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\pso calc\"/>
    </mc:Choice>
  </mc:AlternateContent>
  <xr:revisionPtr revIDLastSave="0" documentId="10_ncr:8100000_{D7634C4D-3CD5-4103-9FD5-A567F1A37016}" xr6:coauthVersionLast="34" xr6:coauthVersionMax="34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<sst xmlns="http://schemas.openxmlformats.org/spreadsheetml/2006/main" count="14" uniqueCount="7">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</sst>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50.539764488041982</c:v>
                </c:pt>
                <c:pt idx="2">
                  <c:v>51.079528976083964</c:v>
                </c:pt>
                <c:pt idx="3">
                  <c:v>51.619293464125946</c:v>
                </c:pt>
                <c:pt idx="4">
                  <c:v>52.159057952167927</c:v>
                </c:pt>
                <c:pt idx="5">
                  <c:v>52.84368395780826</c:v>
                </c:pt>
                <c:pt idx="6">
                  <c:v>53.528309963448606</c:v>
                </c:pt>
                <c:pt idx="7">
                  <c:v>54.212935969088939</c:v>
                </c:pt>
                <c:pt idx="8">
                  <c:v>54.897561974729278</c:v>
                </c:pt>
                <c:pt idx="9">
                  <c:v>58.228300663032023</c:v>
                </c:pt>
                <c:pt idx="10">
                  <c:v>61.559039351334775</c:v>
                </c:pt>
                <c:pt idx="11">
                  <c:v>64.889778039637534</c:v>
                </c:pt>
                <c:pt idx="12">
                  <c:v>68.220516727940279</c:v>
                </c:pt>
                <c:pt idx="13">
                  <c:v>68.440221241792116</c:v>
                </c:pt>
                <c:pt idx="14">
                  <c:v>68.659925755643954</c:v>
                </c:pt>
                <c:pt idx="15">
                  <c:v>68.879630269495777</c:v>
                </c:pt>
                <c:pt idx="16">
                  <c:v>69.099334783347615</c:v>
                </c:pt>
                <c:pt idx="17">
                  <c:v>70.76470786549261</c:v>
                </c:pt>
                <c:pt idx="18">
                  <c:v>72.430080947637606</c:v>
                </c:pt>
                <c:pt idx="19">
                  <c:v>74.095454029782601</c:v>
                </c:pt>
                <c:pt idx="20">
                  <c:v>75.760827111927611</c:v>
                </c:pt>
                <c:pt idx="21">
                  <c:v>76.845784687381567</c:v>
                </c:pt>
                <c:pt idx="22">
                  <c:v>77.930742262835523</c:v>
                </c:pt>
                <c:pt idx="23">
                  <c:v>79.015699838289493</c:v>
                </c:pt>
                <c:pt idx="24">
                  <c:v>80.100657413743463</c:v>
                </c:pt>
                <c:pt idx="25">
                  <c:v>80.425814523080206</c:v>
                </c:pt>
                <c:pt idx="26">
                  <c:v>80.750971632416935</c:v>
                </c:pt>
                <c:pt idx="27">
                  <c:v>81.076128741753664</c:v>
                </c:pt>
                <c:pt idx="28">
                  <c:v>81.401285851090407</c:v>
                </c:pt>
                <c:pt idx="29">
                  <c:v>75.630191049799677</c:v>
                </c:pt>
                <c:pt idx="30">
                  <c:v>69.859096248508948</c:v>
                </c:pt>
                <c:pt idx="31">
                  <c:v>64.088001447218218</c:v>
                </c:pt>
                <c:pt idx="32">
                  <c:v>58.316906645927496</c:v>
                </c:pt>
                <c:pt idx="33">
                  <c:v>52.963564120958289</c:v>
                </c:pt>
                <c:pt idx="34">
                  <c:v>47.610221595989067</c:v>
                </c:pt>
                <c:pt idx="35">
                  <c:v>42.25687907101986</c:v>
                </c:pt>
                <c:pt idx="36">
                  <c:v>36.903536546050653</c:v>
                </c:pt>
                <c:pt idx="37">
                  <c:v>33.544833185256188</c:v>
                </c:pt>
                <c:pt idx="38">
                  <c:v>30.186129824461712</c:v>
                </c:pt>
                <c:pt idx="39">
                  <c:v>26.827426463667241</c:v>
                </c:pt>
                <c:pt idx="40">
                  <c:v>23.468723102872769</c:v>
                </c:pt>
                <c:pt idx="41">
                  <c:v>24.497317774764145</c:v>
                </c:pt>
                <c:pt idx="42">
                  <c:v>25.525912446655521</c:v>
                </c:pt>
                <c:pt idx="43">
                  <c:v>26.554507118546898</c:v>
                </c:pt>
                <c:pt idx="44">
                  <c:v>27.583101790438278</c:v>
                </c:pt>
                <c:pt idx="45">
                  <c:v>27.993161036140453</c:v>
                </c:pt>
                <c:pt idx="46">
                  <c:v>28.403220281842632</c:v>
                </c:pt>
                <c:pt idx="47">
                  <c:v>28.813279527544807</c:v>
                </c:pt>
                <c:pt idx="48">
                  <c:v>29.223338773246983</c:v>
                </c:pt>
                <c:pt idx="49">
                  <c:v>30.447227727992288</c:v>
                </c:pt>
                <c:pt idx="50">
                  <c:v>31.671116682737591</c:v>
                </c:pt>
                <c:pt idx="51">
                  <c:v>32.895005637482896</c:v>
                </c:pt>
                <c:pt idx="52">
                  <c:v>34.118894592228202</c:v>
                </c:pt>
                <c:pt idx="53">
                  <c:v>36.0105676872532</c:v>
                </c:pt>
                <c:pt idx="54">
                  <c:v>37.902240782278191</c:v>
                </c:pt>
                <c:pt idx="55">
                  <c:v>39.79391387730319</c:v>
                </c:pt>
                <c:pt idx="56">
                  <c:v>41.685586972328188</c:v>
                </c:pt>
                <c:pt idx="57">
                  <c:v>43.980475308075874</c:v>
                </c:pt>
                <c:pt idx="58">
                  <c:v>46.27536364382356</c:v>
                </c:pt>
                <c:pt idx="59">
                  <c:v>48.570251979571246</c:v>
                </c:pt>
                <c:pt idx="60">
                  <c:v>50.865140315318918</c:v>
                </c:pt>
                <c:pt idx="61">
                  <c:v>54.909646442474248</c:v>
                </c:pt>
                <c:pt idx="62">
                  <c:v>58.954152569629571</c:v>
                </c:pt>
                <c:pt idx="63">
                  <c:v>62.998658696784894</c:v>
                </c:pt>
                <c:pt idx="64">
                  <c:v>67.043164823940216</c:v>
                </c:pt>
                <c:pt idx="65">
                  <c:v>66.876603780630077</c:v>
                </c:pt>
                <c:pt idx="66">
                  <c:v>66.710042737319938</c:v>
                </c:pt>
                <c:pt idx="67">
                  <c:v>66.543481694009799</c:v>
                </c:pt>
                <c:pt idx="68">
                  <c:v>66.37692065069966</c:v>
                </c:pt>
                <c:pt idx="69">
                  <c:v>69.452333026036214</c:v>
                </c:pt>
                <c:pt idx="70">
                  <c:v>72.527745401372755</c:v>
                </c:pt>
                <c:pt idx="71">
                  <c:v>75.603157776709295</c:v>
                </c:pt>
                <c:pt idx="72">
                  <c:v>78.678570152045836</c:v>
                </c:pt>
                <c:pt idx="73">
                  <c:v>78.431476034067586</c:v>
                </c:pt>
                <c:pt idx="74">
                  <c:v>78.18438191608935</c:v>
                </c:pt>
                <c:pt idx="75">
                  <c:v>77.9372877981111</c:v>
                </c:pt>
                <c:pt idx="76">
                  <c:v>77.69019368013285</c:v>
                </c:pt>
                <c:pt idx="77">
                  <c:v>77.449917163024381</c:v>
                </c:pt>
                <c:pt idx="78">
                  <c:v>77.209640645915911</c:v>
                </c:pt>
                <c:pt idx="79">
                  <c:v>76.969364128807442</c:v>
                </c:pt>
                <c:pt idx="80">
                  <c:v>76.729087611698972</c:v>
                </c:pt>
                <c:pt idx="81">
                  <c:v>76.6338498321537</c:v>
                </c:pt>
                <c:pt idx="82">
                  <c:v>76.538612052608428</c:v>
                </c:pt>
                <c:pt idx="83">
                  <c:v>76.443374273063156</c:v>
                </c:pt>
                <c:pt idx="84">
                  <c:v>76.348136493517885</c:v>
                </c:pt>
                <c:pt idx="85">
                  <c:v>77.418511966314327</c:v>
                </c:pt>
                <c:pt idx="86">
                  <c:v>78.488887439110755</c:v>
                </c:pt>
                <c:pt idx="87">
                  <c:v>79.559262911907183</c:v>
                </c:pt>
                <c:pt idx="88">
                  <c:v>80.629638384703625</c:v>
                </c:pt>
                <c:pt idx="89">
                  <c:v>81.607210869028563</c:v>
                </c:pt>
                <c:pt idx="90">
                  <c:v>82.584783353353501</c:v>
                </c:pt>
                <c:pt idx="91">
                  <c:v>83.562355837678453</c:v>
                </c:pt>
                <c:pt idx="92">
                  <c:v>84.539928322003391</c:v>
                </c:pt>
                <c:pt idx="93">
                  <c:v>76.186873425946985</c:v>
                </c:pt>
                <c:pt idx="94">
                  <c:v>67.833818529890578</c:v>
                </c:pt>
                <c:pt idx="95">
                  <c:v>59.480763633834165</c:v>
                </c:pt>
                <c:pt idx="96">
                  <c:v>51.127708737777745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50.827054831308928</c:v>
                </c:pt>
                <c:pt idx="2">
                  <c:v>51.654109662617856</c:v>
                </c:pt>
                <c:pt idx="3">
                  <c:v>52.481164493926777</c:v>
                </c:pt>
                <c:pt idx="4">
                  <c:v>53.308219325235704</c:v>
                </c:pt>
                <c:pt idx="5">
                  <c:v>54.134856381951266</c:v>
                </c:pt>
                <c:pt idx="6">
                  <c:v>54.961493438666828</c:v>
                </c:pt>
                <c:pt idx="7">
                  <c:v>55.78813049538239</c:v>
                </c:pt>
                <c:pt idx="8">
                  <c:v>56.614767552097959</c:v>
                </c:pt>
                <c:pt idx="9">
                  <c:v>56.983038359593507</c:v>
                </c:pt>
                <c:pt idx="10">
                  <c:v>57.351309167089056</c:v>
                </c:pt>
                <c:pt idx="11">
                  <c:v>57.719579974584612</c:v>
                </c:pt>
                <c:pt idx="12">
                  <c:v>58.087850782080167</c:v>
                </c:pt>
                <c:pt idx="13">
                  <c:v>58.769714878040205</c:v>
                </c:pt>
                <c:pt idx="14">
                  <c:v>59.451578974000242</c:v>
                </c:pt>
                <c:pt idx="15">
                  <c:v>60.133443069960279</c:v>
                </c:pt>
                <c:pt idx="16">
                  <c:v>60.815307165920316</c:v>
                </c:pt>
                <c:pt idx="17">
                  <c:v>62.252772590207059</c:v>
                </c:pt>
                <c:pt idx="18">
                  <c:v>63.690238014493808</c:v>
                </c:pt>
                <c:pt idx="19">
                  <c:v>65.127703438780543</c:v>
                </c:pt>
                <c:pt idx="20">
                  <c:v>66.565168863067299</c:v>
                </c:pt>
                <c:pt idx="21">
                  <c:v>67.397754952096108</c:v>
                </c:pt>
                <c:pt idx="22">
                  <c:v>68.23034104112493</c:v>
                </c:pt>
                <c:pt idx="23">
                  <c:v>69.062927130153753</c:v>
                </c:pt>
                <c:pt idx="24">
                  <c:v>69.895513219182575</c:v>
                </c:pt>
                <c:pt idx="25">
                  <c:v>70.925408912725757</c:v>
                </c:pt>
                <c:pt idx="26">
                  <c:v>71.955304606268953</c:v>
                </c:pt>
                <c:pt idx="27">
                  <c:v>72.985200299812149</c:v>
                </c:pt>
                <c:pt idx="28">
                  <c:v>74.015095993355345</c:v>
                </c:pt>
                <c:pt idx="29">
                  <c:v>71.138939285524827</c:v>
                </c:pt>
                <c:pt idx="30">
                  <c:v>68.26278257769431</c:v>
                </c:pt>
                <c:pt idx="31">
                  <c:v>65.386625869863806</c:v>
                </c:pt>
                <c:pt idx="32">
                  <c:v>62.510469162033289</c:v>
                </c:pt>
                <c:pt idx="33">
                  <c:v>56.516511856189702</c:v>
                </c:pt>
                <c:pt idx="34">
                  <c:v>50.522554550346108</c:v>
                </c:pt>
                <c:pt idx="35">
                  <c:v>44.528597244502514</c:v>
                </c:pt>
                <c:pt idx="36">
                  <c:v>38.53463993865892</c:v>
                </c:pt>
                <c:pt idx="37">
                  <c:v>34.63585661999192</c:v>
                </c:pt>
                <c:pt idx="38">
                  <c:v>30.737073301324923</c:v>
                </c:pt>
                <c:pt idx="39">
                  <c:v>26.838289982657926</c:v>
                </c:pt>
                <c:pt idx="40">
                  <c:v>22.93950666399093</c:v>
                </c:pt>
                <c:pt idx="41">
                  <c:v>22.572343403115081</c:v>
                </c:pt>
                <c:pt idx="42">
                  <c:v>22.205180142239232</c:v>
                </c:pt>
                <c:pt idx="43">
                  <c:v>21.83801688136338</c:v>
                </c:pt>
                <c:pt idx="44">
                  <c:v>21.470853620487532</c:v>
                </c:pt>
                <c:pt idx="45">
                  <c:v>21.779417362694367</c:v>
                </c:pt>
                <c:pt idx="46">
                  <c:v>22.087981104901203</c:v>
                </c:pt>
                <c:pt idx="47">
                  <c:v>22.396544847108039</c:v>
                </c:pt>
                <c:pt idx="48">
                  <c:v>22.705108589314875</c:v>
                </c:pt>
                <c:pt idx="49">
                  <c:v>23.660540664004987</c:v>
                </c:pt>
                <c:pt idx="50">
                  <c:v>24.615972738695099</c:v>
                </c:pt>
                <c:pt idx="51">
                  <c:v>25.571404813385211</c:v>
                </c:pt>
                <c:pt idx="52">
                  <c:v>26.526836888075323</c:v>
                </c:pt>
                <c:pt idx="53">
                  <c:v>26.947998090856455</c:v>
                </c:pt>
                <c:pt idx="54">
                  <c:v>27.36915929363759</c:v>
                </c:pt>
                <c:pt idx="55">
                  <c:v>27.790320496418726</c:v>
                </c:pt>
                <c:pt idx="56">
                  <c:v>28.211481699199858</c:v>
                </c:pt>
                <c:pt idx="57">
                  <c:v>28.358952668463015</c:v>
                </c:pt>
                <c:pt idx="58">
                  <c:v>28.506423637726176</c:v>
                </c:pt>
                <c:pt idx="59">
                  <c:v>28.653894606989333</c:v>
                </c:pt>
                <c:pt idx="60">
                  <c:v>28.80136557625249</c:v>
                </c:pt>
                <c:pt idx="61">
                  <c:v>29.016664842157848</c:v>
                </c:pt>
                <c:pt idx="62">
                  <c:v>29.231964108063202</c:v>
                </c:pt>
                <c:pt idx="63">
                  <c:v>29.447263373968557</c:v>
                </c:pt>
                <c:pt idx="64">
                  <c:v>29.662562639873912</c:v>
                </c:pt>
                <c:pt idx="65">
                  <c:v>29.341580441900479</c:v>
                </c:pt>
                <c:pt idx="66">
                  <c:v>29.020598243927044</c:v>
                </c:pt>
                <c:pt idx="67">
                  <c:v>28.699616045953608</c:v>
                </c:pt>
                <c:pt idx="68">
                  <c:v>28.378633847980172</c:v>
                </c:pt>
                <c:pt idx="69">
                  <c:v>28.532136821427983</c:v>
                </c:pt>
                <c:pt idx="70">
                  <c:v>28.685639794875794</c:v>
                </c:pt>
                <c:pt idx="71">
                  <c:v>28.839142768323605</c:v>
                </c:pt>
                <c:pt idx="72">
                  <c:v>28.992645741771415</c:v>
                </c:pt>
                <c:pt idx="73">
                  <c:v>29.533348824220298</c:v>
                </c:pt>
                <c:pt idx="74">
                  <c:v>30.074051906669176</c:v>
                </c:pt>
                <c:pt idx="75">
                  <c:v>30.614754989118055</c:v>
                </c:pt>
                <c:pt idx="76">
                  <c:v>31.155458071566933</c:v>
                </c:pt>
                <c:pt idx="77">
                  <c:v>33.411293294773692</c:v>
                </c:pt>
                <c:pt idx="78">
                  <c:v>35.667128517980451</c:v>
                </c:pt>
                <c:pt idx="79">
                  <c:v>37.92296374118721</c:v>
                </c:pt>
                <c:pt idx="80">
                  <c:v>40.17879896439397</c:v>
                </c:pt>
                <c:pt idx="81">
                  <c:v>44.511808468493186</c:v>
                </c:pt>
                <c:pt idx="82">
                  <c:v>48.844817972592402</c:v>
                </c:pt>
                <c:pt idx="83">
                  <c:v>53.177827476691618</c:v>
                </c:pt>
                <c:pt idx="84">
                  <c:v>57.510836980790835</c:v>
                </c:pt>
                <c:pt idx="85">
                  <c:v>57.88396778990068</c:v>
                </c:pt>
                <c:pt idx="86">
                  <c:v>58.257098599010526</c:v>
                </c:pt>
                <c:pt idx="87">
                  <c:v>58.630229408120371</c:v>
                </c:pt>
                <c:pt idx="88">
                  <c:v>59.003360217230217</c:v>
                </c:pt>
                <c:pt idx="89">
                  <c:v>59.166776197057501</c:v>
                </c:pt>
                <c:pt idx="90">
                  <c:v>59.330192176884786</c:v>
                </c:pt>
                <c:pt idx="91">
                  <c:v>59.493608156712071</c:v>
                </c:pt>
                <c:pt idx="92">
                  <c:v>59.657024136539363</c:v>
                </c:pt>
                <c:pt idx="93">
                  <c:v>57.267692808785938</c:v>
                </c:pt>
                <c:pt idx="94">
                  <c:v>54.87836148103252</c:v>
                </c:pt>
                <c:pt idx="95">
                  <c:v>52.489030153279103</c:v>
                </c:pt>
                <c:pt idx="96">
                  <c:v>50.099698825525685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51.127708737777745</v>
      </c>
      <c r="D5">
        <v>48.10853915802042</v>
      </c>
      <c r="E5">
        <v>48.002025714015815</v>
      </c>
      <c r="F5">
        <v>48.724533527848479</v>
      </c>
      <c r="G5">
        <v>48.64290967448931</v>
      </c>
      <c r="H5">
        <v>51.359641747491935</v>
      </c>
      <c r="I5">
        <v>48.013135928551868</v>
      </c>
      <c r="J5">
        <v>50.629570894319642</v>
      </c>
      <c r="K5">
        <v>48.006240416836846</v>
      </c>
      <c r="L5">
        <v>48.624511096295578</v>
      </c>
      <c r="M5">
        <v>48.000000033174295</v>
      </c>
      <c r="N5">
        <v>48.11216695911704</v>
      </c>
      <c r="O5">
        <v>49.277408776581638</v>
      </c>
      <c r="P5">
        <v>51.470272932647475</v>
      </c>
      <c r="Q5">
        <v>48.44631624807721</v>
      </c>
      <c r="R5">
        <v>49.344380541474699</v>
      </c>
      <c r="S5">
        <v>51.346848204200342</v>
      </c>
      <c r="T5">
        <v>49.443430188163241</v>
      </c>
      <c r="U5">
        <v>49.653733310380083</v>
      </c>
      <c r="V5">
        <v>48.017195818412659</v>
      </c>
      <c r="W5">
        <v>48.415337918002116</v>
      </c>
      <c r="X5">
        <v>48.188404635209174</v>
      </c>
      <c r="Y5">
        <v>48.257213365500981</v>
      </c>
      <c r="Z5">
        <v>48.412767170020224</v>
      </c>
      <c r="AA5">
        <v>49.586114656013621</v>
      </c>
      <c r="AB5">
        <v>49.32258934336275</v>
      </c>
      <c r="AC5">
        <v>48.942485632286349</v>
      </c>
      <c r="AD5">
        <v>48.004710182991424</v>
      </c>
      <c r="AE5">
        <v>48.281913932751443</v>
      </c>
      <c r="AF5">
        <v>49.162053413431948</v>
      </c>
      <c r="AG5">
        <v>48.000000000000369</v>
      </c>
      <c r="AH5">
        <v>48.465765988731313</v>
      </c>
      <c r="AI5">
        <v>48.092928311036324</v>
      </c>
      <c r="AJ5">
        <v>51.75674260936605</v>
      </c>
      <c r="AK5">
        <v>49.57417508986962</v>
      </c>
      <c r="AL5">
        <v>50.051255969223384</v>
      </c>
      <c r="AM5">
        <v>49.112925907803422</v>
      </c>
      <c r="AN5">
        <v>48.466996185407062</v>
      </c>
      <c r="AO5">
        <v>50.098201037709941</v>
      </c>
      <c r="AP5">
        <v>48.014447978424549</v>
      </c>
      <c r="AQ5">
        <v>51.280962915658932</v>
      </c>
      <c r="AR5">
        <v>48.038307070107777</v>
      </c>
      <c r="AS5">
        <v>50.064289711436039</v>
      </c>
      <c r="AT5">
        <v>49.40993819678755</v>
      </c>
      <c r="AU5">
        <v>50.338626439284489</v>
      </c>
      <c r="AV5">
        <v>48.000000489951923</v>
      </c>
      <c r="AW5">
        <v>48.536191838758235</v>
      </c>
      <c r="AX5">
        <v>49.277875325205514</v>
      </c>
      <c r="AY5">
        <v>48.061917799297582</v>
      </c>
      <c r="AZ5">
        <v>50.513312731499617</v>
      </c>
      <c r="BA5">
        <v>48.335128807881354</v>
      </c>
      <c r="BB5">
        <v>48.673747939176387</v>
      </c>
      <c r="BC5">
        <v>48.12593420927579</v>
      </c>
      <c r="BD5">
        <v>48.000569004326671</v>
      </c>
      <c r="BE5">
        <v>51.541937388513212</v>
      </c>
      <c r="BF5">
        <v>48.487758147057463</v>
      </c>
      <c r="BG5">
        <v>48.014189535208828</v>
      </c>
      <c r="BH5">
        <v>51.236626526082631</v>
      </c>
      <c r="BI5">
        <v>48.69214787670645</v>
      </c>
      <c r="BJ5">
        <v>48.159269805701221</v>
      </c>
      <c r="BK5">
        <v>48.097822661644891</v>
      </c>
      <c r="BL5">
        <v>48.291605227530916</v>
      </c>
      <c r="BM5">
        <v>49.11217811072629</v>
      </c>
      <c r="BN5">
        <v>48.00723674628739</v>
      </c>
      <c r="BO5">
        <v>48.302214782849148</v>
      </c>
      <c r="BP5">
        <v>49.908313677910378</v>
      </c>
      <c r="BQ5">
        <v>48.26878624156123</v>
      </c>
      <c r="BR5">
        <v>48.906032360581264</v>
      </c>
      <c r="BS5">
        <v>48.4683366078186</v>
      </c>
      <c r="BT5">
        <v>48.189607806000957</v>
      </c>
      <c r="BU5">
        <v>48.244852625758092</v>
      </c>
      <c r="BV5">
        <v>51.580105802608045</v>
      </c>
      <c r="BW5">
        <v>50.165647973227401</v>
      </c>
      <c r="BX5">
        <v>48.987006090937797</v>
      </c>
      <c r="BY5">
        <v>48.423684235887322</v>
      </c>
      <c r="BZ5">
        <v>48.005102975649159</v>
      </c>
      <c r="CA5">
        <v>48.843540535495322</v>
      </c>
      <c r="CB5">
        <v>48.485111512916625</v>
      </c>
      <c r="CC5">
        <v>49.067338657928012</v>
      </c>
      <c r="CD5">
        <v>50.323497871357993</v>
      </c>
      <c r="CE5">
        <v>51.980927127642815</v>
      </c>
      <c r="CF5">
        <v>48.040074582408685</v>
      </c>
      <c r="CG5">
        <v>48.99997813793459</v>
      </c>
      <c r="CH5">
        <v>48.345045956235033</v>
      </c>
      <c r="CI5">
        <v>48.000597237470679</v>
      </c>
      <c r="CJ5">
        <v>48.062710699668649</v>
      </c>
      <c r="CK5">
        <v>49.437178817246043</v>
      </c>
      <c r="CL5">
        <v>51.067410122766091</v>
      </c>
      <c r="CM5">
        <v>50.071124690198928</v>
      </c>
      <c r="CN5">
        <v>48.955275375845822</v>
      </c>
      <c r="CO5">
        <v>50.128353524456799</v>
      </c>
      <c r="CP5">
        <v>50.239580842546182</v>
      </c>
      <c r="CQ5">
        <v>48.935029704402552</v>
      </c>
      <c r="CR5">
        <v>48.033425293491632</v>
      </c>
      <c r="CS5">
        <v>49.162556871941398</v>
      </c>
      <c r="CT5">
        <v>48.000034385639573</v>
      </c>
      <c r="CU5">
        <v>48.030106948714398</v>
      </c>
      <c r="CV5">
        <v>49.122007053709773</v>
      </c>
      <c r="CW5">
        <v>48.768663877022817</v>
      </c>
      <c r="CX5">
        <v>50.229691686734931</v>
      </c>
      <c r="CY5">
        <v>48.046989616376116</v>
      </c>
      <c r="CZ5">
        <v>51.439126714604093</v>
      </c>
      <c r="DA5">
        <v>48.137657131069837</v>
      </c>
      <c r="DB5">
        <v>48.362246481015745</v>
      </c>
      <c r="DC5">
        <v>49.023418307766214</v>
      </c>
      <c r="DD5">
        <v>48.087791713407405</v>
      </c>
      <c r="DE5">
        <v>48.442052515709719</v>
      </c>
      <c r="DF5">
        <v>51.690416739196991</v>
      </c>
      <c r="DG5">
        <v>49.916402806459615</v>
      </c>
      <c r="DH5">
        <v>49.311674855299941</v>
      </c>
      <c r="DI5">
        <v>48.014994127706608</v>
      </c>
      <c r="DJ5">
        <v>51.667939583651737</v>
      </c>
      <c r="DK5">
        <v>48.000637451856278</v>
      </c>
      <c r="DL5">
        <v>48.349967203158883</v>
      </c>
      <c r="DM5">
        <v>50.730004181580767</v>
      </c>
      <c r="DN5">
        <v>48.068017042827819</v>
      </c>
      <c r="DO5">
        <v>48.438217076557954</v>
      </c>
      <c r="DP5">
        <v>48.205936422328847</v>
      </c>
      <c r="DQ5">
        <v>49.966753938040959</v>
      </c>
      <c r="DR5">
        <v>48.000001455326363</v>
      </c>
      <c r="DS5">
        <v>51.630002641249803</v>
      </c>
      <c r="DT5">
        <v>48.043141652117839</v>
      </c>
      <c r="DU5">
        <v>48.027653705569037</v>
      </c>
      <c r="DV5">
        <v>48.211369369770885</v>
      </c>
      <c r="DW5">
        <v>48.204034498827497</v>
      </c>
      <c r="DX5">
        <v>48.041100585818675</v>
      </c>
      <c r="DY5">
        <v>51.549819505506612</v>
      </c>
      <c r="DZ5">
        <v>48.455309153626644</v>
      </c>
      <c r="EA5">
        <v>51.419410036454998</v>
      </c>
      <c r="EB5">
        <v>48.000461254560349</v>
      </c>
      <c r="EC5">
        <v>49.243960869551557</v>
      </c>
      <c r="ED5">
        <v>48.418257553974627</v>
      </c>
      <c r="EE5">
        <v>49.029723393343467</v>
      </c>
      <c r="EF5">
        <v>48.804558694855757</v>
      </c>
      <c r="EG5">
        <v>49.602378314177884</v>
      </c>
      <c r="EH5">
        <v>48.047677370070915</v>
      </c>
      <c r="EI5">
        <v>48.134581042381619</v>
      </c>
      <c r="EJ5">
        <v>48.799700612152179</v>
      </c>
      <c r="EK5">
        <v>48.272900007498521</v>
      </c>
      <c r="EL5">
        <v>50.026898946422499</v>
      </c>
      <c r="EM5">
        <v>49.592179008410746</v>
      </c>
      <c r="EN5">
        <v>48.369725869033687</v>
      </c>
      <c r="EO5">
        <v>48.395836250322567</v>
      </c>
      <c r="EP5">
        <v>48.084917910441277</v>
      </c>
      <c r="EQ5">
        <v>51.08796855700524</v>
      </c>
      <c r="ER5">
        <v>51.50522123455351</v>
      </c>
      <c r="ES5">
        <v>50.11319334177994</v>
      </c>
      <c r="ET5">
        <v>48.007579832618745</v>
      </c>
      <c r="EU5">
        <v>48.189701300575251</v>
      </c>
      <c r="EV5">
        <v>48.786620185321965</v>
      </c>
      <c r="EW5">
        <v>49.163334271387129</v>
      </c>
      <c r="EX5">
        <v>48.249484921741839</v>
      </c>
      <c r="EY5">
        <v>48.000000000000398</v>
      </c>
      <c r="EZ5">
        <v>48.026028473265065</v>
      </c>
      <c r="FA5">
        <v>48.443363187146979</v>
      </c>
      <c r="FB5">
        <v>49.821156445962195</v>
      </c>
      <c r="FC5">
        <v>51.276327705728619</v>
      </c>
      <c r="FD5">
        <v>48.21377945637272</v>
      </c>
      <c r="FE5">
        <v>49.142765708007403</v>
      </c>
      <c r="FF5">
        <v>48.805825883305637</v>
      </c>
      <c r="FG5">
        <v>49.232347567857801</v>
      </c>
      <c r="FH5">
        <v>48.196398165843796</v>
      </c>
      <c r="FI5">
        <v>48.031415905389281</v>
      </c>
      <c r="FJ5">
        <v>48.186269759586658</v>
      </c>
      <c r="FK5">
        <v>50.154299637203643</v>
      </c>
      <c r="FL5">
        <v>48.569097638711611</v>
      </c>
      <c r="FM5">
        <v>48.230133424565224</v>
      </c>
      <c r="FN5">
        <v>48.151020058952554</v>
      </c>
      <c r="FO5">
        <v>48.001304004288095</v>
      </c>
      <c r="FP5">
        <v>50.396531263565741</v>
      </c>
      <c r="FQ5">
        <v>49.891173286961596</v>
      </c>
      <c r="FR5">
        <v>48.47011104428065</v>
      </c>
      <c r="FS5">
        <v>49.509274693079654</v>
      </c>
      <c r="FT5">
        <v>51.887912692681908</v>
      </c>
      <c r="FU5">
        <v>48.938803937197662</v>
      </c>
      <c r="FV5">
        <v>48.266785620622166</v>
      </c>
      <c r="FW5">
        <v>50.601864560146737</v>
      </c>
      <c r="FX5">
        <v>48.206253571101541</v>
      </c>
      <c r="FY5">
        <v>51.99523333652656</v>
      </c>
      <c r="FZ5">
        <v>48.208975584399262</v>
      </c>
      <c r="GA5">
        <v>48.005692821906109</v>
      </c>
      <c r="GB5">
        <v>48.232861950186042</v>
      </c>
      <c r="GC5">
        <v>48.249113261879607</v>
      </c>
      <c r="GD5">
        <v>48.209890291945811</v>
      </c>
      <c r="GE5">
        <v>48.174534999262725</v>
      </c>
      <c r="GF5">
        <v>48.005097239918861</v>
      </c>
      <c r="GG5">
        <v>48.505399021376384</v>
      </c>
      <c r="GH5">
        <v>49.093609508777227</v>
      </c>
      <c r="GI5">
        <v>50.994727651087707</v>
      </c>
      <c r="GJ5">
        <v>48.004198760938088</v>
      </c>
      <c r="GK5">
        <v>48.1127745226703</v>
      </c>
      <c r="GL5">
        <v>48.441900520752206</v>
      </c>
      <c r="GM5">
        <v>48.38763617244615</v>
      </c>
      <c r="GN5">
        <v>48.002107473151028</v>
      </c>
      <c r="GO5">
        <v>48.010561431063941</v>
      </c>
      <c r="GP5">
        <v>48.539354171072922</v>
      </c>
      <c r="GQ5">
        <v>51.196513088855774</v>
      </c>
      <c r="GR5">
        <v>49.26949861703968</v>
      </c>
      <c r="GS5">
        <v>48.634228287965236</v>
      </c>
      <c r="GT5">
        <v>49.438283156269222</v>
      </c>
      <c r="GU5">
        <v>48.117378277605305</v>
      </c>
      <c r="GV5">
        <v>48.00027564832692</v>
      </c>
      <c r="GW5">
        <v>48.276815647147686</v>
      </c>
      <c r="GX5">
        <v>51.122547597994149</v>
      </c>
      <c r="GY5">
        <v>48.000000126768533</v>
      </c>
      <c r="GZ5">
        <v>49.022183018089493</v>
      </c>
      <c r="HA5">
        <v>48.131651176864345</v>
      </c>
      <c r="HB5">
        <v>48.003299651908627</v>
      </c>
      <c r="HC5">
        <v>48.283502321603144</v>
      </c>
      <c r="HD5">
        <v>50.507052556357358</v>
      </c>
      <c r="HE5">
        <v>48.000014249442984</v>
      </c>
      <c r="HF5">
        <v>48.768479950448807</v>
      </c>
      <c r="HG5">
        <v>49.248738903187871</v>
      </c>
      <c r="HH5">
        <v>48.07098440933482</v>
      </c>
      <c r="HI5">
        <v>49.08941364317706</v>
      </c>
      <c r="HJ5">
        <v>50.500780611168729</v>
      </c>
      <c r="HK5">
        <v>50.90639362562672</v>
      </c>
      <c r="HL5">
        <v>49.473459619283744</v>
      </c>
      <c r="HM5">
        <v>48.075141406549129</v>
      </c>
      <c r="HN5">
        <v>49.454349375263554</v>
      </c>
      <c r="HO5">
        <v>48.021366964060299</v>
      </c>
      <c r="HP5">
        <v>48.848773241167869</v>
      </c>
      <c r="HQ5">
        <v>51.999966782851509</v>
      </c>
      <c r="HR5">
        <v>48.086832536467433</v>
      </c>
      <c r="HS5">
        <v>48.521088120503059</v>
      </c>
      <c r="HT5">
        <v>48.678886741268975</v>
      </c>
      <c r="HU5">
        <v>48.323681412059045</v>
      </c>
      <c r="HV5">
        <v>51.0646410835244</v>
      </c>
      <c r="HW5">
        <v>51.766541717059503</v>
      </c>
      <c r="HX5">
        <v>48.446408794093365</v>
      </c>
      <c r="HY5">
        <v>49.497398889447169</v>
      </c>
      <c r="HZ5">
        <v>49.129279542995796</v>
      </c>
      <c r="IA5">
        <v>51.311216307357569</v>
      </c>
      <c r="IB5">
        <v>50.929203393053349</v>
      </c>
      <c r="IC5">
        <v>50.04744626308193</v>
      </c>
      <c r="ID5">
        <v>48.662117288137786</v>
      </c>
      <c r="IE5">
        <v>49.263847267533343</v>
      </c>
      <c r="IF5">
        <v>48.116005851878761</v>
      </c>
      <c r="IG5">
        <v>49.741460521463317</v>
      </c>
      <c r="IH5">
        <v>48.003170128713464</v>
      </c>
      <c r="II5">
        <v>50.028076819603235</v>
      </c>
      <c r="IJ5">
        <v>50.962235573292809</v>
      </c>
      <c r="IK5">
        <v>48.840039607666661</v>
      </c>
      <c r="IL5">
        <v>48.415315170204877</v>
      </c>
      <c r="IM5">
        <v>48.028913619407895</v>
      </c>
      <c r="IN5">
        <v>49.895680307438795</v>
      </c>
      <c r="IO5">
        <v>49.855618106140668</v>
      </c>
      <c r="IP5">
        <v>51.670955524935799</v>
      </c>
      <c r="IQ5">
        <v>50.227378920815504</v>
      </c>
      <c r="IR5">
        <v>49.673675813230432</v>
      </c>
      <c r="IS5">
        <v>48.047244143539579</v>
      </c>
      <c r="IT5">
        <v>49.701361285534034</v>
      </c>
      <c r="IU5">
        <v>50.637011574718663</v>
      </c>
      <c r="IV5">
        <v>50.050404838796993</v>
      </c>
      <c r="IW5">
        <v>51.923079207972222</v>
      </c>
      <c r="IX5">
        <v>50.684476678276667</v>
      </c>
      <c r="IY5">
        <v>48.60204335316589</v>
      </c>
      <c r="IZ5">
        <v>50.835688950711635</v>
      </c>
      <c r="JA5">
        <v>48.043596783799593</v>
      </c>
      <c r="JB5">
        <v>50.4670375168837</v>
      </c>
      <c r="JC5">
        <v>49.26836994812701</v>
      </c>
      <c r="JD5">
        <v>50.766064817172428</v>
      </c>
      <c r="JE5">
        <v>48.011076486311595</v>
      </c>
      <c r="JF5">
        <v>48.220821553003084</v>
      </c>
      <c r="JG5">
        <v>48.000190969035906</v>
      </c>
      <c r="JH5">
        <v>50.237617969456124</v>
      </c>
      <c r="JI5">
        <v>48.131653915349546</v>
      </c>
      <c r="JJ5">
        <v>48.630576223862306</v>
      </c>
      <c r="JK5">
        <v>48.096284241980015</v>
      </c>
      <c r="JL5">
        <v>48.383639954254363</v>
      </c>
      <c r="JM5">
        <v>48.658425389331704</v>
      </c>
      <c r="JN5">
        <v>48.000106939705269</v>
      </c>
      <c r="JO5">
        <v>49.950344003702014</v>
      </c>
      <c r="JP5">
        <v>48.356852555614694</v>
      </c>
      <c r="JQ5">
        <v>49.469192620354079</v>
      </c>
      <c r="JR5">
        <v>49.33194052041673</v>
      </c>
      <c r="JS5">
        <v>48.027643750114557</v>
      </c>
      <c r="JT5">
        <v>48.041719839097141</v>
      </c>
      <c r="JU5">
        <v>50.49915723298566</v>
      </c>
      <c r="JV5">
        <v>50.069103808854869</v>
      </c>
      <c r="JW5">
        <v>48.02938369962348</v>
      </c>
      <c r="JX5">
        <v>48.000000275721725</v>
      </c>
      <c r="JY5">
        <v>48.651358403224606</v>
      </c>
      <c r="JZ5">
        <v>48.343823613605842</v>
      </c>
      <c r="KA5">
        <v>48.000341004547771</v>
      </c>
      <c r="KB5">
        <v>49.250305167221647</v>
      </c>
      <c r="KC5">
        <v>48.375449907647976</v>
      </c>
      <c r="KD5">
        <v>50.938946905428601</v>
      </c>
      <c r="KE5">
        <v>49.104250759811443</v>
      </c>
      <c r="KF5">
        <v>49.007948726009154</v>
      </c>
      <c r="KG5">
        <v>48.038827068112596</v>
      </c>
      <c r="KH5">
        <v>48.550785843068297</v>
      </c>
      <c r="KI5">
        <v>48.390187855806282</v>
      </c>
      <c r="KJ5">
        <v>50.859084593389156</v>
      </c>
      <c r="KK5">
        <v>49.794660656852841</v>
      </c>
      <c r="KL5">
        <v>48.954550365392329</v>
      </c>
      <c r="KM5">
        <v>48.000000001663324</v>
      </c>
      <c r="KN5">
        <v>48.314939040012185</v>
      </c>
      <c r="KO5">
        <v>49.618114759162665</v>
      </c>
      <c r="KP5">
        <v>49.929968982726642</v>
      </c>
      <c r="KQ5">
        <v>48.00208528171131</v>
      </c>
      <c r="KR5">
        <v>48.03459861144421</v>
      </c>
      <c r="KS5">
        <v>49.16910782772765</v>
      </c>
      <c r="KT5">
        <v>48.551378150121593</v>
      </c>
      <c r="KU5">
        <v>48.601337826919092</v>
      </c>
      <c r="KV5">
        <v>50.195466524195439</v>
      </c>
      <c r="KW5">
        <v>49.541359205499283</v>
      </c>
      <c r="KX5">
        <v>48.0112110455348</v>
      </c>
      <c r="KY5">
        <v>49.254374105825285</v>
      </c>
      <c r="KZ5">
        <v>50.157391924225657</v>
      </c>
      <c r="LA5">
        <v>49.575696584289801</v>
      </c>
      <c r="LB5">
        <v>49.362780843949025</v>
      </c>
      <c r="LC5">
        <v>51.303064698420762</v>
      </c>
      <c r="LD5">
        <v>48.852916410937091</v>
      </c>
      <c r="LE5">
        <v>48.002841222608708</v>
      </c>
      <c r="LF5">
        <v>48.278372073110098</v>
      </c>
      <c r="LG5">
        <v>48.000000000000348</v>
      </c>
      <c r="LH5">
        <v>48.199634769914383</v>
      </c>
      <c r="LI5">
        <v>50.093494306513634</v>
      </c>
      <c r="LJ5">
        <v>48.007353834847216</v>
      </c>
      <c r="LK5">
        <v>51.291002290264295</v>
      </c>
      <c r="LL5">
        <v>48.634202895635781</v>
      </c>
    </row>
    <row r="6" spans="1:324">
      <c r="A6" s="2">
        <v>1.0416666666666666E-2</v>
      </c>
      <c r="B6">
        <v>50.539764488041982</v>
      </c>
      <c r="C6">
        <v>51.177863922117069</v>
      </c>
      <c r="D6">
        <v>47.877145033880346</v>
      </c>
      <c r="E6">
        <v>48.832253155330427</v>
      </c>
      <c r="F6">
        <v>48.944407578888637</v>
      </c>
      <c r="G6">
        <v>43.864978385671144</v>
      </c>
      <c r="H6">
        <v>51.948859513409133</v>
      </c>
      <c r="I6">
        <v>47.286635817699924</v>
      </c>
      <c r="J6">
        <v>50.812403939763847</v>
      </c>
      <c r="K6">
        <v>48.603996060684686</v>
      </c>
      <c r="L6">
        <v>51.132836039134084</v>
      </c>
      <c r="M6">
        <v>48.651539313730012</v>
      </c>
      <c r="N6">
        <v>45.426547568630561</v>
      </c>
      <c r="O6">
        <v>49.687412185648732</v>
      </c>
      <c r="P6">
        <v>52.298847516411819</v>
      </c>
      <c r="Q6">
        <v>47.606349759459967</v>
      </c>
      <c r="R6">
        <v>49.46764737914728</v>
      </c>
      <c r="S6">
        <v>51.35764944340341</v>
      </c>
      <c r="T6">
        <v>50.237371571623349</v>
      </c>
      <c r="U6">
        <v>49.98910746886272</v>
      </c>
      <c r="V6">
        <v>48.60939379228099</v>
      </c>
      <c r="W6">
        <v>48.527969414566115</v>
      </c>
      <c r="X6">
        <v>47.460236901769889</v>
      </c>
      <c r="Y6">
        <v>49.333025004506531</v>
      </c>
      <c r="Z6">
        <v>50.606999314865426</v>
      </c>
      <c r="AA6">
        <v>50.154519388637347</v>
      </c>
      <c r="AB6">
        <v>44.779705065328045</v>
      </c>
      <c r="AC6">
        <v>49.933613810844072</v>
      </c>
      <c r="AD6">
        <v>48.080231386836402</v>
      </c>
      <c r="AE6">
        <v>47.460187076670309</v>
      </c>
      <c r="AF6">
        <v>48.243072987612315</v>
      </c>
      <c r="AG6">
        <v>48.269959684441254</v>
      </c>
      <c r="AH6">
        <v>47.145861514323052</v>
      </c>
      <c r="AI6">
        <v>50.972426364410417</v>
      </c>
      <c r="AJ6">
        <v>50.956336303204559</v>
      </c>
      <c r="AK6">
        <v>48.669001487124312</v>
      </c>
      <c r="AL6">
        <v>50.773560593353359</v>
      </c>
      <c r="AM6">
        <v>48.966940389942643</v>
      </c>
      <c r="AN6">
        <v>49.891385405404435</v>
      </c>
      <c r="AO6">
        <v>50.36324342873845</v>
      </c>
      <c r="AP6">
        <v>48.880541688925348</v>
      </c>
      <c r="AQ6">
        <v>51.311565058389043</v>
      </c>
      <c r="AR6">
        <v>48.761322893127861</v>
      </c>
      <c r="AS6">
        <v>51.23939896853657</v>
      </c>
      <c r="AT6">
        <v>49.415408785132051</v>
      </c>
      <c r="AU6">
        <v>51.436960754585122</v>
      </c>
      <c r="AV6">
        <v>49.01007156041922</v>
      </c>
      <c r="AW6">
        <v>48.975631512444529</v>
      </c>
      <c r="AX6">
        <v>49.141633163601234</v>
      </c>
      <c r="AY6">
        <v>47.553793021978613</v>
      </c>
      <c r="AZ6">
        <v>50.513969861562323</v>
      </c>
      <c r="BA6">
        <v>49.562098909722486</v>
      </c>
      <c r="BB6">
        <v>49.209727182157394</v>
      </c>
      <c r="BC6">
        <v>49.485206271747877</v>
      </c>
      <c r="BD6">
        <v>45.291292234659409</v>
      </c>
      <c r="BE6">
        <v>51.913881984453553</v>
      </c>
      <c r="BF6">
        <v>48.303164901651549</v>
      </c>
      <c r="BG6">
        <v>50.716034464579032</v>
      </c>
      <c r="BH6">
        <v>51.364420462496092</v>
      </c>
      <c r="BI6">
        <v>49.360301010415547</v>
      </c>
      <c r="BJ6">
        <v>47.568191135776374</v>
      </c>
      <c r="BK6">
        <v>49.18780033259717</v>
      </c>
      <c r="BL6">
        <v>47.719683883020565</v>
      </c>
      <c r="BM6">
        <v>49.023890651450188</v>
      </c>
      <c r="BN6">
        <v>48.561853679832801</v>
      </c>
      <c r="BO6">
        <v>50.43920043791173</v>
      </c>
      <c r="BP6">
        <v>51.174880512661474</v>
      </c>
      <c r="BQ6">
        <v>48.907792489112374</v>
      </c>
      <c r="BR6">
        <v>48.399006377283065</v>
      </c>
      <c r="BS6">
        <v>48.840565283010697</v>
      </c>
      <c r="BT6">
        <v>49.273403329899111</v>
      </c>
      <c r="BU6">
        <v>50.821140327558119</v>
      </c>
      <c r="BV6">
        <v>52.203851427388315</v>
      </c>
      <c r="BW6">
        <v>50.136906217660957</v>
      </c>
      <c r="BX6">
        <v>48.541033541491039</v>
      </c>
      <c r="BY6">
        <v>49.387625715888795</v>
      </c>
      <c r="BZ6">
        <v>49.302861729513857</v>
      </c>
      <c r="CA6">
        <v>49.456394890408795</v>
      </c>
      <c r="CB6">
        <v>47.937780220372098</v>
      </c>
      <c r="CC6">
        <v>51.085556112216643</v>
      </c>
      <c r="CD6">
        <v>50.187115661798934</v>
      </c>
      <c r="CE6">
        <v>52.874445094234773</v>
      </c>
      <c r="CF6">
        <v>47.923245164663349</v>
      </c>
      <c r="CG6">
        <v>49.002014032724595</v>
      </c>
      <c r="CH6">
        <v>50.157477827125</v>
      </c>
      <c r="CI6">
        <v>48.538268640223244</v>
      </c>
      <c r="CJ6">
        <v>47.723843003013037</v>
      </c>
      <c r="CK6">
        <v>51.534859066414036</v>
      </c>
      <c r="CL6">
        <v>50.664119927090574</v>
      </c>
      <c r="CM6">
        <v>51.204135080602036</v>
      </c>
      <c r="CN6">
        <v>49.996056365386011</v>
      </c>
      <c r="CO6">
        <v>51.379253736976068</v>
      </c>
      <c r="CP6">
        <v>50.556728846637107</v>
      </c>
      <c r="CQ6">
        <v>47.506627064977344</v>
      </c>
      <c r="CR6">
        <v>48.369786740928525</v>
      </c>
      <c r="CS6">
        <v>48.790212725588866</v>
      </c>
      <c r="CT6">
        <v>48.414250561647371</v>
      </c>
      <c r="CU6">
        <v>47.972394179250763</v>
      </c>
      <c r="CV6">
        <v>48.072138299087442</v>
      </c>
      <c r="CW6">
        <v>48.158366891198462</v>
      </c>
      <c r="CX6">
        <v>51.752556538775927</v>
      </c>
      <c r="CY6">
        <v>48.283988908236381</v>
      </c>
      <c r="CZ6">
        <v>52.953822884522395</v>
      </c>
      <c r="DA6">
        <v>48.284342192132478</v>
      </c>
      <c r="DB6">
        <v>48.583628309219485</v>
      </c>
      <c r="DC6">
        <v>48.697784556963796</v>
      </c>
      <c r="DD6">
        <v>49.040886327306005</v>
      </c>
      <c r="DE6">
        <v>50.646549891208515</v>
      </c>
      <c r="DF6">
        <v>51.492838900707163</v>
      </c>
      <c r="DG6">
        <v>47.272542259119625</v>
      </c>
      <c r="DH6">
        <v>49.159034321045937</v>
      </c>
      <c r="DI6">
        <v>47.777676459988697</v>
      </c>
      <c r="DJ6">
        <v>51.71655513272318</v>
      </c>
      <c r="DK6">
        <v>48.363882805612057</v>
      </c>
      <c r="DL6">
        <v>50.872506255935669</v>
      </c>
      <c r="DM6">
        <v>50.683540466761997</v>
      </c>
      <c r="DN6">
        <v>48.015011668708922</v>
      </c>
      <c r="DO6">
        <v>48.518731419793347</v>
      </c>
      <c r="DP6">
        <v>50.098505274870526</v>
      </c>
      <c r="DQ6">
        <v>50.676875519163353</v>
      </c>
      <c r="DR6">
        <v>46.759972026426574</v>
      </c>
      <c r="DS6">
        <v>53.44844331151122</v>
      </c>
      <c r="DT6">
        <v>48.775780925351775</v>
      </c>
      <c r="DU6">
        <v>47.428553588335696</v>
      </c>
      <c r="DV6">
        <v>48.533916309439469</v>
      </c>
      <c r="DW6">
        <v>49.300420776328345</v>
      </c>
      <c r="DX6">
        <v>48.147254963850251</v>
      </c>
      <c r="DY6">
        <v>53.711985046980317</v>
      </c>
      <c r="DZ6">
        <v>47.890629170091394</v>
      </c>
      <c r="EA6">
        <v>53.535459461061656</v>
      </c>
      <c r="EB6">
        <v>48.700671253860101</v>
      </c>
      <c r="EC6">
        <v>51.723385995742639</v>
      </c>
      <c r="ED6">
        <v>47.480699421848875</v>
      </c>
      <c r="EE6">
        <v>48.464825879136363</v>
      </c>
      <c r="EF6">
        <v>50.066792849313906</v>
      </c>
      <c r="EG6">
        <v>50.033961889064038</v>
      </c>
      <c r="EH6">
        <v>49.056227742562271</v>
      </c>
      <c r="EI6">
        <v>47.891855320267773</v>
      </c>
      <c r="EJ6">
        <v>48.77860594641195</v>
      </c>
      <c r="EK6">
        <v>48.28717124694996</v>
      </c>
      <c r="EL6">
        <v>50.962361934099668</v>
      </c>
      <c r="EM6">
        <v>52.022988490742456</v>
      </c>
      <c r="EN6">
        <v>52.189514157224885</v>
      </c>
      <c r="EO6">
        <v>48.457181435780683</v>
      </c>
      <c r="EP6">
        <v>50.54137963166491</v>
      </c>
      <c r="EQ6">
        <v>49.100384931492293</v>
      </c>
      <c r="ER6">
        <v>51.338604549745241</v>
      </c>
      <c r="ES6">
        <v>50.308872433610169</v>
      </c>
      <c r="ET6">
        <v>47.673413473578371</v>
      </c>
      <c r="EU6">
        <v>50.41683852247764</v>
      </c>
      <c r="EV6">
        <v>49.664803420112712</v>
      </c>
      <c r="EW6">
        <v>47.979362102440057</v>
      </c>
      <c r="EX6">
        <v>48.361228577066989</v>
      </c>
      <c r="EY6">
        <v>48.246751701384973</v>
      </c>
      <c r="EZ6">
        <v>46.584674938209254</v>
      </c>
      <c r="FA6">
        <v>48.092764585544721</v>
      </c>
      <c r="FB6">
        <v>50.092293151783529</v>
      </c>
      <c r="FC6">
        <v>51.432443336411133</v>
      </c>
      <c r="FD6">
        <v>49.155609533796188</v>
      </c>
      <c r="FE6">
        <v>51.207614215580804</v>
      </c>
      <c r="FF6">
        <v>49.802985978489268</v>
      </c>
      <c r="FG6">
        <v>48.728934322462571</v>
      </c>
      <c r="FH6">
        <v>48.215436310417012</v>
      </c>
      <c r="FI6">
        <v>48.468773332064778</v>
      </c>
      <c r="FJ6">
        <v>50.795612047411645</v>
      </c>
      <c r="FK6">
        <v>49.864580334545849</v>
      </c>
      <c r="FL6">
        <v>48.692241999950205</v>
      </c>
      <c r="FM6">
        <v>49.475095501868445</v>
      </c>
      <c r="FN6">
        <v>48.280437751876342</v>
      </c>
      <c r="FO6">
        <v>48.31832523288486</v>
      </c>
      <c r="FP6">
        <v>49.544738661313943</v>
      </c>
      <c r="FQ6">
        <v>49.626540365217913</v>
      </c>
      <c r="FR6">
        <v>50.271447862953373</v>
      </c>
      <c r="FS6">
        <v>49.457445489550935</v>
      </c>
      <c r="FT6">
        <v>54.049364658555469</v>
      </c>
      <c r="FU6">
        <v>51.026767848827205</v>
      </c>
      <c r="FV6">
        <v>49.393352931226239</v>
      </c>
      <c r="FW6">
        <v>50.668956822522283</v>
      </c>
      <c r="FX6">
        <v>49.829449863626508</v>
      </c>
      <c r="FY6">
        <v>53.089834385319961</v>
      </c>
      <c r="FZ6">
        <v>48.330638839732948</v>
      </c>
      <c r="GA6">
        <v>48.933237510532535</v>
      </c>
      <c r="GB6">
        <v>49.491694495211846</v>
      </c>
      <c r="GC6">
        <v>50.469923470782476</v>
      </c>
      <c r="GD6">
        <v>47.777279065394509</v>
      </c>
      <c r="GE6">
        <v>53.083386875653424</v>
      </c>
      <c r="GF6">
        <v>48.469228731991258</v>
      </c>
      <c r="GG6">
        <v>49.581389823982704</v>
      </c>
      <c r="GH6">
        <v>50.48076325262263</v>
      </c>
      <c r="GI6">
        <v>51.475168202975503</v>
      </c>
      <c r="GJ6">
        <v>50.063283703699788</v>
      </c>
      <c r="GK6">
        <v>46.508907065338555</v>
      </c>
      <c r="GL6">
        <v>44.104523670150478</v>
      </c>
      <c r="GM6">
        <v>48.909833854973982</v>
      </c>
      <c r="GN6">
        <v>48.806316474044166</v>
      </c>
      <c r="GO6">
        <v>48.825629084271206</v>
      </c>
      <c r="GP6">
        <v>49.164361572006612</v>
      </c>
      <c r="GQ6">
        <v>52.034118873509584</v>
      </c>
      <c r="GR6">
        <v>49.283091907427597</v>
      </c>
      <c r="GS6">
        <v>52.762059278135304</v>
      </c>
      <c r="GT6">
        <v>47.844965562863422</v>
      </c>
      <c r="GU6">
        <v>47.969721177834352</v>
      </c>
      <c r="GV6">
        <v>48.001036007741561</v>
      </c>
      <c r="GW6">
        <v>48.669390811848501</v>
      </c>
      <c r="GX6">
        <v>51.809301367847333</v>
      </c>
      <c r="GY6">
        <v>49.139732089421209</v>
      </c>
      <c r="GZ6">
        <v>49.63601584339073</v>
      </c>
      <c r="HA6">
        <v>48.740655369983614</v>
      </c>
      <c r="HB6">
        <v>48.221525856646501</v>
      </c>
      <c r="HC6">
        <v>47.775517779174663</v>
      </c>
      <c r="HD6">
        <v>50.885809097599342</v>
      </c>
      <c r="HE6">
        <v>48.396601954092951</v>
      </c>
      <c r="HF6">
        <v>50.558684466378367</v>
      </c>
      <c r="HG6">
        <v>49.834469507149521</v>
      </c>
      <c r="HH6">
        <v>48.104073042827117</v>
      </c>
      <c r="HI6">
        <v>49.43263576212194</v>
      </c>
      <c r="HJ6">
        <v>51.318099085620901</v>
      </c>
      <c r="HK6">
        <v>52.136775742378632</v>
      </c>
      <c r="HL6">
        <v>49.013073539811636</v>
      </c>
      <c r="HM6">
        <v>50.273051720519732</v>
      </c>
      <c r="HN6">
        <v>49.573688442206553</v>
      </c>
      <c r="HO6">
        <v>48.549760105247167</v>
      </c>
      <c r="HP6">
        <v>50.55417604069391</v>
      </c>
      <c r="HQ6">
        <v>52.675671914743539</v>
      </c>
      <c r="HR6">
        <v>45.861551469894039</v>
      </c>
      <c r="HS6">
        <v>50.497308769348443</v>
      </c>
      <c r="HT6">
        <v>49.425599354869668</v>
      </c>
      <c r="HU6">
        <v>48.887646542350488</v>
      </c>
      <c r="HV6">
        <v>51.749975397921766</v>
      </c>
      <c r="HW6">
        <v>52.003672677082733</v>
      </c>
      <c r="HX6">
        <v>48.366780567596948</v>
      </c>
      <c r="HY6">
        <v>50.11607218978093</v>
      </c>
      <c r="HZ6">
        <v>50.811272570848466</v>
      </c>
      <c r="IA6">
        <v>51.290973070314067</v>
      </c>
      <c r="IB6">
        <v>50.844562811220989</v>
      </c>
      <c r="IC6">
        <v>50.816488727751668</v>
      </c>
      <c r="ID6">
        <v>46.809319618627022</v>
      </c>
      <c r="IE6">
        <v>46.51900707400781</v>
      </c>
      <c r="IF6">
        <v>49.477491699678716</v>
      </c>
      <c r="IG6">
        <v>50.62672017398657</v>
      </c>
      <c r="IH6">
        <v>49.695348420603409</v>
      </c>
      <c r="II6">
        <v>49.810689035507437</v>
      </c>
      <c r="IJ6">
        <v>51.397081849552059</v>
      </c>
      <c r="IK6">
        <v>49.695920385939793</v>
      </c>
      <c r="IL6">
        <v>50.419382262797619</v>
      </c>
      <c r="IM6">
        <v>49.478342783056632</v>
      </c>
      <c r="IN6">
        <v>47.938977626305501</v>
      </c>
      <c r="IO6">
        <v>49.376012410470572</v>
      </c>
      <c r="IP6">
        <v>51.619726409437931</v>
      </c>
      <c r="IQ6">
        <v>51.006095762395113</v>
      </c>
      <c r="IR6">
        <v>48.472293702808493</v>
      </c>
      <c r="IS6">
        <v>49.678228239669892</v>
      </c>
      <c r="IT6">
        <v>49.423590991465481</v>
      </c>
      <c r="IU6">
        <v>49.321341743544686</v>
      </c>
      <c r="IV6">
        <v>52.122466589995248</v>
      </c>
      <c r="IW6">
        <v>52.570176718021713</v>
      </c>
      <c r="IX6">
        <v>51.253602061393941</v>
      </c>
      <c r="IY6">
        <v>47.477615577090113</v>
      </c>
      <c r="IZ6">
        <v>51.418593117141704</v>
      </c>
      <c r="JA6">
        <v>47.844605344042854</v>
      </c>
      <c r="JB6">
        <v>49.05225118312206</v>
      </c>
      <c r="JC6">
        <v>48.368155606429688</v>
      </c>
      <c r="JD6">
        <v>51.126478523362373</v>
      </c>
      <c r="JE6">
        <v>50.71746997853117</v>
      </c>
      <c r="JF6">
        <v>49.470702530811188</v>
      </c>
      <c r="JG6">
        <v>47.958495982903536</v>
      </c>
      <c r="JH6">
        <v>50.626892690588811</v>
      </c>
      <c r="JI6">
        <v>48.679557896443704</v>
      </c>
      <c r="JJ6">
        <v>46.563801610854505</v>
      </c>
      <c r="JK6">
        <v>48.318478996106826</v>
      </c>
      <c r="JL6">
        <v>48.129369963542075</v>
      </c>
      <c r="JM6">
        <v>49.236830773372581</v>
      </c>
      <c r="JN6">
        <v>51.388724587950357</v>
      </c>
      <c r="JO6">
        <v>50.665691738227899</v>
      </c>
      <c r="JP6">
        <v>47.976833535906444</v>
      </c>
      <c r="JQ6">
        <v>50.473761306837922</v>
      </c>
      <c r="JR6">
        <v>52.239558500249949</v>
      </c>
      <c r="JS6">
        <v>49.279450526789844</v>
      </c>
      <c r="JT6">
        <v>51.071679069001192</v>
      </c>
      <c r="JU6">
        <v>50.478207926030649</v>
      </c>
      <c r="JV6">
        <v>50.267495715177752</v>
      </c>
      <c r="JW6">
        <v>48.793757328629567</v>
      </c>
      <c r="JX6">
        <v>46.907478348459158</v>
      </c>
      <c r="JY6">
        <v>47.99534505935037</v>
      </c>
      <c r="JZ6">
        <v>46.102014523954431</v>
      </c>
      <c r="KA6">
        <v>47.717060473997897</v>
      </c>
      <c r="KB6">
        <v>49.202843311147149</v>
      </c>
      <c r="KC6">
        <v>48.626505656538122</v>
      </c>
      <c r="KD6">
        <v>52.633404500960296</v>
      </c>
      <c r="KE6">
        <v>46.882495326142582</v>
      </c>
      <c r="KF6">
        <v>49.044106803284286</v>
      </c>
      <c r="KG6">
        <v>41.937134030481623</v>
      </c>
      <c r="KH6">
        <v>45.498796128348765</v>
      </c>
      <c r="KI6">
        <v>45.713970285954076</v>
      </c>
      <c r="KJ6">
        <v>48.426612590926901</v>
      </c>
      <c r="KK6">
        <v>51.332354224885144</v>
      </c>
      <c r="KL6">
        <v>48.880690515268689</v>
      </c>
      <c r="KM6">
        <v>49.446587106189746</v>
      </c>
      <c r="KN6">
        <v>45.612500283437726</v>
      </c>
      <c r="KO6">
        <v>49.532180952070739</v>
      </c>
      <c r="KP6">
        <v>50.465150229733062</v>
      </c>
      <c r="KQ6">
        <v>46.470590728497882</v>
      </c>
      <c r="KR6">
        <v>49.231814631894316</v>
      </c>
      <c r="KS6">
        <v>49.962929172228229</v>
      </c>
      <c r="KT6">
        <v>48.562239777876187</v>
      </c>
      <c r="KU6">
        <v>49.318734078065965</v>
      </c>
      <c r="KV6">
        <v>45.669897993419369</v>
      </c>
      <c r="KW6">
        <v>45.744215902595137</v>
      </c>
      <c r="KX6">
        <v>48.516751287663176</v>
      </c>
      <c r="KY6">
        <v>50.65265838163856</v>
      </c>
      <c r="KZ6">
        <v>48.546478898854296</v>
      </c>
      <c r="LA6">
        <v>49.918770078855367</v>
      </c>
      <c r="LB6">
        <v>46.959967560241068</v>
      </c>
      <c r="LC6">
        <v>50.605213611629551</v>
      </c>
      <c r="LD6">
        <v>49.151705397086637</v>
      </c>
      <c r="LE6">
        <v>50.24228016880982</v>
      </c>
      <c r="LF6">
        <v>49.328430524981009</v>
      </c>
      <c r="LG6">
        <v>45.993859636654037</v>
      </c>
      <c r="LH6">
        <v>47.957632951921859</v>
      </c>
      <c r="LI6">
        <v>44.968350379475481</v>
      </c>
      <c r="LJ6">
        <v>48.219696180819703</v>
      </c>
      <c r="LK6">
        <v>51.420616061688143</v>
      </c>
      <c r="LL6">
        <v>50.006054990953068</v>
      </c>
    </row>
    <row r="7" spans="1:324">
      <c r="A7" s="2">
        <v>2.0833333333333332E-2</v>
      </c>
      <c r="B7">
        <v>51.079528976083964</v>
      </c>
      <c r="C7">
        <v>51.228019106456401</v>
      </c>
      <c r="D7">
        <v>47.645750909740279</v>
      </c>
      <c r="E7">
        <v>49.662480596645032</v>
      </c>
      <c r="F7">
        <v>49.164281629928787</v>
      </c>
      <c r="G7">
        <v>39.08704709685297</v>
      </c>
      <c r="H7">
        <v>52.538077279326323</v>
      </c>
      <c r="I7">
        <v>46.56013570684798</v>
      </c>
      <c r="J7">
        <v>50.995236985208059</v>
      </c>
      <c r="K7">
        <v>49.201751704532519</v>
      </c>
      <c r="L7">
        <v>53.641160981972597</v>
      </c>
      <c r="M7">
        <v>49.303078594285743</v>
      </c>
      <c r="N7">
        <v>42.740928178144081</v>
      </c>
      <c r="O7">
        <v>50.097415594715841</v>
      </c>
      <c r="P7">
        <v>53.127422100176148</v>
      </c>
      <c r="Q7">
        <v>46.766383270842738</v>
      </c>
      <c r="R7">
        <v>49.590914216819861</v>
      </c>
      <c r="S7">
        <v>51.368450682606472</v>
      </c>
      <c r="T7">
        <v>51.031312955083457</v>
      </c>
      <c r="U7">
        <v>50.324481627345342</v>
      </c>
      <c r="V7">
        <v>49.201591766149313</v>
      </c>
      <c r="W7">
        <v>48.640600911130115</v>
      </c>
      <c r="X7">
        <v>46.732069168330604</v>
      </c>
      <c r="Y7">
        <v>50.408836643512075</v>
      </c>
      <c r="Z7">
        <v>52.801231459710635</v>
      </c>
      <c r="AA7">
        <v>50.722924121261066</v>
      </c>
      <c r="AB7">
        <v>40.236820787293347</v>
      </c>
      <c r="AC7">
        <v>50.924741989401802</v>
      </c>
      <c r="AD7">
        <v>48.155752590681395</v>
      </c>
      <c r="AE7">
        <v>46.638460220589174</v>
      </c>
      <c r="AF7">
        <v>47.324092561792668</v>
      </c>
      <c r="AG7">
        <v>48.539919368882124</v>
      </c>
      <c r="AH7">
        <v>45.82595703991479</v>
      </c>
      <c r="AI7">
        <v>53.851924417784495</v>
      </c>
      <c r="AJ7">
        <v>50.155929997043074</v>
      </c>
      <c r="AK7">
        <v>47.763827884379005</v>
      </c>
      <c r="AL7">
        <v>51.495865217483349</v>
      </c>
      <c r="AM7">
        <v>48.82095487208187</v>
      </c>
      <c r="AN7">
        <v>51.315774625401815</v>
      </c>
      <c r="AO7">
        <v>50.628285819766944</v>
      </c>
      <c r="AP7">
        <v>49.746635399426147</v>
      </c>
      <c r="AQ7">
        <v>51.34216720111916</v>
      </c>
      <c r="AR7">
        <v>49.484338716147938</v>
      </c>
      <c r="AS7">
        <v>52.414508225637114</v>
      </c>
      <c r="AT7">
        <v>49.420879373476545</v>
      </c>
      <c r="AU7">
        <v>52.535295069885755</v>
      </c>
      <c r="AV7">
        <v>50.020142630886511</v>
      </c>
      <c r="AW7">
        <v>49.415071186130824</v>
      </c>
      <c r="AX7">
        <v>49.005391001996962</v>
      </c>
      <c r="AY7">
        <v>47.045668244659645</v>
      </c>
      <c r="AZ7">
        <v>50.514626991625043</v>
      </c>
      <c r="BA7">
        <v>50.789069011563619</v>
      </c>
      <c r="BB7">
        <v>49.745706425138394</v>
      </c>
      <c r="BC7">
        <v>50.844478334219957</v>
      </c>
      <c r="BD7">
        <v>42.582015464992146</v>
      </c>
      <c r="BE7">
        <v>52.285826580393895</v>
      </c>
      <c r="BF7">
        <v>48.118571656245628</v>
      </c>
      <c r="BG7">
        <v>53.417879393949242</v>
      </c>
      <c r="BH7">
        <v>51.492214398909546</v>
      </c>
      <c r="BI7">
        <v>50.028454144124645</v>
      </c>
      <c r="BJ7">
        <v>46.977112465851519</v>
      </c>
      <c r="BK7">
        <v>50.27777800354945</v>
      </c>
      <c r="BL7">
        <v>47.1477625385102</v>
      </c>
      <c r="BM7">
        <v>48.935603192174078</v>
      </c>
      <c r="BN7">
        <v>49.116470613378205</v>
      </c>
      <c r="BO7">
        <v>52.576186092974318</v>
      </c>
      <c r="BP7">
        <v>52.44144734741257</v>
      </c>
      <c r="BQ7">
        <v>49.546798736663526</v>
      </c>
      <c r="BR7">
        <v>47.89198039398488</v>
      </c>
      <c r="BS7">
        <v>49.212793958202781</v>
      </c>
      <c r="BT7">
        <v>50.357198853797264</v>
      </c>
      <c r="BU7">
        <v>53.397428029358139</v>
      </c>
      <c r="BV7">
        <v>52.827597052168592</v>
      </c>
      <c r="BW7">
        <v>50.108164462094521</v>
      </c>
      <c r="BX7">
        <v>48.095060992044274</v>
      </c>
      <c r="BY7">
        <v>50.351567195890283</v>
      </c>
      <c r="BZ7">
        <v>50.600620483378549</v>
      </c>
      <c r="CA7">
        <v>50.069249245322254</v>
      </c>
      <c r="CB7">
        <v>47.390448927827556</v>
      </c>
      <c r="CC7">
        <v>53.103773566505282</v>
      </c>
      <c r="CD7">
        <v>50.050733452239861</v>
      </c>
      <c r="CE7">
        <v>53.767963060826723</v>
      </c>
      <c r="CF7">
        <v>47.80641574691802</v>
      </c>
      <c r="CG7">
        <v>49.004049927514593</v>
      </c>
      <c r="CH7">
        <v>51.969909698014952</v>
      </c>
      <c r="CI7">
        <v>49.075940042975809</v>
      </c>
      <c r="CJ7">
        <v>47.384975306357433</v>
      </c>
      <c r="CK7">
        <v>53.632539315582022</v>
      </c>
      <c r="CL7">
        <v>50.260829731415043</v>
      </c>
      <c r="CM7">
        <v>52.337145471005137</v>
      </c>
      <c r="CN7">
        <v>51.036837354926185</v>
      </c>
      <c r="CO7">
        <v>52.630153949495345</v>
      </c>
      <c r="CP7">
        <v>50.873876850728045</v>
      </c>
      <c r="CQ7">
        <v>46.078224425552122</v>
      </c>
      <c r="CR7">
        <v>48.706148188365425</v>
      </c>
      <c r="CS7">
        <v>48.41786857923632</v>
      </c>
      <c r="CT7">
        <v>48.828466737655162</v>
      </c>
      <c r="CU7">
        <v>47.914681409787136</v>
      </c>
      <c r="CV7">
        <v>47.022269544465104</v>
      </c>
      <c r="CW7">
        <v>47.548069905374113</v>
      </c>
      <c r="CX7">
        <v>53.275421390816916</v>
      </c>
      <c r="CY7">
        <v>48.520988200096646</v>
      </c>
      <c r="CZ7">
        <v>54.468519054440698</v>
      </c>
      <c r="DA7">
        <v>48.431027253195111</v>
      </c>
      <c r="DB7">
        <v>48.805010137423231</v>
      </c>
      <c r="DC7">
        <v>48.372150806161379</v>
      </c>
      <c r="DD7">
        <v>49.993980941204605</v>
      </c>
      <c r="DE7">
        <v>52.851047266707319</v>
      </c>
      <c r="DF7">
        <v>51.295261062217328</v>
      </c>
      <c r="DG7">
        <v>44.628681711779642</v>
      </c>
      <c r="DH7">
        <v>49.006393786791932</v>
      </c>
      <c r="DI7">
        <v>47.540358792270801</v>
      </c>
      <c r="DJ7">
        <v>51.765170681794615</v>
      </c>
      <c r="DK7">
        <v>48.727128159367844</v>
      </c>
      <c r="DL7">
        <v>53.395045308712461</v>
      </c>
      <c r="DM7">
        <v>50.637076751943219</v>
      </c>
      <c r="DN7">
        <v>47.962006294590026</v>
      </c>
      <c r="DO7">
        <v>48.59924576302874</v>
      </c>
      <c r="DP7">
        <v>51.991074127412212</v>
      </c>
      <c r="DQ7">
        <v>51.386997100285733</v>
      </c>
      <c r="DR7">
        <v>45.5199425975268</v>
      </c>
      <c r="DS7">
        <v>55.266883981772629</v>
      </c>
      <c r="DT7">
        <v>49.508420198585704</v>
      </c>
      <c r="DU7">
        <v>46.829453471102347</v>
      </c>
      <c r="DV7">
        <v>48.856463249108053</v>
      </c>
      <c r="DW7">
        <v>50.396807053829185</v>
      </c>
      <c r="DX7">
        <v>48.253409341881827</v>
      </c>
      <c r="DY7">
        <v>55.874150588454022</v>
      </c>
      <c r="DZ7">
        <v>47.325949186556159</v>
      </c>
      <c r="EA7">
        <v>55.651508885668314</v>
      </c>
      <c r="EB7">
        <v>49.400881253159845</v>
      </c>
      <c r="EC7">
        <v>54.202811121933735</v>
      </c>
      <c r="ED7">
        <v>46.543141289723131</v>
      </c>
      <c r="EE7">
        <v>47.899928364929259</v>
      </c>
      <c r="EF7">
        <v>51.32902700377204</v>
      </c>
      <c r="EG7">
        <v>50.465545463950185</v>
      </c>
      <c r="EH7">
        <v>50.064778115053628</v>
      </c>
      <c r="EI7">
        <v>47.649129598153927</v>
      </c>
      <c r="EJ7">
        <v>48.757511280671729</v>
      </c>
      <c r="EK7">
        <v>48.301442486401406</v>
      </c>
      <c r="EL7">
        <v>51.897824921776838</v>
      </c>
      <c r="EM7">
        <v>54.453797973074167</v>
      </c>
      <c r="EN7">
        <v>56.009302445416075</v>
      </c>
      <c r="EO7">
        <v>48.518526621238799</v>
      </c>
      <c r="EP7">
        <v>52.997841352888543</v>
      </c>
      <c r="EQ7">
        <v>47.112801305979339</v>
      </c>
      <c r="ER7">
        <v>51.171987864936987</v>
      </c>
      <c r="ES7">
        <v>50.504551525440412</v>
      </c>
      <c r="ET7">
        <v>47.339247114538011</v>
      </c>
      <c r="EU7">
        <v>52.643975744380036</v>
      </c>
      <c r="EV7">
        <v>50.542986654903451</v>
      </c>
      <c r="EW7">
        <v>46.795389933492991</v>
      </c>
      <c r="EX7">
        <v>48.472972232392145</v>
      </c>
      <c r="EY7">
        <v>48.493503402769541</v>
      </c>
      <c r="EZ7">
        <v>45.143321403153458</v>
      </c>
      <c r="FA7">
        <v>47.742165983942471</v>
      </c>
      <c r="FB7">
        <v>50.363429857604849</v>
      </c>
      <c r="FC7">
        <v>51.58855896709364</v>
      </c>
      <c r="FD7">
        <v>50.097439611219649</v>
      </c>
      <c r="FE7">
        <v>53.272462723154206</v>
      </c>
      <c r="FF7">
        <v>50.800146073672913</v>
      </c>
      <c r="FG7">
        <v>48.225521077067334</v>
      </c>
      <c r="FH7">
        <v>48.234474454990242</v>
      </c>
      <c r="FI7">
        <v>48.906130758740282</v>
      </c>
      <c r="FJ7">
        <v>53.404954335236631</v>
      </c>
      <c r="FK7">
        <v>49.574861031888048</v>
      </c>
      <c r="FL7">
        <v>48.815386361188807</v>
      </c>
      <c r="FM7">
        <v>50.720057579171659</v>
      </c>
      <c r="FN7">
        <v>48.409855444800122</v>
      </c>
      <c r="FO7">
        <v>48.635346461481639</v>
      </c>
      <c r="FP7">
        <v>48.692946059062159</v>
      </c>
      <c r="FQ7">
        <v>49.361907443474223</v>
      </c>
      <c r="FR7">
        <v>52.072784681626096</v>
      </c>
      <c r="FS7">
        <v>49.405616286022216</v>
      </c>
      <c r="FT7">
        <v>56.210816624429036</v>
      </c>
      <c r="FU7">
        <v>53.114731760456749</v>
      </c>
      <c r="FV7">
        <v>50.519920241830306</v>
      </c>
      <c r="FW7">
        <v>50.736049084897836</v>
      </c>
      <c r="FX7">
        <v>51.452646156151481</v>
      </c>
      <c r="FY7">
        <v>54.184435434113347</v>
      </c>
      <c r="FZ7">
        <v>48.452302095066635</v>
      </c>
      <c r="GA7">
        <v>49.860782199158962</v>
      </c>
      <c r="GB7">
        <v>50.75052704023765</v>
      </c>
      <c r="GC7">
        <v>52.690733679685337</v>
      </c>
      <c r="GD7">
        <v>47.344667838843208</v>
      </c>
      <c r="GE7">
        <v>57.992238752044123</v>
      </c>
      <c r="GF7">
        <v>48.933360224063669</v>
      </c>
      <c r="GG7">
        <v>50.657380626589024</v>
      </c>
      <c r="GH7">
        <v>51.86791699646804</v>
      </c>
      <c r="GI7">
        <v>51.955608754863285</v>
      </c>
      <c r="GJ7">
        <v>52.122368646461474</v>
      </c>
      <c r="GK7">
        <v>44.905039608006803</v>
      </c>
      <c r="GL7">
        <v>39.767146819548749</v>
      </c>
      <c r="GM7">
        <v>49.432031537501814</v>
      </c>
      <c r="GN7">
        <v>49.610525474937305</v>
      </c>
      <c r="GO7">
        <v>49.640696737478464</v>
      </c>
      <c r="GP7">
        <v>49.789368972940302</v>
      </c>
      <c r="GQ7">
        <v>52.871724658163394</v>
      </c>
      <c r="GR7">
        <v>49.296685197815513</v>
      </c>
      <c r="GS7">
        <v>56.889890268305372</v>
      </c>
      <c r="GT7">
        <v>46.251647969457615</v>
      </c>
      <c r="GU7">
        <v>47.822064078063391</v>
      </c>
      <c r="GV7">
        <v>48.00179636715621</v>
      </c>
      <c r="GW7">
        <v>49.06196597654931</v>
      </c>
      <c r="GX7">
        <v>52.496055137700523</v>
      </c>
      <c r="GY7">
        <v>50.279464052073884</v>
      </c>
      <c r="GZ7">
        <v>50.249848668691953</v>
      </c>
      <c r="HA7">
        <v>49.349659563102882</v>
      </c>
      <c r="HB7">
        <v>48.439752061384375</v>
      </c>
      <c r="HC7">
        <v>47.267533236746175</v>
      </c>
      <c r="HD7">
        <v>51.264565638841312</v>
      </c>
      <c r="HE7">
        <v>48.793189658742911</v>
      </c>
      <c r="HF7">
        <v>52.348888982307926</v>
      </c>
      <c r="HG7">
        <v>50.420200111111171</v>
      </c>
      <c r="HH7">
        <v>48.137161676319415</v>
      </c>
      <c r="HI7">
        <v>49.775857881066827</v>
      </c>
      <c r="HJ7">
        <v>52.13541756007308</v>
      </c>
      <c r="HK7">
        <v>53.367157859130543</v>
      </c>
      <c r="HL7">
        <v>48.552687460339534</v>
      </c>
      <c r="HM7">
        <v>52.470962034490334</v>
      </c>
      <c r="HN7">
        <v>49.693027509149537</v>
      </c>
      <c r="HO7">
        <v>49.078153246434027</v>
      </c>
      <c r="HP7">
        <v>52.259578840219966</v>
      </c>
      <c r="HQ7">
        <v>53.351377046635577</v>
      </c>
      <c r="HR7">
        <v>43.636270403320651</v>
      </c>
      <c r="HS7">
        <v>52.473529418193834</v>
      </c>
      <c r="HT7">
        <v>50.17231196847036</v>
      </c>
      <c r="HU7">
        <v>49.451611672641924</v>
      </c>
      <c r="HV7">
        <v>52.435309712319132</v>
      </c>
      <c r="HW7">
        <v>52.240803637105962</v>
      </c>
      <c r="HX7">
        <v>48.28715234110053</v>
      </c>
      <c r="HY7">
        <v>50.734745490114683</v>
      </c>
      <c r="HZ7">
        <v>52.493265598701129</v>
      </c>
      <c r="IA7">
        <v>51.270729833270558</v>
      </c>
      <c r="IB7">
        <v>50.759922229388629</v>
      </c>
      <c r="IC7">
        <v>51.585531192421406</v>
      </c>
      <c r="ID7">
        <v>44.956521949116258</v>
      </c>
      <c r="IE7">
        <v>43.774166880482277</v>
      </c>
      <c r="IF7">
        <v>50.838977547478663</v>
      </c>
      <c r="IG7">
        <v>51.511979826509823</v>
      </c>
      <c r="IH7">
        <v>51.387526712493354</v>
      </c>
      <c r="II7">
        <v>49.593301251411624</v>
      </c>
      <c r="IJ7">
        <v>51.831928125811324</v>
      </c>
      <c r="IK7">
        <v>50.551801164212925</v>
      </c>
      <c r="IL7">
        <v>52.423449355390353</v>
      </c>
      <c r="IM7">
        <v>50.927771946705356</v>
      </c>
      <c r="IN7">
        <v>45.982274945172207</v>
      </c>
      <c r="IO7">
        <v>48.896406714800484</v>
      </c>
      <c r="IP7">
        <v>51.568497293940077</v>
      </c>
      <c r="IQ7">
        <v>51.784812603974707</v>
      </c>
      <c r="IR7">
        <v>47.270911592386547</v>
      </c>
      <c r="IS7">
        <v>51.309212335800197</v>
      </c>
      <c r="IT7">
        <v>49.145820697396921</v>
      </c>
      <c r="IU7">
        <v>48.005671912370708</v>
      </c>
      <c r="IV7">
        <v>54.194528341193511</v>
      </c>
      <c r="IW7">
        <v>53.217274228071197</v>
      </c>
      <c r="IX7">
        <v>51.822727444511209</v>
      </c>
      <c r="IY7">
        <v>46.353187801014322</v>
      </c>
      <c r="IZ7">
        <v>52.001497283571773</v>
      </c>
      <c r="JA7">
        <v>47.645613904286115</v>
      </c>
      <c r="JB7">
        <v>47.637464849360434</v>
      </c>
      <c r="JC7">
        <v>47.46794126473236</v>
      </c>
      <c r="JD7">
        <v>51.486892229552303</v>
      </c>
      <c r="JE7">
        <v>53.423863470750746</v>
      </c>
      <c r="JF7">
        <v>50.720583508619285</v>
      </c>
      <c r="JG7">
        <v>47.916800996771165</v>
      </c>
      <c r="JH7">
        <v>51.016167411721483</v>
      </c>
      <c r="JI7">
        <v>49.227461877537877</v>
      </c>
      <c r="JJ7">
        <v>44.497026997846696</v>
      </c>
      <c r="JK7">
        <v>48.540673750233644</v>
      </c>
      <c r="JL7">
        <v>47.875099972829787</v>
      </c>
      <c r="JM7">
        <v>49.815236157413466</v>
      </c>
      <c r="JN7">
        <v>54.777342236195459</v>
      </c>
      <c r="JO7">
        <v>51.381039472753777</v>
      </c>
      <c r="JP7">
        <v>47.596814516198187</v>
      </c>
      <c r="JQ7">
        <v>51.478329993321772</v>
      </c>
      <c r="JR7">
        <v>55.147176480083154</v>
      </c>
      <c r="JS7">
        <v>50.531257303465132</v>
      </c>
      <c r="JT7">
        <v>54.10163829890525</v>
      </c>
      <c r="JU7">
        <v>50.457258619075638</v>
      </c>
      <c r="JV7">
        <v>50.465887621500634</v>
      </c>
      <c r="JW7">
        <v>49.558130957635655</v>
      </c>
      <c r="JX7">
        <v>45.814956421196591</v>
      </c>
      <c r="JY7">
        <v>47.339331715476135</v>
      </c>
      <c r="JZ7">
        <v>43.860205434303019</v>
      </c>
      <c r="KA7">
        <v>47.43377994344803</v>
      </c>
      <c r="KB7">
        <v>49.15538145507265</v>
      </c>
      <c r="KC7">
        <v>48.87756140542826</v>
      </c>
      <c r="KD7">
        <v>54.327862096491991</v>
      </c>
      <c r="KE7">
        <v>44.660739892473714</v>
      </c>
      <c r="KF7">
        <v>49.080264880559419</v>
      </c>
      <c r="KG7">
        <v>35.835440992850643</v>
      </c>
      <c r="KH7">
        <v>42.446806413629233</v>
      </c>
      <c r="KI7">
        <v>43.03775271610187</v>
      </c>
      <c r="KJ7">
        <v>45.994140588464653</v>
      </c>
      <c r="KK7">
        <v>52.87004779291744</v>
      </c>
      <c r="KL7">
        <v>48.80683066514505</v>
      </c>
      <c r="KM7">
        <v>50.893174210716161</v>
      </c>
      <c r="KN7">
        <v>42.910061526863267</v>
      </c>
      <c r="KO7">
        <v>49.44624714497882</v>
      </c>
      <c r="KP7">
        <v>51.000331476739468</v>
      </c>
      <c r="KQ7">
        <v>44.939096175284448</v>
      </c>
      <c r="KR7">
        <v>50.429030652344416</v>
      </c>
      <c r="KS7">
        <v>50.756750516728808</v>
      </c>
      <c r="KT7">
        <v>48.57310140563078</v>
      </c>
      <c r="KU7">
        <v>50.036130329212831</v>
      </c>
      <c r="KV7">
        <v>41.144329462643292</v>
      </c>
      <c r="KW7">
        <v>41.947072599691005</v>
      </c>
      <c r="KX7">
        <v>49.022291529791566</v>
      </c>
      <c r="KY7">
        <v>52.050942657451834</v>
      </c>
      <c r="KZ7">
        <v>46.935565873482922</v>
      </c>
      <c r="LA7">
        <v>50.26184357342094</v>
      </c>
      <c r="LB7">
        <v>44.557154276533112</v>
      </c>
      <c r="LC7">
        <v>49.907362524838341</v>
      </c>
      <c r="LD7">
        <v>49.450494383236197</v>
      </c>
      <c r="LE7">
        <v>52.481719115010925</v>
      </c>
      <c r="LF7">
        <v>50.378488976851919</v>
      </c>
      <c r="LG7">
        <v>43.987719273307732</v>
      </c>
      <c r="LH7">
        <v>47.715631133929342</v>
      </c>
      <c r="LI7">
        <v>39.843206452437336</v>
      </c>
      <c r="LJ7">
        <v>48.432038526792184</v>
      </c>
      <c r="LK7">
        <v>51.550229833111992</v>
      </c>
      <c r="LL7">
        <v>51.377907086270369</v>
      </c>
    </row>
    <row r="8" spans="1:324">
      <c r="A8" s="2">
        <v>3.125E-2</v>
      </c>
      <c r="B8">
        <v>51.619293464125946</v>
      </c>
      <c r="C8">
        <v>51.278174290795732</v>
      </c>
      <c r="D8">
        <v>47.414356785600198</v>
      </c>
      <c r="E8">
        <v>50.492708037959638</v>
      </c>
      <c r="F8">
        <v>49.384155680968952</v>
      </c>
      <c r="G8">
        <v>34.309115808034804</v>
      </c>
      <c r="H8">
        <v>53.127295045243507</v>
      </c>
      <c r="I8">
        <v>45.833635595996043</v>
      </c>
      <c r="J8">
        <v>51.178070030652258</v>
      </c>
      <c r="K8">
        <v>49.799507348380359</v>
      </c>
      <c r="L8">
        <v>56.149485924811103</v>
      </c>
      <c r="M8">
        <v>49.95461787484146</v>
      </c>
      <c r="N8">
        <v>40.055308787657594</v>
      </c>
      <c r="O8">
        <v>50.507419003782935</v>
      </c>
      <c r="P8">
        <v>53.955996683940491</v>
      </c>
      <c r="Q8">
        <v>45.926416782225495</v>
      </c>
      <c r="R8">
        <v>49.714181054492435</v>
      </c>
      <c r="S8">
        <v>51.379251921809548</v>
      </c>
      <c r="T8">
        <v>51.825254338543573</v>
      </c>
      <c r="U8">
        <v>50.659855785827972</v>
      </c>
      <c r="V8">
        <v>49.793789740017644</v>
      </c>
      <c r="W8">
        <v>48.753232407694107</v>
      </c>
      <c r="X8">
        <v>46.003901434891311</v>
      </c>
      <c r="Y8">
        <v>51.484648282517632</v>
      </c>
      <c r="Z8">
        <v>54.995463604555844</v>
      </c>
      <c r="AA8">
        <v>51.291328853884799</v>
      </c>
      <c r="AB8">
        <v>35.693936509258641</v>
      </c>
      <c r="AC8">
        <v>51.915870167959525</v>
      </c>
      <c r="AD8">
        <v>48.231273794526373</v>
      </c>
      <c r="AE8">
        <v>45.816733364508053</v>
      </c>
      <c r="AF8">
        <v>46.405112135973035</v>
      </c>
      <c r="AG8">
        <v>48.809879053323009</v>
      </c>
      <c r="AH8">
        <v>44.506052565506529</v>
      </c>
      <c r="AI8">
        <v>56.731422471158588</v>
      </c>
      <c r="AJ8">
        <v>49.35552369088159</v>
      </c>
      <c r="AK8">
        <v>46.858654281633704</v>
      </c>
      <c r="AL8">
        <v>52.218169841613324</v>
      </c>
      <c r="AM8">
        <v>48.674969354221105</v>
      </c>
      <c r="AN8">
        <v>52.740163845399195</v>
      </c>
      <c r="AO8">
        <v>50.893328210795438</v>
      </c>
      <c r="AP8">
        <v>50.612729109926953</v>
      </c>
      <c r="AQ8">
        <v>51.372769343849264</v>
      </c>
      <c r="AR8">
        <v>50.207354539168023</v>
      </c>
      <c r="AS8">
        <v>53.589617482737651</v>
      </c>
      <c r="AT8">
        <v>49.426349961821039</v>
      </c>
      <c r="AU8">
        <v>53.633629385186389</v>
      </c>
      <c r="AV8">
        <v>51.030213701353809</v>
      </c>
      <c r="AW8">
        <v>49.854510859817111</v>
      </c>
      <c r="AX8">
        <v>48.869148840392683</v>
      </c>
      <c r="AY8">
        <v>46.537543467340669</v>
      </c>
      <c r="AZ8">
        <v>50.515284121687756</v>
      </c>
      <c r="BA8">
        <v>52.016039113404759</v>
      </c>
      <c r="BB8">
        <v>50.281685668119394</v>
      </c>
      <c r="BC8">
        <v>52.203750396692044</v>
      </c>
      <c r="BD8">
        <v>39.872738695324891</v>
      </c>
      <c r="BE8">
        <v>52.657771176334244</v>
      </c>
      <c r="BF8">
        <v>47.933978410839707</v>
      </c>
      <c r="BG8">
        <v>56.119724323319446</v>
      </c>
      <c r="BH8">
        <v>51.620008335323007</v>
      </c>
      <c r="BI8">
        <v>50.696607277833728</v>
      </c>
      <c r="BJ8">
        <v>46.386033795926672</v>
      </c>
      <c r="BK8">
        <v>51.367755674501723</v>
      </c>
      <c r="BL8">
        <v>46.57584119399985</v>
      </c>
      <c r="BM8">
        <v>48.847315732897975</v>
      </c>
      <c r="BN8">
        <v>49.671087546923616</v>
      </c>
      <c r="BO8">
        <v>54.713171748036892</v>
      </c>
      <c r="BP8">
        <v>53.708014182163673</v>
      </c>
      <c r="BQ8">
        <v>50.185804984214663</v>
      </c>
      <c r="BR8">
        <v>47.384954410686682</v>
      </c>
      <c r="BS8">
        <v>49.585022633394864</v>
      </c>
      <c r="BT8">
        <v>51.440994377695425</v>
      </c>
      <c r="BU8">
        <v>55.973715731158165</v>
      </c>
      <c r="BV8">
        <v>53.451342676948876</v>
      </c>
      <c r="BW8">
        <v>50.079422706528078</v>
      </c>
      <c r="BX8">
        <v>47.649088442597524</v>
      </c>
      <c r="BY8">
        <v>51.31550867589177</v>
      </c>
      <c r="BZ8">
        <v>51.89837923724324</v>
      </c>
      <c r="CA8">
        <v>50.682103600235727</v>
      </c>
      <c r="CB8">
        <v>46.843117635283029</v>
      </c>
      <c r="CC8">
        <v>55.121991020793921</v>
      </c>
      <c r="CD8">
        <v>49.914351242680794</v>
      </c>
      <c r="CE8">
        <v>54.661481027418681</v>
      </c>
      <c r="CF8">
        <v>47.689586329172677</v>
      </c>
      <c r="CG8">
        <v>49.006085822304605</v>
      </c>
      <c r="CH8">
        <v>53.782341568904911</v>
      </c>
      <c r="CI8">
        <v>49.613611445728374</v>
      </c>
      <c r="CJ8">
        <v>47.046107609701814</v>
      </c>
      <c r="CK8">
        <v>55.730219564750008</v>
      </c>
      <c r="CL8">
        <v>49.857539535739512</v>
      </c>
      <c r="CM8">
        <v>53.470155861408251</v>
      </c>
      <c r="CN8">
        <v>52.077618344466373</v>
      </c>
      <c r="CO8">
        <v>53.881054162014614</v>
      </c>
      <c r="CP8">
        <v>51.191024854818984</v>
      </c>
      <c r="CQ8">
        <v>44.649821786126914</v>
      </c>
      <c r="CR8">
        <v>49.042509635802311</v>
      </c>
      <c r="CS8">
        <v>48.045524432883788</v>
      </c>
      <c r="CT8">
        <v>49.242682913662954</v>
      </c>
      <c r="CU8">
        <v>47.856968640323508</v>
      </c>
      <c r="CV8">
        <v>45.972400789842773</v>
      </c>
      <c r="CW8">
        <v>46.937772919549758</v>
      </c>
      <c r="CX8">
        <v>54.798286242857905</v>
      </c>
      <c r="CY8">
        <v>48.757987491956918</v>
      </c>
      <c r="CZ8">
        <v>55.983215224359007</v>
      </c>
      <c r="DA8">
        <v>48.577712314257745</v>
      </c>
      <c r="DB8">
        <v>49.026391965626971</v>
      </c>
      <c r="DC8">
        <v>48.046517055358954</v>
      </c>
      <c r="DD8">
        <v>50.947075555103218</v>
      </c>
      <c r="DE8">
        <v>55.055544642206108</v>
      </c>
      <c r="DF8">
        <v>51.0976832237275</v>
      </c>
      <c r="DG8">
        <v>41.984821164439644</v>
      </c>
      <c r="DH8">
        <v>48.853753252537928</v>
      </c>
      <c r="DI8">
        <v>47.303041124552891</v>
      </c>
      <c r="DJ8">
        <v>51.813786230866043</v>
      </c>
      <c r="DK8">
        <v>49.090373513123616</v>
      </c>
      <c r="DL8">
        <v>55.917584361489247</v>
      </c>
      <c r="DM8">
        <v>50.590613037124434</v>
      </c>
      <c r="DN8">
        <v>47.909000920471129</v>
      </c>
      <c r="DO8">
        <v>48.679760106264133</v>
      </c>
      <c r="DP8">
        <v>53.883642979953891</v>
      </c>
      <c r="DQ8">
        <v>52.097118681408119</v>
      </c>
      <c r="DR8">
        <v>44.279913168627019</v>
      </c>
      <c r="DS8">
        <v>57.085324652034046</v>
      </c>
      <c r="DT8">
        <v>50.241059471819646</v>
      </c>
      <c r="DU8">
        <v>46.230353353869013</v>
      </c>
      <c r="DV8">
        <v>49.179010188776637</v>
      </c>
      <c r="DW8">
        <v>51.493193331330041</v>
      </c>
      <c r="DX8">
        <v>48.35956371991341</v>
      </c>
      <c r="DY8">
        <v>58.036316129927719</v>
      </c>
      <c r="DZ8">
        <v>46.761269203020909</v>
      </c>
      <c r="EA8">
        <v>57.767558310274971</v>
      </c>
      <c r="EB8">
        <v>50.101091252459589</v>
      </c>
      <c r="EC8">
        <v>56.682236248124816</v>
      </c>
      <c r="ED8">
        <v>45.60558315759738</v>
      </c>
      <c r="EE8">
        <v>47.335030850722156</v>
      </c>
      <c r="EF8">
        <v>52.591261158230189</v>
      </c>
      <c r="EG8">
        <v>50.89712903883634</v>
      </c>
      <c r="EH8">
        <v>51.073328487544991</v>
      </c>
      <c r="EI8">
        <v>47.406403876040066</v>
      </c>
      <c r="EJ8">
        <v>48.7364166149315</v>
      </c>
      <c r="EK8">
        <v>48.315713725852845</v>
      </c>
      <c r="EL8">
        <v>52.833287909454008</v>
      </c>
      <c r="EM8">
        <v>56.884607455405877</v>
      </c>
      <c r="EN8">
        <v>59.829090733607281</v>
      </c>
      <c r="EO8">
        <v>48.579871806696907</v>
      </c>
      <c r="EP8">
        <v>55.454303074112175</v>
      </c>
      <c r="EQ8">
        <v>45.125217680466399</v>
      </c>
      <c r="ER8">
        <v>51.005371180128719</v>
      </c>
      <c r="ES8">
        <v>50.700230617270655</v>
      </c>
      <c r="ET8">
        <v>47.005080755497652</v>
      </c>
      <c r="EU8">
        <v>54.871112966282425</v>
      </c>
      <c r="EV8">
        <v>51.421169889694191</v>
      </c>
      <c r="EW8">
        <v>45.611417764545912</v>
      </c>
      <c r="EX8">
        <v>48.584715887717287</v>
      </c>
      <c r="EY8">
        <v>48.740255104154123</v>
      </c>
      <c r="EZ8">
        <v>43.701967868097654</v>
      </c>
      <c r="FA8">
        <v>47.391567382340213</v>
      </c>
      <c r="FB8">
        <v>50.634566563426183</v>
      </c>
      <c r="FC8">
        <v>51.744674597776161</v>
      </c>
      <c r="FD8">
        <v>51.03926968864311</v>
      </c>
      <c r="FE8">
        <v>55.337311230727607</v>
      </c>
      <c r="FF8">
        <v>51.797306168856551</v>
      </c>
      <c r="FG8">
        <v>47.722107831672105</v>
      </c>
      <c r="FH8">
        <v>48.253512599563464</v>
      </c>
      <c r="FI8">
        <v>49.343488185415772</v>
      </c>
      <c r="FJ8">
        <v>56.014296623061625</v>
      </c>
      <c r="FK8">
        <v>49.285141729230247</v>
      </c>
      <c r="FL8">
        <v>48.938530722427402</v>
      </c>
      <c r="FM8">
        <v>51.96501965647488</v>
      </c>
      <c r="FN8">
        <v>48.539273137723903</v>
      </c>
      <c r="FO8">
        <v>48.952367690078411</v>
      </c>
      <c r="FP8">
        <v>47.841153456810368</v>
      </c>
      <c r="FQ8">
        <v>49.097274521730533</v>
      </c>
      <c r="FR8">
        <v>53.87412150029882</v>
      </c>
      <c r="FS8">
        <v>49.353787082493483</v>
      </c>
      <c r="FT8">
        <v>58.372268590302589</v>
      </c>
      <c r="FU8">
        <v>55.202695672086293</v>
      </c>
      <c r="FV8">
        <v>51.646487552434373</v>
      </c>
      <c r="FW8">
        <v>50.803141347273375</v>
      </c>
      <c r="FX8">
        <v>53.075842448676461</v>
      </c>
      <c r="FY8">
        <v>55.279036482906747</v>
      </c>
      <c r="FZ8">
        <v>48.573965350400321</v>
      </c>
      <c r="GA8">
        <v>50.788326887785388</v>
      </c>
      <c r="GB8">
        <v>52.009359585263461</v>
      </c>
      <c r="GC8">
        <v>54.911543888588199</v>
      </c>
      <c r="GD8">
        <v>46.912056612291906</v>
      </c>
      <c r="GE8">
        <v>62.901090628434815</v>
      </c>
      <c r="GF8">
        <v>49.397491716136074</v>
      </c>
      <c r="GG8">
        <v>51.733371429195337</v>
      </c>
      <c r="GH8">
        <v>53.255070740313442</v>
      </c>
      <c r="GI8">
        <v>52.43604930675108</v>
      </c>
      <c r="GJ8">
        <v>54.181453589223167</v>
      </c>
      <c r="GK8">
        <v>43.30117215067505</v>
      </c>
      <c r="GL8">
        <v>35.429769968947014</v>
      </c>
      <c r="GM8">
        <v>49.954229220029639</v>
      </c>
      <c r="GN8">
        <v>50.414734475830443</v>
      </c>
      <c r="GO8">
        <v>50.455764390685722</v>
      </c>
      <c r="GP8">
        <v>50.414376373873985</v>
      </c>
      <c r="GQ8">
        <v>53.709330442817212</v>
      </c>
      <c r="GR8">
        <v>49.310278488203437</v>
      </c>
      <c r="GS8">
        <v>61.017721258475433</v>
      </c>
      <c r="GT8">
        <v>44.658330376051815</v>
      </c>
      <c r="GU8">
        <v>47.674406978292431</v>
      </c>
      <c r="GV8">
        <v>48.002556726570852</v>
      </c>
      <c r="GW8">
        <v>49.454541141250125</v>
      </c>
      <c r="GX8">
        <v>53.182808907553714</v>
      </c>
      <c r="GY8">
        <v>51.419196014726559</v>
      </c>
      <c r="GZ8">
        <v>50.863681493993191</v>
      </c>
      <c r="HA8">
        <v>49.958663756222165</v>
      </c>
      <c r="HB8">
        <v>48.65797826612225</v>
      </c>
      <c r="HC8">
        <v>46.759548694317687</v>
      </c>
      <c r="HD8">
        <v>51.643322180083288</v>
      </c>
      <c r="HE8">
        <v>49.189777363392885</v>
      </c>
      <c r="HF8">
        <v>54.139093498237486</v>
      </c>
      <c r="HG8">
        <v>51.005930715072829</v>
      </c>
      <c r="HH8">
        <v>48.170250309811706</v>
      </c>
      <c r="HI8">
        <v>50.119080000011714</v>
      </c>
      <c r="HJ8">
        <v>52.952736034525252</v>
      </c>
      <c r="HK8">
        <v>54.597539975882455</v>
      </c>
      <c r="HL8">
        <v>48.092301380867433</v>
      </c>
      <c r="HM8">
        <v>54.668872348460951</v>
      </c>
      <c r="HN8">
        <v>49.812366576092529</v>
      </c>
      <c r="HO8">
        <v>49.606546387620902</v>
      </c>
      <c r="HP8">
        <v>53.964981639746007</v>
      </c>
      <c r="HQ8">
        <v>54.027082178527614</v>
      </c>
      <c r="HR8">
        <v>41.410989336747264</v>
      </c>
      <c r="HS8">
        <v>54.449750067039218</v>
      </c>
      <c r="HT8">
        <v>50.919024582071053</v>
      </c>
      <c r="HU8">
        <v>50.015576802933374</v>
      </c>
      <c r="HV8">
        <v>53.120644026716498</v>
      </c>
      <c r="HW8">
        <v>52.477934597129199</v>
      </c>
      <c r="HX8">
        <v>48.207524114604119</v>
      </c>
      <c r="HY8">
        <v>51.353418790448451</v>
      </c>
      <c r="HZ8">
        <v>54.175258626553791</v>
      </c>
      <c r="IA8">
        <v>51.250486596227056</v>
      </c>
      <c r="IB8">
        <v>50.675281647556268</v>
      </c>
      <c r="IC8">
        <v>52.354573657091152</v>
      </c>
      <c r="ID8">
        <v>43.103724279605494</v>
      </c>
      <c r="IE8">
        <v>41.029326686956736</v>
      </c>
      <c r="IF8">
        <v>52.200463395278611</v>
      </c>
      <c r="IG8">
        <v>52.397239479033082</v>
      </c>
      <c r="IH8">
        <v>53.0797050043833</v>
      </c>
      <c r="II8">
        <v>49.375913467315826</v>
      </c>
      <c r="IJ8">
        <v>52.266774402070581</v>
      </c>
      <c r="IK8">
        <v>51.40768194248605</v>
      </c>
      <c r="IL8">
        <v>54.427516447983095</v>
      </c>
      <c r="IM8">
        <v>52.377201110354093</v>
      </c>
      <c r="IN8">
        <v>44.025572264038907</v>
      </c>
      <c r="IO8">
        <v>48.416801019130389</v>
      </c>
      <c r="IP8">
        <v>51.517268178442208</v>
      </c>
      <c r="IQ8">
        <v>52.563529445554309</v>
      </c>
      <c r="IR8">
        <v>46.069529481964615</v>
      </c>
      <c r="IS8">
        <v>52.940196431930509</v>
      </c>
      <c r="IT8">
        <v>48.868050403328368</v>
      </c>
      <c r="IU8">
        <v>46.690002081196724</v>
      </c>
      <c r="IV8">
        <v>56.266590092391766</v>
      </c>
      <c r="IW8">
        <v>53.864371738120674</v>
      </c>
      <c r="IX8">
        <v>52.391852827628476</v>
      </c>
      <c r="IY8">
        <v>45.228760024938538</v>
      </c>
      <c r="IZ8">
        <v>52.584401450001842</v>
      </c>
      <c r="JA8">
        <v>47.446622464529376</v>
      </c>
      <c r="JB8">
        <v>46.222678515598794</v>
      </c>
      <c r="JC8">
        <v>46.567726923035046</v>
      </c>
      <c r="JD8">
        <v>51.847305935742249</v>
      </c>
      <c r="JE8">
        <v>56.130256962970329</v>
      </c>
      <c r="JF8">
        <v>51.970464486427382</v>
      </c>
      <c r="JG8">
        <v>47.875106010638781</v>
      </c>
      <c r="JH8">
        <v>51.405442132854169</v>
      </c>
      <c r="JI8">
        <v>49.775365858632036</v>
      </c>
      <c r="JJ8">
        <v>42.430252384838901</v>
      </c>
      <c r="JK8">
        <v>48.762868504360462</v>
      </c>
      <c r="JL8">
        <v>47.620829982117499</v>
      </c>
      <c r="JM8">
        <v>50.393641541454343</v>
      </c>
      <c r="JN8">
        <v>58.165959884440554</v>
      </c>
      <c r="JO8">
        <v>52.096387207279662</v>
      </c>
      <c r="JP8">
        <v>47.216795496489944</v>
      </c>
      <c r="JQ8">
        <v>52.482898679805622</v>
      </c>
      <c r="JR8">
        <v>58.054794459916366</v>
      </c>
      <c r="JS8">
        <v>51.783064080140406</v>
      </c>
      <c r="JT8">
        <v>57.131597528809301</v>
      </c>
      <c r="JU8">
        <v>50.436309312120621</v>
      </c>
      <c r="JV8">
        <v>50.664279527823517</v>
      </c>
      <c r="JW8">
        <v>50.322504586641735</v>
      </c>
      <c r="JX8">
        <v>44.722434493934024</v>
      </c>
      <c r="JY8">
        <v>46.683318371601906</v>
      </c>
      <c r="JZ8">
        <v>41.6183963446516</v>
      </c>
      <c r="KA8">
        <v>47.150499412898164</v>
      </c>
      <c r="KB8">
        <v>49.107919598998144</v>
      </c>
      <c r="KC8">
        <v>49.128617154318412</v>
      </c>
      <c r="KD8">
        <v>56.022319692023679</v>
      </c>
      <c r="KE8">
        <v>42.438984458804853</v>
      </c>
      <c r="KF8">
        <v>49.116422957834565</v>
      </c>
      <c r="KG8">
        <v>29.733747955219673</v>
      </c>
      <c r="KH8">
        <v>39.3948166989097</v>
      </c>
      <c r="KI8">
        <v>40.361535146249665</v>
      </c>
      <c r="KJ8">
        <v>43.561668586002391</v>
      </c>
      <c r="KK8">
        <v>54.407741360949736</v>
      </c>
      <c r="KL8">
        <v>48.73297081502141</v>
      </c>
      <c r="KM8">
        <v>52.339761315242576</v>
      </c>
      <c r="KN8">
        <v>40.2076227702888</v>
      </c>
      <c r="KO8">
        <v>49.360313337886886</v>
      </c>
      <c r="KP8">
        <v>51.535512723745889</v>
      </c>
      <c r="KQ8">
        <v>43.407601622071013</v>
      </c>
      <c r="KR8">
        <v>51.626246672794515</v>
      </c>
      <c r="KS8">
        <v>51.550571861229393</v>
      </c>
      <c r="KT8">
        <v>48.583963033385373</v>
      </c>
      <c r="KU8">
        <v>50.753526580359704</v>
      </c>
      <c r="KV8">
        <v>36.618760931867222</v>
      </c>
      <c r="KW8">
        <v>38.149929296786858</v>
      </c>
      <c r="KX8">
        <v>49.527831771919942</v>
      </c>
      <c r="KY8">
        <v>53.449226933265116</v>
      </c>
      <c r="KZ8">
        <v>45.324652848111555</v>
      </c>
      <c r="LA8">
        <v>50.604917067986513</v>
      </c>
      <c r="LB8">
        <v>42.154340992825155</v>
      </c>
      <c r="LC8">
        <v>49.209511438047123</v>
      </c>
      <c r="LD8">
        <v>49.749283369385751</v>
      </c>
      <c r="LE8">
        <v>54.721158061212044</v>
      </c>
      <c r="LF8">
        <v>51.428547428722823</v>
      </c>
      <c r="LG8">
        <v>41.981578909961428</v>
      </c>
      <c r="LH8">
        <v>47.473629315936819</v>
      </c>
      <c r="LI8">
        <v>34.718062525399191</v>
      </c>
      <c r="LJ8">
        <v>48.644380872764678</v>
      </c>
      <c r="LK8">
        <v>51.679843604535847</v>
      </c>
      <c r="LL8">
        <v>52.74975918158767</v>
      </c>
    </row>
    <row r="9" spans="1:324">
      <c r="A9" s="3">
        <v>4.1666666666666664E-2</v>
      </c>
      <c r="B9">
        <v>52.159057952167927</v>
      </c>
      <c r="C9">
        <v>51.328329475135064</v>
      </c>
      <c r="D9">
        <v>47.182962661460124</v>
      </c>
      <c r="E9">
        <v>51.322935479274257</v>
      </c>
      <c r="F9">
        <v>49.60402973200911</v>
      </c>
      <c r="G9">
        <v>29.531184519216637</v>
      </c>
      <c r="H9">
        <v>53.716512811160698</v>
      </c>
      <c r="I9">
        <v>45.107135485144092</v>
      </c>
      <c r="J9">
        <v>51.360903076096463</v>
      </c>
      <c r="K9">
        <v>50.3972629922282</v>
      </c>
      <c r="L9">
        <v>58.657810867649609</v>
      </c>
      <c r="M9">
        <v>50.606157155397192</v>
      </c>
      <c r="N9">
        <v>37.369689397171115</v>
      </c>
      <c r="O9">
        <v>50.917422412850044</v>
      </c>
      <c r="P9">
        <v>54.784571267704827</v>
      </c>
      <c r="Q9">
        <v>45.086450293608259</v>
      </c>
      <c r="R9">
        <v>49.837447892165017</v>
      </c>
      <c r="S9">
        <v>51.390053161012609</v>
      </c>
      <c r="T9">
        <v>52.619195722003674</v>
      </c>
      <c r="U9">
        <v>50.995229944310609</v>
      </c>
      <c r="V9">
        <v>50.385987713885974</v>
      </c>
      <c r="W9">
        <v>48.865863904258106</v>
      </c>
      <c r="X9">
        <v>45.275733701452026</v>
      </c>
      <c r="Y9">
        <v>52.560459921523176</v>
      </c>
      <c r="Z9">
        <v>57.189695749401046</v>
      </c>
      <c r="AA9">
        <v>51.859733586508518</v>
      </c>
      <c r="AB9">
        <v>31.151052231223943</v>
      </c>
      <c r="AC9">
        <v>52.906998346517248</v>
      </c>
      <c r="AD9">
        <v>48.306794998371352</v>
      </c>
      <c r="AE9">
        <v>44.995006508426918</v>
      </c>
      <c r="AF9">
        <v>45.486131710153394</v>
      </c>
      <c r="AG9">
        <v>49.079838737763886</v>
      </c>
      <c r="AH9">
        <v>43.186148091098261</v>
      </c>
      <c r="AI9">
        <v>59.610920524532673</v>
      </c>
      <c r="AJ9">
        <v>48.555117384720099</v>
      </c>
      <c r="AK9">
        <v>45.95348067888839</v>
      </c>
      <c r="AL9">
        <v>52.940474465743307</v>
      </c>
      <c r="AM9">
        <v>48.528983836360332</v>
      </c>
      <c r="AN9">
        <v>54.164553065396568</v>
      </c>
      <c r="AO9">
        <v>51.15837060182394</v>
      </c>
      <c r="AP9">
        <v>51.478822820427752</v>
      </c>
      <c r="AQ9">
        <v>51.403371486579374</v>
      </c>
      <c r="AR9">
        <v>50.930370362188093</v>
      </c>
      <c r="AS9">
        <v>54.764726739838189</v>
      </c>
      <c r="AT9">
        <v>49.431820550165533</v>
      </c>
      <c r="AU9">
        <v>54.731963700487022</v>
      </c>
      <c r="AV9">
        <v>52.040284771821113</v>
      </c>
      <c r="AW9">
        <v>50.293950533503413</v>
      </c>
      <c r="AX9">
        <v>48.732906678788403</v>
      </c>
      <c r="AY9">
        <v>46.029418690021693</v>
      </c>
      <c r="AZ9">
        <v>50.515941251750462</v>
      </c>
      <c r="BA9">
        <v>53.243009215245884</v>
      </c>
      <c r="BB9">
        <v>50.817664911100401</v>
      </c>
      <c r="BC9">
        <v>53.563022459164131</v>
      </c>
      <c r="BD9">
        <v>37.163461925657636</v>
      </c>
      <c r="BE9">
        <v>53.029715772274585</v>
      </c>
      <c r="BF9">
        <v>47.7493851654338</v>
      </c>
      <c r="BG9">
        <v>58.821569252689663</v>
      </c>
      <c r="BH9">
        <v>51.747802271736468</v>
      </c>
      <c r="BI9">
        <v>51.364760411542825</v>
      </c>
      <c r="BJ9">
        <v>45.794955126001831</v>
      </c>
      <c r="BK9">
        <v>52.457733345453995</v>
      </c>
      <c r="BL9">
        <v>46.003919849489499</v>
      </c>
      <c r="BM9">
        <v>48.759028273621858</v>
      </c>
      <c r="BN9">
        <v>50.225704480469027</v>
      </c>
      <c r="BO9">
        <v>56.850157403099473</v>
      </c>
      <c r="BP9">
        <v>54.974581016914762</v>
      </c>
      <c r="BQ9">
        <v>50.824811231765814</v>
      </c>
      <c r="BR9">
        <v>46.877928427388497</v>
      </c>
      <c r="BS9">
        <v>49.957251308586955</v>
      </c>
      <c r="BT9">
        <v>52.524789901593572</v>
      </c>
      <c r="BU9">
        <v>58.550003432958185</v>
      </c>
      <c r="BV9">
        <v>54.075088301729153</v>
      </c>
      <c r="BW9">
        <v>50.050680950961635</v>
      </c>
      <c r="BX9">
        <v>47.203115893150759</v>
      </c>
      <c r="BY9">
        <v>52.279450155893244</v>
      </c>
      <c r="BZ9">
        <v>53.196137991107939</v>
      </c>
      <c r="CA9">
        <v>51.294957955149187</v>
      </c>
      <c r="CB9">
        <v>46.295786342738495</v>
      </c>
      <c r="CC9">
        <v>57.140208475082552</v>
      </c>
      <c r="CD9">
        <v>49.777969033121735</v>
      </c>
      <c r="CE9">
        <v>55.554998994010639</v>
      </c>
      <c r="CF9">
        <v>47.572756911427348</v>
      </c>
      <c r="CG9">
        <v>49.00812171709461</v>
      </c>
      <c r="CH9">
        <v>55.594773439794871</v>
      </c>
      <c r="CI9">
        <v>50.151282848480946</v>
      </c>
      <c r="CJ9">
        <v>46.707239913046209</v>
      </c>
      <c r="CK9">
        <v>57.827899813918002</v>
      </c>
      <c r="CL9">
        <v>49.454249340063996</v>
      </c>
      <c r="CM9">
        <v>54.603166251811359</v>
      </c>
      <c r="CN9">
        <v>53.118399334006561</v>
      </c>
      <c r="CO9">
        <v>55.131954374533883</v>
      </c>
      <c r="CP9">
        <v>51.508172858909916</v>
      </c>
      <c r="CQ9">
        <v>43.221419146701692</v>
      </c>
      <c r="CR9">
        <v>49.378871083239211</v>
      </c>
      <c r="CS9">
        <v>47.673180286531256</v>
      </c>
      <c r="CT9">
        <v>49.656899089670752</v>
      </c>
      <c r="CU9">
        <v>47.799255870859866</v>
      </c>
      <c r="CV9">
        <v>44.922532035220435</v>
      </c>
      <c r="CW9">
        <v>46.327475933725395</v>
      </c>
      <c r="CX9">
        <v>56.321151094898902</v>
      </c>
      <c r="CY9">
        <v>48.994986783817183</v>
      </c>
      <c r="CZ9">
        <v>57.49791139427731</v>
      </c>
      <c r="DA9">
        <v>48.724397375320386</v>
      </c>
      <c r="DB9">
        <v>49.24777379383071</v>
      </c>
      <c r="DC9">
        <v>47.720883304556537</v>
      </c>
      <c r="DD9">
        <v>51.900170169001818</v>
      </c>
      <c r="DE9">
        <v>57.260042017704905</v>
      </c>
      <c r="DF9">
        <v>50.900105385237673</v>
      </c>
      <c r="DG9">
        <v>39.340960617099654</v>
      </c>
      <c r="DH9">
        <v>48.701112718283923</v>
      </c>
      <c r="DI9">
        <v>47.065723456834981</v>
      </c>
      <c r="DJ9">
        <v>51.862401779937478</v>
      </c>
      <c r="DK9">
        <v>49.453618866879403</v>
      </c>
      <c r="DL9">
        <v>58.440123414266033</v>
      </c>
      <c r="DM9">
        <v>50.544149322305657</v>
      </c>
      <c r="DN9">
        <v>47.855995546352233</v>
      </c>
      <c r="DO9">
        <v>48.760274449499526</v>
      </c>
      <c r="DP9">
        <v>55.776211832495584</v>
      </c>
      <c r="DQ9">
        <v>52.807240262530513</v>
      </c>
      <c r="DR9">
        <v>43.039883739727237</v>
      </c>
      <c r="DS9">
        <v>58.903765322295463</v>
      </c>
      <c r="DT9">
        <v>50.973698745053575</v>
      </c>
      <c r="DU9">
        <v>45.631253236635672</v>
      </c>
      <c r="DV9">
        <v>49.501557128445228</v>
      </c>
      <c r="DW9">
        <v>52.589579608830881</v>
      </c>
      <c r="DX9">
        <v>48.465718097944993</v>
      </c>
      <c r="DY9">
        <v>60.198481671401424</v>
      </c>
      <c r="DZ9">
        <v>46.196589219485674</v>
      </c>
      <c r="EA9">
        <v>59.883607734881629</v>
      </c>
      <c r="EB9">
        <v>50.801301251759334</v>
      </c>
      <c r="EC9">
        <v>59.161661374315912</v>
      </c>
      <c r="ED9">
        <v>44.668025025471628</v>
      </c>
      <c r="EE9">
        <v>46.770133336515052</v>
      </c>
      <c r="EF9">
        <v>53.853495312688324</v>
      </c>
      <c r="EG9">
        <v>51.328712613722494</v>
      </c>
      <c r="EH9">
        <v>52.081878860036348</v>
      </c>
      <c r="EI9">
        <v>47.16367815392622</v>
      </c>
      <c r="EJ9">
        <v>48.715321949191264</v>
      </c>
      <c r="EK9">
        <v>48.329984965304284</v>
      </c>
      <c r="EL9">
        <v>53.768750897131177</v>
      </c>
      <c r="EM9">
        <v>59.315416937737588</v>
      </c>
      <c r="EN9">
        <v>63.648879021798479</v>
      </c>
      <c r="EO9">
        <v>48.641216992155023</v>
      </c>
      <c r="EP9">
        <v>57.910764795335808</v>
      </c>
      <c r="EQ9">
        <v>43.137634054953452</v>
      </c>
      <c r="ER9">
        <v>50.838754495320451</v>
      </c>
      <c r="ES9">
        <v>50.895909709100891</v>
      </c>
      <c r="ET9">
        <v>46.670914396457285</v>
      </c>
      <c r="EU9">
        <v>57.098250188184807</v>
      </c>
      <c r="EV9">
        <v>52.299353124484931</v>
      </c>
      <c r="EW9">
        <v>44.42744559559884</v>
      </c>
      <c r="EX9">
        <v>48.696459543042437</v>
      </c>
      <c r="EY9">
        <v>48.987006805538691</v>
      </c>
      <c r="EZ9">
        <v>42.26061433304185</v>
      </c>
      <c r="FA9">
        <v>47.040968780737956</v>
      </c>
      <c r="FB9">
        <v>50.90570326924751</v>
      </c>
      <c r="FC9">
        <v>51.900790228458668</v>
      </c>
      <c r="FD9">
        <v>51.981099766066571</v>
      </c>
      <c r="FE9">
        <v>57.402159738301009</v>
      </c>
      <c r="FF9">
        <v>52.794466264040189</v>
      </c>
      <c r="FG9">
        <v>47.218694586276875</v>
      </c>
      <c r="FH9">
        <v>48.272550744136687</v>
      </c>
      <c r="FI9">
        <v>49.780845612091277</v>
      </c>
      <c r="FJ9">
        <v>58.623638910886619</v>
      </c>
      <c r="FK9">
        <v>48.995422426572453</v>
      </c>
      <c r="FL9">
        <v>49.06167508366601</v>
      </c>
      <c r="FM9">
        <v>53.2099817337781</v>
      </c>
      <c r="FN9">
        <v>48.668690830647684</v>
      </c>
      <c r="FO9">
        <v>49.269388918675183</v>
      </c>
      <c r="FP9">
        <v>46.989360854558583</v>
      </c>
      <c r="FQ9">
        <v>48.83264159998685</v>
      </c>
      <c r="FR9">
        <v>55.675458318971543</v>
      </c>
      <c r="FS9">
        <v>49.301957878964764</v>
      </c>
      <c r="FT9">
        <v>60.533720556176156</v>
      </c>
      <c r="FU9">
        <v>57.290659583715843</v>
      </c>
      <c r="FV9">
        <v>52.773054863038446</v>
      </c>
      <c r="FW9">
        <v>50.870233609648928</v>
      </c>
      <c r="FX9">
        <v>54.699038741201427</v>
      </c>
      <c r="FY9">
        <v>56.373637531700147</v>
      </c>
      <c r="FZ9">
        <v>48.695628605734008</v>
      </c>
      <c r="GA9">
        <v>51.715871576411821</v>
      </c>
      <c r="GB9">
        <v>53.268192130289265</v>
      </c>
      <c r="GC9">
        <v>57.132354097491067</v>
      </c>
      <c r="GD9">
        <v>46.479445385740604</v>
      </c>
      <c r="GE9">
        <v>67.809942504825514</v>
      </c>
      <c r="GF9">
        <v>49.861623208208478</v>
      </c>
      <c r="GG9">
        <v>52.809362231801657</v>
      </c>
      <c r="GH9">
        <v>54.642224484158852</v>
      </c>
      <c r="GI9">
        <v>52.916489858638876</v>
      </c>
      <c r="GJ9">
        <v>56.240538531984868</v>
      </c>
      <c r="GK9">
        <v>41.697304693343305</v>
      </c>
      <c r="GL9">
        <v>31.092393118345285</v>
      </c>
      <c r="GM9">
        <v>50.476426902557471</v>
      </c>
      <c r="GN9">
        <v>51.218943476723581</v>
      </c>
      <c r="GO9">
        <v>51.270832043892987</v>
      </c>
      <c r="GP9">
        <v>51.039383774807675</v>
      </c>
      <c r="GQ9">
        <v>54.546936227471015</v>
      </c>
      <c r="GR9">
        <v>49.323871778591354</v>
      </c>
      <c r="GS9">
        <v>65.145552248645501</v>
      </c>
      <c r="GT9">
        <v>43.065012782646001</v>
      </c>
      <c r="GU9">
        <v>47.526749878521478</v>
      </c>
      <c r="GV9">
        <v>48.003317085985508</v>
      </c>
      <c r="GW9">
        <v>49.847116305950941</v>
      </c>
      <c r="GX9">
        <v>53.869562677406897</v>
      </c>
      <c r="GY9">
        <v>52.558927977379234</v>
      </c>
      <c r="GZ9">
        <v>51.477514319294414</v>
      </c>
      <c r="HA9">
        <v>50.567667949341434</v>
      </c>
      <c r="HB9">
        <v>48.876204470860124</v>
      </c>
      <c r="HC9">
        <v>46.251564151889198</v>
      </c>
      <c r="HD9">
        <v>52.022078721325265</v>
      </c>
      <c r="HE9">
        <v>49.586365068042845</v>
      </c>
      <c r="HF9">
        <v>55.929298014167038</v>
      </c>
      <c r="HG9">
        <v>51.591661319034479</v>
      </c>
      <c r="HH9">
        <v>48.203338943304004</v>
      </c>
      <c r="HI9">
        <v>50.462302118956593</v>
      </c>
      <c r="HJ9">
        <v>53.770054508977431</v>
      </c>
      <c r="HK9">
        <v>55.827922092634367</v>
      </c>
      <c r="HL9">
        <v>47.631915301395317</v>
      </c>
      <c r="HM9">
        <v>56.866782662431554</v>
      </c>
      <c r="HN9">
        <v>49.931705643035521</v>
      </c>
      <c r="HO9">
        <v>50.134939528807763</v>
      </c>
      <c r="HP9">
        <v>55.670384439272048</v>
      </c>
      <c r="HQ9">
        <v>54.702787310419644</v>
      </c>
      <c r="HR9">
        <v>39.185708270173876</v>
      </c>
      <c r="HS9">
        <v>56.425970715884603</v>
      </c>
      <c r="HT9">
        <v>51.665737195671745</v>
      </c>
      <c r="HU9">
        <v>50.579541933224817</v>
      </c>
      <c r="HV9">
        <v>53.805978341113871</v>
      </c>
      <c r="HW9">
        <v>52.715065557152428</v>
      </c>
      <c r="HX9">
        <v>48.127895888107702</v>
      </c>
      <c r="HY9">
        <v>51.972092090782212</v>
      </c>
      <c r="HZ9">
        <v>55.857251654406461</v>
      </c>
      <c r="IA9">
        <v>51.230243359183554</v>
      </c>
      <c r="IB9">
        <v>50.590641065723908</v>
      </c>
      <c r="IC9">
        <v>53.123616121760897</v>
      </c>
      <c r="ID9">
        <v>41.25092661009473</v>
      </c>
      <c r="IE9">
        <v>38.284486493431196</v>
      </c>
      <c r="IF9">
        <v>53.561949243078573</v>
      </c>
      <c r="IG9">
        <v>53.282499131556335</v>
      </c>
      <c r="IH9">
        <v>54.771883296273245</v>
      </c>
      <c r="II9">
        <v>49.158525683220013</v>
      </c>
      <c r="IJ9">
        <v>52.701620678329839</v>
      </c>
      <c r="IK9">
        <v>52.263562720759182</v>
      </c>
      <c r="IL9">
        <v>56.431583540575836</v>
      </c>
      <c r="IM9">
        <v>53.826630274002831</v>
      </c>
      <c r="IN9">
        <v>42.068869582905613</v>
      </c>
      <c r="IO9">
        <v>47.937195323460294</v>
      </c>
      <c r="IP9">
        <v>51.46603906294434</v>
      </c>
      <c r="IQ9">
        <v>53.342246287133918</v>
      </c>
      <c r="IR9">
        <v>44.868147371542669</v>
      </c>
      <c r="IS9">
        <v>54.571180528060815</v>
      </c>
      <c r="IT9">
        <v>48.590280109259815</v>
      </c>
      <c r="IU9">
        <v>45.374332250022746</v>
      </c>
      <c r="IV9">
        <v>58.338651843590021</v>
      </c>
      <c r="IW9">
        <v>54.511469248170165</v>
      </c>
      <c r="IX9">
        <v>52.960978210745758</v>
      </c>
      <c r="IY9">
        <v>44.104332248862761</v>
      </c>
      <c r="IZ9">
        <v>53.167305616431896</v>
      </c>
      <c r="JA9">
        <v>47.247631024772637</v>
      </c>
      <c r="JB9">
        <v>44.807892181837161</v>
      </c>
      <c r="JC9">
        <v>45.667512581337718</v>
      </c>
      <c r="JD9">
        <v>52.207719641932187</v>
      </c>
      <c r="JE9">
        <v>58.836650455189904</v>
      </c>
      <c r="JF9">
        <v>53.220345464235486</v>
      </c>
      <c r="JG9">
        <v>47.833411024506411</v>
      </c>
      <c r="JH9">
        <v>51.794716853986849</v>
      </c>
      <c r="JI9">
        <v>50.323269839726208</v>
      </c>
      <c r="JJ9">
        <v>40.3634777718311</v>
      </c>
      <c r="JK9">
        <v>48.98506325848728</v>
      </c>
      <c r="JL9">
        <v>47.366559991405211</v>
      </c>
      <c r="JM9">
        <v>50.972046925495228</v>
      </c>
      <c r="JN9">
        <v>61.554577532685649</v>
      </c>
      <c r="JO9">
        <v>52.811734941805547</v>
      </c>
      <c r="JP9">
        <v>46.836776476781694</v>
      </c>
      <c r="JQ9">
        <v>53.487467366289472</v>
      </c>
      <c r="JR9">
        <v>60.962412439749578</v>
      </c>
      <c r="JS9">
        <v>53.034870856815694</v>
      </c>
      <c r="JT9">
        <v>60.161556758713367</v>
      </c>
      <c r="JU9">
        <v>50.41536000516561</v>
      </c>
      <c r="JV9">
        <v>50.862671434146414</v>
      </c>
      <c r="JW9">
        <v>51.086878215647822</v>
      </c>
      <c r="JX9">
        <v>43.629912566671457</v>
      </c>
      <c r="JY9">
        <v>46.027305027727671</v>
      </c>
      <c r="JZ9">
        <v>39.376587255000189</v>
      </c>
      <c r="KA9">
        <v>46.867218882348304</v>
      </c>
      <c r="KB9">
        <v>49.060457742923653</v>
      </c>
      <c r="KC9">
        <v>49.379672903208551</v>
      </c>
      <c r="KD9">
        <v>57.716777287555374</v>
      </c>
      <c r="KE9">
        <v>40.217229025135985</v>
      </c>
      <c r="KF9">
        <v>49.152581035109698</v>
      </c>
      <c r="KG9">
        <v>23.6320549175887</v>
      </c>
      <c r="KH9">
        <v>36.342826984190175</v>
      </c>
      <c r="KI9">
        <v>37.685317576397459</v>
      </c>
      <c r="KJ9">
        <v>41.129196583540143</v>
      </c>
      <c r="KK9">
        <v>55.945434928982031</v>
      </c>
      <c r="KL9">
        <v>48.659110964897764</v>
      </c>
      <c r="KM9">
        <v>53.786348419768991</v>
      </c>
      <c r="KN9">
        <v>37.505184013714334</v>
      </c>
      <c r="KO9">
        <v>49.27437953079496</v>
      </c>
      <c r="KP9">
        <v>52.070693970752302</v>
      </c>
      <c r="KQ9">
        <v>41.876107068857571</v>
      </c>
      <c r="KR9">
        <v>52.823462693244615</v>
      </c>
      <c r="KS9">
        <v>52.344393205729972</v>
      </c>
      <c r="KT9">
        <v>48.594824661139974</v>
      </c>
      <c r="KU9">
        <v>51.470922831506577</v>
      </c>
      <c r="KV9">
        <v>32.093192401091152</v>
      </c>
      <c r="KW9">
        <v>34.352785993882719</v>
      </c>
      <c r="KX9">
        <v>50.033372014048325</v>
      </c>
      <c r="KY9">
        <v>54.847511209078391</v>
      </c>
      <c r="KZ9">
        <v>43.713739822740195</v>
      </c>
      <c r="LA9">
        <v>50.947990562552086</v>
      </c>
      <c r="LB9">
        <v>39.751527709117198</v>
      </c>
      <c r="LC9">
        <v>48.511660351255919</v>
      </c>
      <c r="LD9">
        <v>50.048072355535304</v>
      </c>
      <c r="LE9">
        <v>56.960597007413156</v>
      </c>
      <c r="LF9">
        <v>52.478605880593733</v>
      </c>
      <c r="LG9">
        <v>39.975438546615123</v>
      </c>
      <c r="LH9">
        <v>47.231627497944309</v>
      </c>
      <c r="LI9">
        <v>29.592918598361038</v>
      </c>
      <c r="LJ9">
        <v>48.856723218737159</v>
      </c>
      <c r="LK9">
        <v>51.809457375959688</v>
      </c>
      <c r="LL9">
        <v>54.121611276904957</v>
      </c>
    </row>
    <row r="10" spans="1:324">
      <c r="A10" s="2">
        <v>5.2083333333333336E-2</v>
      </c>
      <c r="B10">
        <v>52.84368395780826</v>
      </c>
      <c r="C10">
        <v>51.439701493833155</v>
      </c>
      <c r="D10">
        <v>49.549977786718614</v>
      </c>
      <c r="E10">
        <v>48.644135659818538</v>
      </c>
      <c r="F10">
        <v>49.873215971079844</v>
      </c>
      <c r="G10">
        <v>28.42278016585178</v>
      </c>
      <c r="H10">
        <v>56.574330273565771</v>
      </c>
      <c r="I10">
        <v>45.183158645664186</v>
      </c>
      <c r="J10">
        <v>51.337344276562796</v>
      </c>
      <c r="K10">
        <v>49.40814163279947</v>
      </c>
      <c r="L10">
        <v>58.631460300083766</v>
      </c>
      <c r="M10">
        <v>51.243854243194285</v>
      </c>
      <c r="N10">
        <v>38.70069650086247</v>
      </c>
      <c r="O10">
        <v>50.521333496208122</v>
      </c>
      <c r="P10">
        <v>55.723638279088156</v>
      </c>
      <c r="Q10">
        <v>46.226417151715587</v>
      </c>
      <c r="R10">
        <v>50.558929384627142</v>
      </c>
      <c r="S10">
        <v>51.833958834323447</v>
      </c>
      <c r="T10">
        <v>52.990721693354622</v>
      </c>
      <c r="U10">
        <v>50.428317512052274</v>
      </c>
      <c r="V10">
        <v>51.127591024596363</v>
      </c>
      <c r="W10">
        <v>49.880700985121877</v>
      </c>
      <c r="X10">
        <v>44.844379143519667</v>
      </c>
      <c r="Y10">
        <v>54.555770211954872</v>
      </c>
      <c r="Z10">
        <v>57.249406922649968</v>
      </c>
      <c r="AA10">
        <v>56.199085013071965</v>
      </c>
      <c r="AB10">
        <v>31.055757569552114</v>
      </c>
      <c r="AC10">
        <v>52.843077037772893</v>
      </c>
      <c r="AD10">
        <v>48.283397282082468</v>
      </c>
      <c r="AE10">
        <v>45.523178303425887</v>
      </c>
      <c r="AF10">
        <v>46.737580550750714</v>
      </c>
      <c r="AG10">
        <v>49.307445949766695</v>
      </c>
      <c r="AH10">
        <v>42.172806713001457</v>
      </c>
      <c r="AI10">
        <v>61.88252231085977</v>
      </c>
      <c r="AJ10">
        <v>48.755513141528134</v>
      </c>
      <c r="AK10">
        <v>45.93301944478236</v>
      </c>
      <c r="AL10">
        <v>52.951839181483244</v>
      </c>
      <c r="AM10">
        <v>49.118351532783613</v>
      </c>
      <c r="AN10">
        <v>55.293330396709884</v>
      </c>
      <c r="AO10">
        <v>51.583458643948404</v>
      </c>
      <c r="AP10">
        <v>50.557505663498084</v>
      </c>
      <c r="AQ10">
        <v>52.057817930235842</v>
      </c>
      <c r="AR10">
        <v>50.002238173037291</v>
      </c>
      <c r="AS10">
        <v>55.069086123858902</v>
      </c>
      <c r="AT10">
        <v>48.741723812162746</v>
      </c>
      <c r="AU10">
        <v>55.34698480113034</v>
      </c>
      <c r="AV10">
        <v>51.404999691562352</v>
      </c>
      <c r="AW10">
        <v>54.12984254061837</v>
      </c>
      <c r="AX10">
        <v>50.561312637192223</v>
      </c>
      <c r="AY10">
        <v>47.390989924794468</v>
      </c>
      <c r="AZ10">
        <v>50.590313218156503</v>
      </c>
      <c r="BA10">
        <v>53.156392956969086</v>
      </c>
      <c r="BB10">
        <v>51.360786358855499</v>
      </c>
      <c r="BC10">
        <v>54.36513905945916</v>
      </c>
      <c r="BD10">
        <v>37.022106796129393</v>
      </c>
      <c r="BE10">
        <v>54.975922345746824</v>
      </c>
      <c r="BF10">
        <v>47.943332908537577</v>
      </c>
      <c r="BG10">
        <v>59.203458312567172</v>
      </c>
      <c r="BH10">
        <v>51.586034513305918</v>
      </c>
      <c r="BI10">
        <v>52.929580727178624</v>
      </c>
      <c r="BJ10">
        <v>45.39319914880965</v>
      </c>
      <c r="BK10">
        <v>52.72977097670833</v>
      </c>
      <c r="BL10">
        <v>45.995760031238603</v>
      </c>
      <c r="BM10">
        <v>51.706280316353173</v>
      </c>
      <c r="BN10">
        <v>49.736920335048495</v>
      </c>
      <c r="BO10">
        <v>56.919574324619028</v>
      </c>
      <c r="BP10">
        <v>55.825535575496211</v>
      </c>
      <c r="BQ10">
        <v>49.75286788974396</v>
      </c>
      <c r="BR10">
        <v>46.135735341194511</v>
      </c>
      <c r="BS10">
        <v>52.599909846029959</v>
      </c>
      <c r="BT10">
        <v>53.232552942991326</v>
      </c>
      <c r="BU10">
        <v>59.506881892142083</v>
      </c>
      <c r="BV10">
        <v>56.207576757594978</v>
      </c>
      <c r="BW10">
        <v>49.923708841565173</v>
      </c>
      <c r="BX10">
        <v>46.636509508648231</v>
      </c>
      <c r="BY10">
        <v>52.45310888687797</v>
      </c>
      <c r="BZ10">
        <v>53.126490480853626</v>
      </c>
      <c r="CA10">
        <v>50.436366836996086</v>
      </c>
      <c r="CB10">
        <v>46.794684101794445</v>
      </c>
      <c r="CC10">
        <v>57.828156950218549</v>
      </c>
      <c r="CD10">
        <v>49.620165677766686</v>
      </c>
      <c r="CE10">
        <v>56.141177270875566</v>
      </c>
      <c r="CF10">
        <v>48.650947559002624</v>
      </c>
      <c r="CG10">
        <v>49.109960117817145</v>
      </c>
      <c r="CH10">
        <v>55.312881749254281</v>
      </c>
      <c r="CI10">
        <v>50.177958060857499</v>
      </c>
      <c r="CJ10">
        <v>47.681497556810932</v>
      </c>
      <c r="CK10">
        <v>57.900869607750224</v>
      </c>
      <c r="CL10">
        <v>49.548954631480065</v>
      </c>
      <c r="CM10">
        <v>56.465949161534489</v>
      </c>
      <c r="CN10">
        <v>52.9093397706555</v>
      </c>
      <c r="CO10">
        <v>57.321281680333129</v>
      </c>
      <c r="CP10">
        <v>51.853438302830945</v>
      </c>
      <c r="CQ10">
        <v>44.849872726229002</v>
      </c>
      <c r="CR10">
        <v>50.859282711009946</v>
      </c>
      <c r="CS10">
        <v>48.419202742171052</v>
      </c>
      <c r="CT10">
        <v>51.21566682433437</v>
      </c>
      <c r="CU10">
        <v>49.500254511086155</v>
      </c>
      <c r="CV10">
        <v>48.399224680720202</v>
      </c>
      <c r="CW10">
        <v>50.152530934140138</v>
      </c>
      <c r="CX10">
        <v>57.508400512274001</v>
      </c>
      <c r="CY10">
        <v>48.680411590042404</v>
      </c>
      <c r="CZ10">
        <v>57.38695376422546</v>
      </c>
      <c r="DA10">
        <v>49.121510693323351</v>
      </c>
      <c r="DB10">
        <v>49.276014817585882</v>
      </c>
      <c r="DC10">
        <v>48.433096202117731</v>
      </c>
      <c r="DD10">
        <v>51.932902434112343</v>
      </c>
      <c r="DE10">
        <v>57.886804989553774</v>
      </c>
      <c r="DF10">
        <v>51.066869437724058</v>
      </c>
      <c r="DG10">
        <v>38.549660569036611</v>
      </c>
      <c r="DH10">
        <v>47.869758671427149</v>
      </c>
      <c r="DI10">
        <v>47.836183763936511</v>
      </c>
      <c r="DJ10">
        <v>52.657697576141949</v>
      </c>
      <c r="DK10">
        <v>49.812693253499127</v>
      </c>
      <c r="DL10">
        <v>56.883134948313142</v>
      </c>
      <c r="DM10">
        <v>51.332969446475659</v>
      </c>
      <c r="DN10">
        <v>48.850585171673934</v>
      </c>
      <c r="DO10">
        <v>52.268276813191228</v>
      </c>
      <c r="DP10">
        <v>55.896400117542505</v>
      </c>
      <c r="DQ10">
        <v>53.642556110242879</v>
      </c>
      <c r="DR10">
        <v>43.452683492806763</v>
      </c>
      <c r="DS10">
        <v>59.10866401684595</v>
      </c>
      <c r="DT10">
        <v>51.064107512205112</v>
      </c>
      <c r="DU10">
        <v>49.20993564187939</v>
      </c>
      <c r="DV10">
        <v>50.124784099761058</v>
      </c>
      <c r="DW10">
        <v>52.655320645533152</v>
      </c>
      <c r="DX10">
        <v>48.291854102841761</v>
      </c>
      <c r="DY10">
        <v>61.453784972804648</v>
      </c>
      <c r="DZ10">
        <v>46.583915345150878</v>
      </c>
      <c r="EA10">
        <v>59.048857933757752</v>
      </c>
      <c r="EB10">
        <v>50.292749350255207</v>
      </c>
      <c r="EC10">
        <v>59.194272750787427</v>
      </c>
      <c r="ED10">
        <v>45.155466868624501</v>
      </c>
      <c r="EE10">
        <v>47.533217211311445</v>
      </c>
      <c r="EF10">
        <v>54.359071662714427</v>
      </c>
      <c r="EG10">
        <v>51.074993795178194</v>
      </c>
      <c r="EH10">
        <v>53.99295365039481</v>
      </c>
      <c r="EI10">
        <v>47.699847616945789</v>
      </c>
      <c r="EJ10">
        <v>49.773064799866269</v>
      </c>
      <c r="EK10">
        <v>47.424047828942832</v>
      </c>
      <c r="EL10">
        <v>56.201433107264258</v>
      </c>
      <c r="EM10">
        <v>60.142426228869311</v>
      </c>
      <c r="EN10">
        <v>64.413706928605748</v>
      </c>
      <c r="EO10">
        <v>48.76436204968828</v>
      </c>
      <c r="EP10">
        <v>58.070451942433557</v>
      </c>
      <c r="EQ10">
        <v>43.906000403574332</v>
      </c>
      <c r="ER10">
        <v>51.608426485637693</v>
      </c>
      <c r="ES10">
        <v>51.407193051970886</v>
      </c>
      <c r="ET10">
        <v>47.905433214436052</v>
      </c>
      <c r="EU10">
        <v>58.107410473635774</v>
      </c>
      <c r="EV10">
        <v>53.494115519509911</v>
      </c>
      <c r="EW10">
        <v>44.934181416299317</v>
      </c>
      <c r="EX10">
        <v>48.992278981130283</v>
      </c>
      <c r="EY10">
        <v>49.304271508047698</v>
      </c>
      <c r="EZ10">
        <v>40.769263680946729</v>
      </c>
      <c r="FA10">
        <v>46.777655341987561</v>
      </c>
      <c r="FB10">
        <v>51.852668307879689</v>
      </c>
      <c r="FC10">
        <v>52.035675449846998</v>
      </c>
      <c r="FD10">
        <v>53.174239409587933</v>
      </c>
      <c r="FE10">
        <v>58.961577493257884</v>
      </c>
      <c r="FF10">
        <v>52.431161222782286</v>
      </c>
      <c r="FG10">
        <v>45.897732486627326</v>
      </c>
      <c r="FH10">
        <v>48.291218120651081</v>
      </c>
      <c r="FI10">
        <v>49.80527245313359</v>
      </c>
      <c r="FJ10">
        <v>60.84270960686171</v>
      </c>
      <c r="FK10">
        <v>48.392989893174224</v>
      </c>
      <c r="FL10">
        <v>49.743635866556581</v>
      </c>
      <c r="FM10">
        <v>55.768566706572251</v>
      </c>
      <c r="FN10">
        <v>48.94464768847849</v>
      </c>
      <c r="FO10">
        <v>49.130686303477745</v>
      </c>
      <c r="FP10">
        <v>47.552285669794678</v>
      </c>
      <c r="FQ10">
        <v>51.237070508290401</v>
      </c>
      <c r="FR10">
        <v>54.106111990487172</v>
      </c>
      <c r="FS10">
        <v>49.435814880860818</v>
      </c>
      <c r="FT10">
        <v>60.122798174101376</v>
      </c>
      <c r="FU10">
        <v>59.371874026713009</v>
      </c>
      <c r="FV10">
        <v>53.107765479934336</v>
      </c>
      <c r="FW10">
        <v>51.504887126722373</v>
      </c>
      <c r="FX10">
        <v>54.744903570085746</v>
      </c>
      <c r="FY10">
        <v>57.31862015841233</v>
      </c>
      <c r="FZ10">
        <v>48.531001616925018</v>
      </c>
      <c r="GA10">
        <v>51.788044577047572</v>
      </c>
      <c r="GB10">
        <v>53.964332486067946</v>
      </c>
      <c r="GC10">
        <v>57.238209317016128</v>
      </c>
      <c r="GD10">
        <v>50.831317086791792</v>
      </c>
      <c r="GE10">
        <v>67.384199795711268</v>
      </c>
      <c r="GF10">
        <v>51.654773638757554</v>
      </c>
      <c r="GG10">
        <v>52.843969998006799</v>
      </c>
      <c r="GH10">
        <v>53.766434093164399</v>
      </c>
      <c r="GI10">
        <v>53.281943433201157</v>
      </c>
      <c r="GJ10">
        <v>58.268692195568555</v>
      </c>
      <c r="GK10">
        <v>40.009383720622147</v>
      </c>
      <c r="GL10">
        <v>31.724323727164975</v>
      </c>
      <c r="GM10">
        <v>51.560192097134205</v>
      </c>
      <c r="GN10">
        <v>52.334075401813614</v>
      </c>
      <c r="GO10">
        <v>50.823216691705909</v>
      </c>
      <c r="GP10">
        <v>51.154469582535654</v>
      </c>
      <c r="GQ10">
        <v>55.637742807251165</v>
      </c>
      <c r="GR10">
        <v>50.525586550870166</v>
      </c>
      <c r="GS10">
        <v>68.776135391127767</v>
      </c>
      <c r="GT10">
        <v>44.11038424530549</v>
      </c>
      <c r="GU10">
        <v>49.509110864765233</v>
      </c>
      <c r="GV10">
        <v>51.022301215784701</v>
      </c>
      <c r="GW10">
        <v>51.931184303481224</v>
      </c>
      <c r="GX10">
        <v>55.981681681661165</v>
      </c>
      <c r="GY10">
        <v>52.881707398666691</v>
      </c>
      <c r="GZ10">
        <v>50.721075763883299</v>
      </c>
      <c r="HA10">
        <v>54.341907744707363</v>
      </c>
      <c r="HB10">
        <v>49.29914077257115</v>
      </c>
      <c r="HC10">
        <v>49.337843748730897</v>
      </c>
      <c r="HD10">
        <v>52.347679763101233</v>
      </c>
      <c r="HE10">
        <v>49.91966693929475</v>
      </c>
      <c r="HF10">
        <v>55.733531872532375</v>
      </c>
      <c r="HG10">
        <v>51.571662662150992</v>
      </c>
      <c r="HH10">
        <v>50.328931393536216</v>
      </c>
      <c r="HI10">
        <v>54.641238804099885</v>
      </c>
      <c r="HJ10">
        <v>54.629339383057584</v>
      </c>
      <c r="HK10">
        <v>56.541106612076383</v>
      </c>
      <c r="HL10">
        <v>47.62795791608314</v>
      </c>
      <c r="HM10">
        <v>57.073155480556771</v>
      </c>
      <c r="HN10">
        <v>50.733121265995344</v>
      </c>
      <c r="HO10">
        <v>49.286134814489593</v>
      </c>
      <c r="HP10">
        <v>55.986253957704008</v>
      </c>
      <c r="HQ10">
        <v>55.033491423063857</v>
      </c>
      <c r="HR10">
        <v>39.394807157782829</v>
      </c>
      <c r="HS10">
        <v>56.439801459128027</v>
      </c>
      <c r="HT10">
        <v>52.52620007511743</v>
      </c>
      <c r="HU10">
        <v>51.202465157862115</v>
      </c>
      <c r="HV10">
        <v>53.588001930458979</v>
      </c>
      <c r="HW10">
        <v>55.156498137740421</v>
      </c>
      <c r="HX10">
        <v>48.368536928090286</v>
      </c>
      <c r="HY10">
        <v>52.673967428691981</v>
      </c>
      <c r="HZ10">
        <v>55.852453522307719</v>
      </c>
      <c r="IA10">
        <v>50.861773172749686</v>
      </c>
      <c r="IB10">
        <v>49.832079488794754</v>
      </c>
      <c r="IC10">
        <v>54.171998614300378</v>
      </c>
      <c r="ID10">
        <v>41.176973123902613</v>
      </c>
      <c r="IE10">
        <v>38.570930972767968</v>
      </c>
      <c r="IF10">
        <v>54.961964790809013</v>
      </c>
      <c r="IG10">
        <v>53.307957798894989</v>
      </c>
      <c r="IH10">
        <v>55.553930242222229</v>
      </c>
      <c r="II10">
        <v>50.675446492396624</v>
      </c>
      <c r="IJ10">
        <v>50.842539158771025</v>
      </c>
      <c r="IK10">
        <v>54.149365802870584</v>
      </c>
      <c r="IL10">
        <v>56.528648275868505</v>
      </c>
      <c r="IM10">
        <v>54.582972708226407</v>
      </c>
      <c r="IN10">
        <v>42.90068763235837</v>
      </c>
      <c r="IO10">
        <v>51.303816883977284</v>
      </c>
      <c r="IP10">
        <v>52.051372648297502</v>
      </c>
      <c r="IQ10">
        <v>55.352318623074801</v>
      </c>
      <c r="IR10">
        <v>47.234215906025838</v>
      </c>
      <c r="IS10">
        <v>55.317970458805696</v>
      </c>
      <c r="IT10">
        <v>50.787603614838531</v>
      </c>
      <c r="IU10">
        <v>47.944247277982186</v>
      </c>
      <c r="IV10">
        <v>58.136555732839611</v>
      </c>
      <c r="IW10">
        <v>55.810213588995282</v>
      </c>
      <c r="IX10">
        <v>52.761407268506026</v>
      </c>
      <c r="IY10">
        <v>44.899713723635251</v>
      </c>
      <c r="IZ10">
        <v>55.048366716395833</v>
      </c>
      <c r="JA10">
        <v>47.920405831688264</v>
      </c>
      <c r="JB10">
        <v>48.298385304099043</v>
      </c>
      <c r="JC10">
        <v>48.019754512225681</v>
      </c>
      <c r="JD10">
        <v>53.32214860832395</v>
      </c>
      <c r="JE10">
        <v>59.583036374734213</v>
      </c>
      <c r="JF10">
        <v>53.397262947025126</v>
      </c>
      <c r="JG10">
        <v>50.520122502373589</v>
      </c>
      <c r="JH10">
        <v>51.805662043862831</v>
      </c>
      <c r="JI10">
        <v>49.921750691849802</v>
      </c>
      <c r="JJ10">
        <v>41.601787904525288</v>
      </c>
      <c r="JK10">
        <v>49.29479554894283</v>
      </c>
      <c r="JL10">
        <v>47.638326130701209</v>
      </c>
      <c r="JM10">
        <v>50.681265249733144</v>
      </c>
      <c r="JN10">
        <v>61.910575399772902</v>
      </c>
      <c r="JO10">
        <v>52.74359752887603</v>
      </c>
      <c r="JP10">
        <v>48.259756678536753</v>
      </c>
      <c r="JQ10">
        <v>55.857216334965095</v>
      </c>
      <c r="JR10">
        <v>63.369808334210255</v>
      </c>
      <c r="JS10">
        <v>52.708620622775506</v>
      </c>
      <c r="JT10">
        <v>59.571593354448673</v>
      </c>
      <c r="JU10">
        <v>50.526202379245809</v>
      </c>
      <c r="JV10">
        <v>51.314954273561902</v>
      </c>
      <c r="JW10">
        <v>51.683348820904428</v>
      </c>
      <c r="JX10">
        <v>43.571361275155617</v>
      </c>
      <c r="JY10">
        <v>45.470078118995531</v>
      </c>
      <c r="JZ10">
        <v>39.651398176353268</v>
      </c>
      <c r="KA10">
        <v>48.886834997354576</v>
      </c>
      <c r="KB10">
        <v>50.067371767991439</v>
      </c>
      <c r="KC10">
        <v>49.52296268106079</v>
      </c>
      <c r="KD10">
        <v>60.174155114562431</v>
      </c>
      <c r="KE10">
        <v>41.468840232039</v>
      </c>
      <c r="KF10">
        <v>48.707888763732456</v>
      </c>
      <c r="KG10">
        <v>24.755030694245381</v>
      </c>
      <c r="KH10">
        <v>38.773587400756632</v>
      </c>
      <c r="KI10">
        <v>40.751881615779553</v>
      </c>
      <c r="KJ10">
        <v>38.046674196030118</v>
      </c>
      <c r="KK10">
        <v>55.652826942019203</v>
      </c>
      <c r="KL10">
        <v>50.93955323197013</v>
      </c>
      <c r="KM10">
        <v>57.003049537446778</v>
      </c>
      <c r="KN10">
        <v>42.050574335764701</v>
      </c>
      <c r="KO10">
        <v>48.90849872174217</v>
      </c>
      <c r="KP10">
        <v>54.092416199251353</v>
      </c>
      <c r="KQ10">
        <v>42.381611373566734</v>
      </c>
      <c r="KR10">
        <v>54.620579766498849</v>
      </c>
      <c r="KS10">
        <v>52.273832576860961</v>
      </c>
      <c r="KT10">
        <v>50.749019201828695</v>
      </c>
      <c r="KU10">
        <v>51.435132729691645</v>
      </c>
      <c r="KV10">
        <v>33.149049485675221</v>
      </c>
      <c r="KW10">
        <v>34.465322640899565</v>
      </c>
      <c r="KX10">
        <v>50.691309673279221</v>
      </c>
      <c r="KY10">
        <v>55.544000933472226</v>
      </c>
      <c r="KZ10">
        <v>46.495968170395663</v>
      </c>
      <c r="LA10">
        <v>51.244090091274764</v>
      </c>
      <c r="LB10">
        <v>42.448205022863959</v>
      </c>
      <c r="LC10">
        <v>48.685066173625472</v>
      </c>
      <c r="LD10">
        <v>51.27626816778676</v>
      </c>
      <c r="LE10">
        <v>56.754167718495459</v>
      </c>
      <c r="LF10">
        <v>52.856045113976599</v>
      </c>
      <c r="LG10">
        <v>40.184562877474946</v>
      </c>
      <c r="LH10">
        <v>50.764820353360506</v>
      </c>
      <c r="LI10">
        <v>33.424408781205642</v>
      </c>
      <c r="LJ10">
        <v>49.287567060770137</v>
      </c>
      <c r="LK10">
        <v>53.062581805687785</v>
      </c>
      <c r="LL10">
        <v>56.413453697981389</v>
      </c>
    </row>
    <row r="11" spans="1:324">
      <c r="A11" s="2">
        <v>6.25E-2</v>
      </c>
      <c r="B11">
        <v>53.528309963448606</v>
      </c>
      <c r="C11">
        <v>51.551073512531246</v>
      </c>
      <c r="D11">
        <v>51.916992911977104</v>
      </c>
      <c r="E11">
        <v>45.965335840362819</v>
      </c>
      <c r="F11">
        <v>50.142402210150578</v>
      </c>
      <c r="G11">
        <v>27.314375812486926</v>
      </c>
      <c r="H11">
        <v>59.432147735970837</v>
      </c>
      <c r="I11">
        <v>45.259181806184273</v>
      </c>
      <c r="J11">
        <v>51.313785477029121</v>
      </c>
      <c r="K11">
        <v>48.419020273370755</v>
      </c>
      <c r="L11">
        <v>58.605109732517917</v>
      </c>
      <c r="M11">
        <v>51.881551330991385</v>
      </c>
      <c r="N11">
        <v>40.031703604553819</v>
      </c>
      <c r="O11">
        <v>50.125244579566207</v>
      </c>
      <c r="P11">
        <v>56.662705290471479</v>
      </c>
      <c r="Q11">
        <v>47.366384009822923</v>
      </c>
      <c r="R11">
        <v>51.280410877089281</v>
      </c>
      <c r="S11">
        <v>52.277864507634284</v>
      </c>
      <c r="T11">
        <v>53.362247664705563</v>
      </c>
      <c r="U11">
        <v>49.861405079793947</v>
      </c>
      <c r="V11">
        <v>51.869194335306751</v>
      </c>
      <c r="W11">
        <v>50.895538065985654</v>
      </c>
      <c r="X11">
        <v>44.413024585587323</v>
      </c>
      <c r="Y11">
        <v>56.551080502386583</v>
      </c>
      <c r="Z11">
        <v>57.309118095898896</v>
      </c>
      <c r="AA11">
        <v>60.538436439635404</v>
      </c>
      <c r="AB11">
        <v>30.960462907880281</v>
      </c>
      <c r="AC11">
        <v>52.779155729028531</v>
      </c>
      <c r="AD11">
        <v>48.259999565793585</v>
      </c>
      <c r="AE11">
        <v>46.051350098424869</v>
      </c>
      <c r="AF11">
        <v>47.989029391348033</v>
      </c>
      <c r="AG11">
        <v>49.535053161769497</v>
      </c>
      <c r="AH11">
        <v>41.159465334904645</v>
      </c>
      <c r="AI11">
        <v>64.154124097186866</v>
      </c>
      <c r="AJ11">
        <v>48.955908898336169</v>
      </c>
      <c r="AK11">
        <v>45.912558210676316</v>
      </c>
      <c r="AL11">
        <v>52.963203897223188</v>
      </c>
      <c r="AM11">
        <v>49.707719229206909</v>
      </c>
      <c r="AN11">
        <v>56.422107728023207</v>
      </c>
      <c r="AO11">
        <v>52.008546686072869</v>
      </c>
      <c r="AP11">
        <v>49.636188506568409</v>
      </c>
      <c r="AQ11">
        <v>52.71226437389231</v>
      </c>
      <c r="AR11">
        <v>49.074105983886504</v>
      </c>
      <c r="AS11">
        <v>55.373445507879616</v>
      </c>
      <c r="AT11">
        <v>48.051627074159946</v>
      </c>
      <c r="AU11">
        <v>55.962005901773672</v>
      </c>
      <c r="AV11">
        <v>50.769714611303591</v>
      </c>
      <c r="AW11">
        <v>57.965734547733341</v>
      </c>
      <c r="AX11">
        <v>52.38971859559603</v>
      </c>
      <c r="AY11">
        <v>48.752561159567243</v>
      </c>
      <c r="AZ11">
        <v>50.664685184562551</v>
      </c>
      <c r="BA11">
        <v>53.069776698692287</v>
      </c>
      <c r="BB11">
        <v>51.90390780661059</v>
      </c>
      <c r="BC11">
        <v>55.167255659754197</v>
      </c>
      <c r="BD11">
        <v>36.880751666601149</v>
      </c>
      <c r="BE11">
        <v>56.92212891921907</v>
      </c>
      <c r="BF11">
        <v>48.137280651641369</v>
      </c>
      <c r="BG11">
        <v>59.58534737244468</v>
      </c>
      <c r="BH11">
        <v>51.424266754875362</v>
      </c>
      <c r="BI11">
        <v>54.494401042814424</v>
      </c>
      <c r="BJ11">
        <v>44.991443171617483</v>
      </c>
      <c r="BK11">
        <v>53.001808607962666</v>
      </c>
      <c r="BL11">
        <v>45.987600212987708</v>
      </c>
      <c r="BM11">
        <v>54.653532359084487</v>
      </c>
      <c r="BN11">
        <v>49.248136189627964</v>
      </c>
      <c r="BO11">
        <v>56.988991246138575</v>
      </c>
      <c r="BP11">
        <v>56.676490134077653</v>
      </c>
      <c r="BQ11">
        <v>48.680924547722107</v>
      </c>
      <c r="BR11">
        <v>45.393542255000533</v>
      </c>
      <c r="BS11">
        <v>55.242568383472957</v>
      </c>
      <c r="BT11">
        <v>53.94031598438908</v>
      </c>
      <c r="BU11">
        <v>60.46376035132598</v>
      </c>
      <c r="BV11">
        <v>58.340065213460811</v>
      </c>
      <c r="BW11">
        <v>49.796736732168718</v>
      </c>
      <c r="BX11">
        <v>46.069903124145704</v>
      </c>
      <c r="BY11">
        <v>52.626767617862704</v>
      </c>
      <c r="BZ11">
        <v>53.05684297059932</v>
      </c>
      <c r="CA11">
        <v>49.577775718842993</v>
      </c>
      <c r="CB11">
        <v>47.293581860850395</v>
      </c>
      <c r="CC11">
        <v>58.516105425354532</v>
      </c>
      <c r="CD11">
        <v>49.462362322411629</v>
      </c>
      <c r="CE11">
        <v>56.727355547740494</v>
      </c>
      <c r="CF11">
        <v>49.729138206577908</v>
      </c>
      <c r="CG11">
        <v>49.211798518539688</v>
      </c>
      <c r="CH11">
        <v>55.030990058713691</v>
      </c>
      <c r="CI11">
        <v>50.204633273234066</v>
      </c>
      <c r="CJ11">
        <v>48.655755200575641</v>
      </c>
      <c r="CK11">
        <v>57.973839401582438</v>
      </c>
      <c r="CL11">
        <v>49.643659922896141</v>
      </c>
      <c r="CM11">
        <v>58.328732071257605</v>
      </c>
      <c r="CN11">
        <v>52.700280207304452</v>
      </c>
      <c r="CO11">
        <v>59.510608986132361</v>
      </c>
      <c r="CP11">
        <v>52.198703746751981</v>
      </c>
      <c r="CQ11">
        <v>46.478326305756326</v>
      </c>
      <c r="CR11">
        <v>52.339694338780696</v>
      </c>
      <c r="CS11">
        <v>49.165225197810848</v>
      </c>
      <c r="CT11">
        <v>52.774434558997989</v>
      </c>
      <c r="CU11">
        <v>51.201253151312443</v>
      </c>
      <c r="CV11">
        <v>51.875917326219962</v>
      </c>
      <c r="CW11">
        <v>53.977585934554874</v>
      </c>
      <c r="CX11">
        <v>58.695649929649107</v>
      </c>
      <c r="CY11">
        <v>48.365836396267618</v>
      </c>
      <c r="CZ11">
        <v>57.275996134173603</v>
      </c>
      <c r="DA11">
        <v>49.518624011326317</v>
      </c>
      <c r="DB11">
        <v>49.304255841341046</v>
      </c>
      <c r="DC11">
        <v>49.145309099678933</v>
      </c>
      <c r="DD11">
        <v>51.965634699222868</v>
      </c>
      <c r="DE11">
        <v>58.513567961402636</v>
      </c>
      <c r="DF11">
        <v>51.233633490210458</v>
      </c>
      <c r="DG11">
        <v>37.758360520973561</v>
      </c>
      <c r="DH11">
        <v>47.038404624570383</v>
      </c>
      <c r="DI11">
        <v>48.606644071038055</v>
      </c>
      <c r="DJ11">
        <v>53.45299337234642</v>
      </c>
      <c r="DK11">
        <v>50.171767640118844</v>
      </c>
      <c r="DL11">
        <v>55.326146482360237</v>
      </c>
      <c r="DM11">
        <v>52.12178957064566</v>
      </c>
      <c r="DN11">
        <v>49.845174796995629</v>
      </c>
      <c r="DO11">
        <v>55.77627917688293</v>
      </c>
      <c r="DP11">
        <v>56.016588402589441</v>
      </c>
      <c r="DQ11">
        <v>54.477871957955252</v>
      </c>
      <c r="DR11">
        <v>43.865483245886303</v>
      </c>
      <c r="DS11">
        <v>59.313562711396436</v>
      </c>
      <c r="DT11">
        <v>51.154516279356649</v>
      </c>
      <c r="DU11">
        <v>52.788618047123123</v>
      </c>
      <c r="DV11">
        <v>50.748011071076888</v>
      </c>
      <c r="DW11">
        <v>52.721061682235415</v>
      </c>
      <c r="DX11">
        <v>48.117990107738528</v>
      </c>
      <c r="DY11">
        <v>62.709088274207865</v>
      </c>
      <c r="DZ11">
        <v>46.971241470816089</v>
      </c>
      <c r="EA11">
        <v>58.214108132633868</v>
      </c>
      <c r="EB11">
        <v>49.78419744875108</v>
      </c>
      <c r="EC11">
        <v>59.226884127258927</v>
      </c>
      <c r="ED11">
        <v>45.64290871177738</v>
      </c>
      <c r="EE11">
        <v>48.296301086107853</v>
      </c>
      <c r="EF11">
        <v>54.864648012740531</v>
      </c>
      <c r="EG11">
        <v>50.821274976633902</v>
      </c>
      <c r="EH11">
        <v>55.904028440753272</v>
      </c>
      <c r="EI11">
        <v>48.236017079965357</v>
      </c>
      <c r="EJ11">
        <v>50.830807650541281</v>
      </c>
      <c r="EK11">
        <v>46.518110692581381</v>
      </c>
      <c r="EL11">
        <v>58.634115317397352</v>
      </c>
      <c r="EM11">
        <v>60.969435520001021</v>
      </c>
      <c r="EN11">
        <v>65.178534835413004</v>
      </c>
      <c r="EO11">
        <v>48.887507107221545</v>
      </c>
      <c r="EP11">
        <v>58.230139089531313</v>
      </c>
      <c r="EQ11">
        <v>44.674366752195205</v>
      </c>
      <c r="ER11">
        <v>52.378098475954936</v>
      </c>
      <c r="ES11">
        <v>51.918476394840866</v>
      </c>
      <c r="ET11">
        <v>49.139952032414818</v>
      </c>
      <c r="EU11">
        <v>59.116570759086727</v>
      </c>
      <c r="EV11">
        <v>54.688877914534906</v>
      </c>
      <c r="EW11">
        <v>45.440917236999788</v>
      </c>
      <c r="EX11">
        <v>49.28809841921813</v>
      </c>
      <c r="EY11">
        <v>49.621536210556705</v>
      </c>
      <c r="EZ11">
        <v>39.277913028851607</v>
      </c>
      <c r="FA11">
        <v>46.514341903237181</v>
      </c>
      <c r="FB11">
        <v>52.799633346511875</v>
      </c>
      <c r="FC11">
        <v>52.170560671235329</v>
      </c>
      <c r="FD11">
        <v>54.367379053109296</v>
      </c>
      <c r="FE11">
        <v>60.520995248214753</v>
      </c>
      <c r="FF11">
        <v>52.067856181524377</v>
      </c>
      <c r="FG11">
        <v>44.576770386977785</v>
      </c>
      <c r="FH11">
        <v>48.309885497165475</v>
      </c>
      <c r="FI11">
        <v>49.829699294175889</v>
      </c>
      <c r="FJ11">
        <v>63.061780302836787</v>
      </c>
      <c r="FK11">
        <v>47.79055735977601</v>
      </c>
      <c r="FL11">
        <v>50.425596649447151</v>
      </c>
      <c r="FM11">
        <v>58.327151679366402</v>
      </c>
      <c r="FN11">
        <v>49.22060454630931</v>
      </c>
      <c r="FO11">
        <v>48.991983688280307</v>
      </c>
      <c r="FP11">
        <v>48.115210485030765</v>
      </c>
      <c r="FQ11">
        <v>53.641499416593945</v>
      </c>
      <c r="FR11">
        <v>52.536765662002807</v>
      </c>
      <c r="FS11">
        <v>49.569671882756872</v>
      </c>
      <c r="FT11">
        <v>59.711875792026603</v>
      </c>
      <c r="FU11">
        <v>61.453088469710174</v>
      </c>
      <c r="FV11">
        <v>53.442476096830234</v>
      </c>
      <c r="FW11">
        <v>52.139540643795812</v>
      </c>
      <c r="FX11">
        <v>54.79076839897008</v>
      </c>
      <c r="FY11">
        <v>58.263602785124512</v>
      </c>
      <c r="FZ11">
        <v>48.366374628116034</v>
      </c>
      <c r="GA11">
        <v>51.860217577683329</v>
      </c>
      <c r="GB11">
        <v>54.660472841846634</v>
      </c>
      <c r="GC11">
        <v>57.344064536541197</v>
      </c>
      <c r="GD11">
        <v>55.183188787842994</v>
      </c>
      <c r="GE11">
        <v>66.958457086597022</v>
      </c>
      <c r="GF11">
        <v>53.447924069306623</v>
      </c>
      <c r="GG11">
        <v>52.87857776421194</v>
      </c>
      <c r="GH11">
        <v>52.890643702169939</v>
      </c>
      <c r="GI11">
        <v>53.647397007763452</v>
      </c>
      <c r="GJ11">
        <v>60.296845859152256</v>
      </c>
      <c r="GK11">
        <v>38.321462747900995</v>
      </c>
      <c r="GL11">
        <v>32.356254335984673</v>
      </c>
      <c r="GM11">
        <v>52.64395729171094</v>
      </c>
      <c r="GN11">
        <v>53.449207326903654</v>
      </c>
      <c r="GO11">
        <v>50.37560133951883</v>
      </c>
      <c r="GP11">
        <v>51.269555390263626</v>
      </c>
      <c r="GQ11">
        <v>56.728549387031329</v>
      </c>
      <c r="GR11">
        <v>51.727301323148986</v>
      </c>
      <c r="GS11">
        <v>72.406718533610032</v>
      </c>
      <c r="GT11">
        <v>45.155755707964971</v>
      </c>
      <c r="GU11">
        <v>51.491471851009003</v>
      </c>
      <c r="GV11">
        <v>54.041285345583908</v>
      </c>
      <c r="GW11">
        <v>54.015252301011515</v>
      </c>
      <c r="GX11">
        <v>58.093800685915426</v>
      </c>
      <c r="GY11">
        <v>53.204486819954134</v>
      </c>
      <c r="GZ11">
        <v>49.964637208472169</v>
      </c>
      <c r="HA11">
        <v>58.116147540073293</v>
      </c>
      <c r="HB11">
        <v>49.72207707428219</v>
      </c>
      <c r="HC11">
        <v>52.424123345572582</v>
      </c>
      <c r="HD11">
        <v>52.673280804877201</v>
      </c>
      <c r="HE11">
        <v>50.252968810546655</v>
      </c>
      <c r="HF11">
        <v>55.537765730897696</v>
      </c>
      <c r="HG11">
        <v>51.55166400526749</v>
      </c>
      <c r="HH11">
        <v>52.454523843768435</v>
      </c>
      <c r="HI11">
        <v>58.820175489243177</v>
      </c>
      <c r="HJ11">
        <v>55.488624257137737</v>
      </c>
      <c r="HK11">
        <v>57.254291131518386</v>
      </c>
      <c r="HL11">
        <v>47.624000530770957</v>
      </c>
      <c r="HM11">
        <v>57.279528298681988</v>
      </c>
      <c r="HN11">
        <v>51.534536888955159</v>
      </c>
      <c r="HO11">
        <v>48.437330100171408</v>
      </c>
      <c r="HP11">
        <v>56.302123476135968</v>
      </c>
      <c r="HQ11">
        <v>55.364195535708085</v>
      </c>
      <c r="HR11">
        <v>39.603906045391781</v>
      </c>
      <c r="HS11">
        <v>56.453632202371438</v>
      </c>
      <c r="HT11">
        <v>53.3866629545631</v>
      </c>
      <c r="HU11">
        <v>51.825388382499398</v>
      </c>
      <c r="HV11">
        <v>53.370025519804102</v>
      </c>
      <c r="HW11">
        <v>57.597930718328428</v>
      </c>
      <c r="HX11">
        <v>48.609177968072864</v>
      </c>
      <c r="HY11">
        <v>53.375842766601757</v>
      </c>
      <c r="HZ11">
        <v>55.847655390208985</v>
      </c>
      <c r="IA11">
        <v>50.493302986315818</v>
      </c>
      <c r="IB11">
        <v>49.073517911865594</v>
      </c>
      <c r="IC11">
        <v>55.220381106839859</v>
      </c>
      <c r="ID11">
        <v>41.103019637710496</v>
      </c>
      <c r="IE11">
        <v>38.857375452104733</v>
      </c>
      <c r="IF11">
        <v>56.36198033853946</v>
      </c>
      <c r="IG11">
        <v>53.333416466233643</v>
      </c>
      <c r="IH11">
        <v>56.335977188171221</v>
      </c>
      <c r="II11">
        <v>52.192367301573228</v>
      </c>
      <c r="IJ11">
        <v>48.983457639212226</v>
      </c>
      <c r="IK11">
        <v>56.035168884981978</v>
      </c>
      <c r="IL11">
        <v>56.625713011161174</v>
      </c>
      <c r="IM11">
        <v>55.339315142449983</v>
      </c>
      <c r="IN11">
        <v>43.732505681811126</v>
      </c>
      <c r="IO11">
        <v>54.670438444494273</v>
      </c>
      <c r="IP11">
        <v>52.636706233650663</v>
      </c>
      <c r="IQ11">
        <v>57.362390959015677</v>
      </c>
      <c r="IR11">
        <v>49.600284440509007</v>
      </c>
      <c r="IS11">
        <v>56.064760389550571</v>
      </c>
      <c r="IT11">
        <v>52.984927120417247</v>
      </c>
      <c r="IU11">
        <v>50.514162305941618</v>
      </c>
      <c r="IV11">
        <v>57.934459622089186</v>
      </c>
      <c r="IW11">
        <v>57.108957929820399</v>
      </c>
      <c r="IX11">
        <v>52.561836326266302</v>
      </c>
      <c r="IY11">
        <v>45.695095198407749</v>
      </c>
      <c r="IZ11">
        <v>56.92942781635977</v>
      </c>
      <c r="JA11">
        <v>48.593180638603883</v>
      </c>
      <c r="JB11">
        <v>51.788878426360931</v>
      </c>
      <c r="JC11">
        <v>50.371996443113638</v>
      </c>
      <c r="JD11">
        <v>54.43657757471572</v>
      </c>
      <c r="JE11">
        <v>60.329422294278523</v>
      </c>
      <c r="JF11">
        <v>53.57418042981476</v>
      </c>
      <c r="JG11">
        <v>53.206833980240759</v>
      </c>
      <c r="JH11">
        <v>51.816607233738814</v>
      </c>
      <c r="JI11">
        <v>49.520231543973402</v>
      </c>
      <c r="JJ11">
        <v>42.840098037219484</v>
      </c>
      <c r="JK11">
        <v>49.604527839398393</v>
      </c>
      <c r="JL11">
        <v>47.910092269997214</v>
      </c>
      <c r="JM11">
        <v>50.390483573971068</v>
      </c>
      <c r="JN11">
        <v>62.266573266860149</v>
      </c>
      <c r="JO11">
        <v>52.675460115946528</v>
      </c>
      <c r="JP11">
        <v>49.682736880291806</v>
      </c>
      <c r="JQ11">
        <v>58.226965303640704</v>
      </c>
      <c r="JR11">
        <v>65.777204228670925</v>
      </c>
      <c r="JS11">
        <v>52.382370388735332</v>
      </c>
      <c r="JT11">
        <v>58.981629950183979</v>
      </c>
      <c r="JU11">
        <v>50.637044753326002</v>
      </c>
      <c r="JV11">
        <v>51.767237112977391</v>
      </c>
      <c r="JW11">
        <v>52.279819426161026</v>
      </c>
      <c r="JX11">
        <v>43.512809983639777</v>
      </c>
      <c r="JY11">
        <v>44.912851210263376</v>
      </c>
      <c r="JZ11">
        <v>39.926209097706341</v>
      </c>
      <c r="KA11">
        <v>50.906451112360848</v>
      </c>
      <c r="KB11">
        <v>51.074285793059232</v>
      </c>
      <c r="KC11">
        <v>49.666252458913043</v>
      </c>
      <c r="KD11">
        <v>62.631532941569482</v>
      </c>
      <c r="KE11">
        <v>42.720451438942007</v>
      </c>
      <c r="KF11">
        <v>48.263196492355213</v>
      </c>
      <c r="KG11">
        <v>25.878006470902061</v>
      </c>
      <c r="KH11">
        <v>41.204347817323097</v>
      </c>
      <c r="KI11">
        <v>43.818445655161646</v>
      </c>
      <c r="KJ11">
        <v>34.964151808520093</v>
      </c>
      <c r="KK11">
        <v>55.360218955056375</v>
      </c>
      <c r="KL11">
        <v>53.219995499042483</v>
      </c>
      <c r="KM11">
        <v>60.219750655124564</v>
      </c>
      <c r="KN11">
        <v>46.595964657815053</v>
      </c>
      <c r="KO11">
        <v>48.542617912689373</v>
      </c>
      <c r="KP11">
        <v>56.114138427750419</v>
      </c>
      <c r="KQ11">
        <v>42.887115678275904</v>
      </c>
      <c r="KR11">
        <v>56.41769683975307</v>
      </c>
      <c r="KS11">
        <v>52.203271947991936</v>
      </c>
      <c r="KT11">
        <v>52.903213742517408</v>
      </c>
      <c r="KU11">
        <v>51.399342627876713</v>
      </c>
      <c r="KV11">
        <v>34.20490657025929</v>
      </c>
      <c r="KW11">
        <v>34.577859287916411</v>
      </c>
      <c r="KX11">
        <v>51.349247332510124</v>
      </c>
      <c r="KY11">
        <v>56.240490657866069</v>
      </c>
      <c r="KZ11">
        <v>49.278196518051146</v>
      </c>
      <c r="LA11">
        <v>51.540189619997449</v>
      </c>
      <c r="LB11">
        <v>45.144882336610713</v>
      </c>
      <c r="LC11">
        <v>48.858471995995025</v>
      </c>
      <c r="LD11">
        <v>52.504463980038231</v>
      </c>
      <c r="LE11">
        <v>56.547738429577755</v>
      </c>
      <c r="LF11">
        <v>53.233484347359457</v>
      </c>
      <c r="LG11">
        <v>40.393687208334768</v>
      </c>
      <c r="LH11">
        <v>54.298013208776695</v>
      </c>
      <c r="LI11">
        <v>37.255898964050246</v>
      </c>
      <c r="LJ11">
        <v>49.718410902803122</v>
      </c>
      <c r="LK11">
        <v>54.315706235415881</v>
      </c>
      <c r="LL11">
        <v>58.705296119057813</v>
      </c>
    </row>
    <row r="12" spans="1:324">
      <c r="A12" s="2">
        <v>7.2916666666666671E-2</v>
      </c>
      <c r="B12">
        <v>54.212935969088939</v>
      </c>
      <c r="C12">
        <v>51.662445531229338</v>
      </c>
      <c r="D12">
        <v>54.284008037235594</v>
      </c>
      <c r="E12">
        <v>43.286536020907086</v>
      </c>
      <c r="F12">
        <v>50.41158844922132</v>
      </c>
      <c r="G12">
        <v>26.205971459122068</v>
      </c>
      <c r="H12">
        <v>62.28996519837591</v>
      </c>
      <c r="I12">
        <v>45.335204966704367</v>
      </c>
      <c r="J12">
        <v>51.290226677495447</v>
      </c>
      <c r="K12">
        <v>47.429898913942026</v>
      </c>
      <c r="L12">
        <v>58.578759164952061</v>
      </c>
      <c r="M12">
        <v>52.519248418788486</v>
      </c>
      <c r="N12">
        <v>41.362710708245174</v>
      </c>
      <c r="O12">
        <v>49.729155662924285</v>
      </c>
      <c r="P12">
        <v>57.601772301854801</v>
      </c>
      <c r="Q12">
        <v>48.506350867930252</v>
      </c>
      <c r="R12">
        <v>52.001892369551406</v>
      </c>
      <c r="S12">
        <v>52.721770180945121</v>
      </c>
      <c r="T12">
        <v>53.733773636056505</v>
      </c>
      <c r="U12">
        <v>49.294492647535627</v>
      </c>
      <c r="V12">
        <v>52.61079764601714</v>
      </c>
      <c r="W12">
        <v>51.910375146849439</v>
      </c>
      <c r="X12">
        <v>43.981670027654964</v>
      </c>
      <c r="Y12">
        <v>58.546390792818279</v>
      </c>
      <c r="Z12">
        <v>57.368829269147817</v>
      </c>
      <c r="AA12">
        <v>64.877787866198844</v>
      </c>
      <c r="AB12">
        <v>30.865168246208452</v>
      </c>
      <c r="AC12">
        <v>52.715234420284169</v>
      </c>
      <c r="AD12">
        <v>48.236601849504702</v>
      </c>
      <c r="AE12">
        <v>46.579521893423838</v>
      </c>
      <c r="AF12">
        <v>49.24047823194536</v>
      </c>
      <c r="AG12">
        <v>49.762660373772299</v>
      </c>
      <c r="AH12">
        <v>40.146123956807834</v>
      </c>
      <c r="AI12">
        <v>66.425725883513962</v>
      </c>
      <c r="AJ12">
        <v>49.156304655144204</v>
      </c>
      <c r="AK12">
        <v>45.892096976570279</v>
      </c>
      <c r="AL12">
        <v>52.974568612963118</v>
      </c>
      <c r="AM12">
        <v>50.297086925630197</v>
      </c>
      <c r="AN12">
        <v>57.55088505933653</v>
      </c>
      <c r="AO12">
        <v>52.43363472819734</v>
      </c>
      <c r="AP12">
        <v>48.714871349638742</v>
      </c>
      <c r="AQ12">
        <v>53.366710817548771</v>
      </c>
      <c r="AR12">
        <v>48.145973794735703</v>
      </c>
      <c r="AS12">
        <v>55.67780489190033</v>
      </c>
      <c r="AT12">
        <v>47.361530336157159</v>
      </c>
      <c r="AU12">
        <v>56.577027002416997</v>
      </c>
      <c r="AV12">
        <v>50.134429531044844</v>
      </c>
      <c r="AW12">
        <v>61.801626554848305</v>
      </c>
      <c r="AX12">
        <v>54.218124553999843</v>
      </c>
      <c r="AY12">
        <v>50.114132394340011</v>
      </c>
      <c r="AZ12">
        <v>50.739057150968591</v>
      </c>
      <c r="BA12">
        <v>52.983160440415482</v>
      </c>
      <c r="BB12">
        <v>52.447029254365681</v>
      </c>
      <c r="BC12">
        <v>55.969372260049226</v>
      </c>
      <c r="BD12">
        <v>36.739396537072906</v>
      </c>
      <c r="BE12">
        <v>58.868335492691308</v>
      </c>
      <c r="BF12">
        <v>48.33122839474516</v>
      </c>
      <c r="BG12">
        <v>59.967236432322188</v>
      </c>
      <c r="BH12">
        <v>51.262498996444805</v>
      </c>
      <c r="BI12">
        <v>56.059221358450223</v>
      </c>
      <c r="BJ12">
        <v>44.589687194425302</v>
      </c>
      <c r="BK12">
        <v>53.273846239216994</v>
      </c>
      <c r="BL12">
        <v>45.97944039473682</v>
      </c>
      <c r="BM12">
        <v>57.600784401815794</v>
      </c>
      <c r="BN12">
        <v>48.759352044207439</v>
      </c>
      <c r="BO12">
        <v>57.058408167658136</v>
      </c>
      <c r="BP12">
        <v>57.52744469265911</v>
      </c>
      <c r="BQ12">
        <v>47.608981205700253</v>
      </c>
      <c r="BR12">
        <v>44.651349168806554</v>
      </c>
      <c r="BS12">
        <v>57.885226920915962</v>
      </c>
      <c r="BT12">
        <v>54.648079025786835</v>
      </c>
      <c r="BU12">
        <v>61.420638810509878</v>
      </c>
      <c r="BV12">
        <v>60.472553669326636</v>
      </c>
      <c r="BW12">
        <v>49.669764622772256</v>
      </c>
      <c r="BX12">
        <v>45.503296739643169</v>
      </c>
      <c r="BY12">
        <v>52.800426348847431</v>
      </c>
      <c r="BZ12">
        <v>52.987195460344999</v>
      </c>
      <c r="CA12">
        <v>48.719184600689893</v>
      </c>
      <c r="CB12">
        <v>47.792479619906338</v>
      </c>
      <c r="CC12">
        <v>59.204053900490521</v>
      </c>
      <c r="CD12">
        <v>49.304558967056572</v>
      </c>
      <c r="CE12">
        <v>57.313533824605422</v>
      </c>
      <c r="CF12">
        <v>50.807328854153177</v>
      </c>
      <c r="CG12">
        <v>49.313636919262223</v>
      </c>
      <c r="CH12">
        <v>54.749098368173101</v>
      </c>
      <c r="CI12">
        <v>50.231308485610619</v>
      </c>
      <c r="CJ12">
        <v>49.630012844340364</v>
      </c>
      <c r="CK12">
        <v>58.04680919541466</v>
      </c>
      <c r="CL12">
        <v>49.738365214312211</v>
      </c>
      <c r="CM12">
        <v>60.191514980980735</v>
      </c>
      <c r="CN12">
        <v>52.491220643953405</v>
      </c>
      <c r="CO12">
        <v>61.6999362919316</v>
      </c>
      <c r="CP12">
        <v>52.54396919067301</v>
      </c>
      <c r="CQ12">
        <v>48.106779885283636</v>
      </c>
      <c r="CR12">
        <v>53.820105966551438</v>
      </c>
      <c r="CS12">
        <v>49.911247653450637</v>
      </c>
      <c r="CT12">
        <v>54.333202293661607</v>
      </c>
      <c r="CU12">
        <v>52.902251791538731</v>
      </c>
      <c r="CV12">
        <v>55.352609971719723</v>
      </c>
      <c r="CW12">
        <v>57.802640934969617</v>
      </c>
      <c r="CX12">
        <v>59.882899347024214</v>
      </c>
      <c r="CY12">
        <v>48.051261202492839</v>
      </c>
      <c r="CZ12">
        <v>57.165038504121753</v>
      </c>
      <c r="DA12">
        <v>49.915737329329289</v>
      </c>
      <c r="DB12">
        <v>49.332496865096211</v>
      </c>
      <c r="DC12">
        <v>49.857521997240127</v>
      </c>
      <c r="DD12">
        <v>51.9983669643334</v>
      </c>
      <c r="DE12">
        <v>59.140330933251512</v>
      </c>
      <c r="DF12">
        <v>51.400397542696858</v>
      </c>
      <c r="DG12">
        <v>36.967060472910511</v>
      </c>
      <c r="DH12">
        <v>46.207050577713609</v>
      </c>
      <c r="DI12">
        <v>49.377104378139592</v>
      </c>
      <c r="DJ12">
        <v>54.24828916855089</v>
      </c>
      <c r="DK12">
        <v>50.530842026738561</v>
      </c>
      <c r="DL12">
        <v>53.769158016407346</v>
      </c>
      <c r="DM12">
        <v>52.910609694815662</v>
      </c>
      <c r="DN12">
        <v>50.83976442231733</v>
      </c>
      <c r="DO12">
        <v>59.284281540574632</v>
      </c>
      <c r="DP12">
        <v>56.136776687636377</v>
      </c>
      <c r="DQ12">
        <v>55.313187805667617</v>
      </c>
      <c r="DR12">
        <v>44.278282998965828</v>
      </c>
      <c r="DS12">
        <v>59.518461405946915</v>
      </c>
      <c r="DT12">
        <v>51.244925046508193</v>
      </c>
      <c r="DU12">
        <v>56.367300452366855</v>
      </c>
      <c r="DV12">
        <v>51.371238042392726</v>
      </c>
      <c r="DW12">
        <v>52.786802718937679</v>
      </c>
      <c r="DX12">
        <v>47.944126112635296</v>
      </c>
      <c r="DY12">
        <v>63.964391575611096</v>
      </c>
      <c r="DZ12">
        <v>47.358567596481301</v>
      </c>
      <c r="EA12">
        <v>57.379358331509991</v>
      </c>
      <c r="EB12">
        <v>49.275645547246938</v>
      </c>
      <c r="EC12">
        <v>59.259495503730442</v>
      </c>
      <c r="ED12">
        <v>46.130350554930253</v>
      </c>
      <c r="EE12">
        <v>49.059384960904254</v>
      </c>
      <c r="EF12">
        <v>55.370224362766642</v>
      </c>
      <c r="EG12">
        <v>50.567556158089609</v>
      </c>
      <c r="EH12">
        <v>57.815103231111728</v>
      </c>
      <c r="EI12">
        <v>48.772186542984933</v>
      </c>
      <c r="EJ12">
        <v>51.888550501216287</v>
      </c>
      <c r="EK12">
        <v>45.612173556219936</v>
      </c>
      <c r="EL12">
        <v>61.06679752753044</v>
      </c>
      <c r="EM12">
        <v>61.796444811132744</v>
      </c>
      <c r="EN12">
        <v>65.943362742220287</v>
      </c>
      <c r="EO12">
        <v>49.010652164754795</v>
      </c>
      <c r="EP12">
        <v>58.389826236629062</v>
      </c>
      <c r="EQ12">
        <v>45.442733100816078</v>
      </c>
      <c r="ER12">
        <v>53.147770466272185</v>
      </c>
      <c r="ES12">
        <v>52.429759737710846</v>
      </c>
      <c r="ET12">
        <v>50.374470850393585</v>
      </c>
      <c r="EU12">
        <v>60.12573104453768</v>
      </c>
      <c r="EV12">
        <v>55.883640309559887</v>
      </c>
      <c r="EW12">
        <v>45.947653057700258</v>
      </c>
      <c r="EX12">
        <v>49.583917857305977</v>
      </c>
      <c r="EY12">
        <v>49.938800913065705</v>
      </c>
      <c r="EZ12">
        <v>37.786562376756486</v>
      </c>
      <c r="FA12">
        <v>46.251028464486787</v>
      </c>
      <c r="FB12">
        <v>53.746598385144047</v>
      </c>
      <c r="FC12">
        <v>52.305445892623652</v>
      </c>
      <c r="FD12">
        <v>55.560518696630652</v>
      </c>
      <c r="FE12">
        <v>62.080413003171628</v>
      </c>
      <c r="FF12">
        <v>51.704551140266467</v>
      </c>
      <c r="FG12">
        <v>43.25580828732825</v>
      </c>
      <c r="FH12">
        <v>48.328552873679861</v>
      </c>
      <c r="FI12">
        <v>49.854126135218195</v>
      </c>
      <c r="FJ12">
        <v>65.280850998811886</v>
      </c>
      <c r="FK12">
        <v>47.188124826377781</v>
      </c>
      <c r="FL12">
        <v>51.107557432337721</v>
      </c>
      <c r="FM12">
        <v>60.885736652160553</v>
      </c>
      <c r="FN12">
        <v>49.496561404140117</v>
      </c>
      <c r="FO12">
        <v>48.853281073082861</v>
      </c>
      <c r="FP12">
        <v>48.67813530026686</v>
      </c>
      <c r="FQ12">
        <v>56.045928324897488</v>
      </c>
      <c r="FR12">
        <v>50.967419333518428</v>
      </c>
      <c r="FS12">
        <v>49.703528884652918</v>
      </c>
      <c r="FT12">
        <v>59.300953409951823</v>
      </c>
      <c r="FU12">
        <v>63.534302912707339</v>
      </c>
      <c r="FV12">
        <v>53.777186713726131</v>
      </c>
      <c r="FW12">
        <v>52.774194160869257</v>
      </c>
      <c r="FX12">
        <v>54.836633227854406</v>
      </c>
      <c r="FY12">
        <v>59.208585411836687</v>
      </c>
      <c r="FZ12">
        <v>48.201747639307058</v>
      </c>
      <c r="GA12">
        <v>51.932390578319087</v>
      </c>
      <c r="GB12">
        <v>55.356613197625329</v>
      </c>
      <c r="GC12">
        <v>57.449919756066258</v>
      </c>
      <c r="GD12">
        <v>59.535060488894182</v>
      </c>
      <c r="GE12">
        <v>66.532714377482776</v>
      </c>
      <c r="GF12">
        <v>55.241074499855692</v>
      </c>
      <c r="GG12">
        <v>52.913185530417081</v>
      </c>
      <c r="GH12">
        <v>52.014853311175479</v>
      </c>
      <c r="GI12">
        <v>54.01285058232574</v>
      </c>
      <c r="GJ12">
        <v>62.324999522735943</v>
      </c>
      <c r="GK12">
        <v>36.633541775179843</v>
      </c>
      <c r="GL12">
        <v>32.988184944804367</v>
      </c>
      <c r="GM12">
        <v>53.727722486287682</v>
      </c>
      <c r="GN12">
        <v>54.564339251993687</v>
      </c>
      <c r="GO12">
        <v>49.927985987331759</v>
      </c>
      <c r="GP12">
        <v>51.384641197991606</v>
      </c>
      <c r="GQ12">
        <v>57.819355966811486</v>
      </c>
      <c r="GR12">
        <v>52.929016095427805</v>
      </c>
      <c r="GS12">
        <v>76.037301676092298</v>
      </c>
      <c r="GT12">
        <v>46.20112717062446</v>
      </c>
      <c r="GU12">
        <v>53.473832837252765</v>
      </c>
      <c r="GV12">
        <v>57.060269475383109</v>
      </c>
      <c r="GW12">
        <v>56.099320298541791</v>
      </c>
      <c r="GX12">
        <v>60.205919690169686</v>
      </c>
      <c r="GY12">
        <v>53.527266241241591</v>
      </c>
      <c r="GZ12">
        <v>49.208198653061054</v>
      </c>
      <c r="HA12">
        <v>61.890387335439222</v>
      </c>
      <c r="HB12">
        <v>50.145013375993216</v>
      </c>
      <c r="HC12">
        <v>55.510402942414267</v>
      </c>
      <c r="HD12">
        <v>52.99888184665317</v>
      </c>
      <c r="HE12">
        <v>50.58627068179856</v>
      </c>
      <c r="HF12">
        <v>55.341999589263025</v>
      </c>
      <c r="HG12">
        <v>51.531665348383989</v>
      </c>
      <c r="HH12">
        <v>54.580116294000646</v>
      </c>
      <c r="HI12">
        <v>62.999112174386461</v>
      </c>
      <c r="HJ12">
        <v>56.347909131217904</v>
      </c>
      <c r="HK12">
        <v>57.967475650960388</v>
      </c>
      <c r="HL12">
        <v>47.620043145458773</v>
      </c>
      <c r="HM12">
        <v>57.485901116807213</v>
      </c>
      <c r="HN12">
        <v>52.335952511914975</v>
      </c>
      <c r="HO12">
        <v>47.588525385853224</v>
      </c>
      <c r="HP12">
        <v>56.617992994567921</v>
      </c>
      <c r="HQ12">
        <v>55.694899648352305</v>
      </c>
      <c r="HR12">
        <v>39.813004933000734</v>
      </c>
      <c r="HS12">
        <v>56.467462945614848</v>
      </c>
      <c r="HT12">
        <v>54.247125834008784</v>
      </c>
      <c r="HU12">
        <v>52.448311607136695</v>
      </c>
      <c r="HV12">
        <v>53.15204910914921</v>
      </c>
      <c r="HW12">
        <v>60.03936329891642</v>
      </c>
      <c r="HX12">
        <v>48.849819008055441</v>
      </c>
      <c r="HY12">
        <v>54.07771810451154</v>
      </c>
      <c r="HZ12">
        <v>55.842857258110257</v>
      </c>
      <c r="IA12">
        <v>50.124832799881951</v>
      </c>
      <c r="IB12">
        <v>48.314956334936433</v>
      </c>
      <c r="IC12">
        <v>56.268763599379348</v>
      </c>
      <c r="ID12">
        <v>41.029066151518379</v>
      </c>
      <c r="IE12">
        <v>39.143819931441499</v>
      </c>
      <c r="IF12">
        <v>57.761995886269908</v>
      </c>
      <c r="IG12">
        <v>53.35887513357229</v>
      </c>
      <c r="IH12">
        <v>57.118024134120212</v>
      </c>
      <c r="II12">
        <v>53.709288110749831</v>
      </c>
      <c r="IJ12">
        <v>47.124376119653427</v>
      </c>
      <c r="IK12">
        <v>57.920971967093379</v>
      </c>
      <c r="IL12">
        <v>56.722777746453851</v>
      </c>
      <c r="IM12">
        <v>56.095657576673567</v>
      </c>
      <c r="IN12">
        <v>44.56432373126389</v>
      </c>
      <c r="IO12">
        <v>58.037060005011263</v>
      </c>
      <c r="IP12">
        <v>53.222039819003832</v>
      </c>
      <c r="IQ12">
        <v>59.37246329495656</v>
      </c>
      <c r="IR12">
        <v>51.966352974992184</v>
      </c>
      <c r="IS12">
        <v>56.811550320295453</v>
      </c>
      <c r="IT12">
        <v>55.182250625995955</v>
      </c>
      <c r="IU12">
        <v>53.084077333901043</v>
      </c>
      <c r="IV12">
        <v>57.732363511338775</v>
      </c>
      <c r="IW12">
        <v>58.407702270645508</v>
      </c>
      <c r="IX12">
        <v>52.362265384026585</v>
      </c>
      <c r="IY12">
        <v>46.49047667318024</v>
      </c>
      <c r="IZ12">
        <v>58.810488916323699</v>
      </c>
      <c r="JA12">
        <v>49.265955445519516</v>
      </c>
      <c r="JB12">
        <v>55.279371548622812</v>
      </c>
      <c r="JC12">
        <v>52.724238374001601</v>
      </c>
      <c r="JD12">
        <v>55.551006541107483</v>
      </c>
      <c r="JE12">
        <v>61.075808213822832</v>
      </c>
      <c r="JF12">
        <v>53.751097912604394</v>
      </c>
      <c r="JG12">
        <v>55.89354545810793</v>
      </c>
      <c r="JH12">
        <v>51.827552423614797</v>
      </c>
      <c r="JI12">
        <v>49.118712396096988</v>
      </c>
      <c r="JJ12">
        <v>44.078408169913672</v>
      </c>
      <c r="JK12">
        <v>49.91426012985395</v>
      </c>
      <c r="JL12">
        <v>48.18185840929322</v>
      </c>
      <c r="JM12">
        <v>50.099701898208991</v>
      </c>
      <c r="JN12">
        <v>62.622571133947396</v>
      </c>
      <c r="JO12">
        <v>52.607322703017019</v>
      </c>
      <c r="JP12">
        <v>51.105717082046873</v>
      </c>
      <c r="JQ12">
        <v>60.596714272316326</v>
      </c>
      <c r="JR12">
        <v>68.184600123131602</v>
      </c>
      <c r="JS12">
        <v>52.056120154695151</v>
      </c>
      <c r="JT12">
        <v>58.391666545919286</v>
      </c>
      <c r="JU12">
        <v>50.747887127406209</v>
      </c>
      <c r="JV12">
        <v>52.219519952392879</v>
      </c>
      <c r="JW12">
        <v>52.876290031417632</v>
      </c>
      <c r="JX12">
        <v>43.454258692123936</v>
      </c>
      <c r="JY12">
        <v>44.355624301531236</v>
      </c>
      <c r="JZ12">
        <v>40.20102001905942</v>
      </c>
      <c r="KA12">
        <v>52.92606722736712</v>
      </c>
      <c r="KB12">
        <v>52.081199818127025</v>
      </c>
      <c r="KC12">
        <v>49.809542236765282</v>
      </c>
      <c r="KD12">
        <v>65.08891076857654</v>
      </c>
      <c r="KE12">
        <v>43.972062645845021</v>
      </c>
      <c r="KF12">
        <v>47.818504220977985</v>
      </c>
      <c r="KG12">
        <v>27.000982247558738</v>
      </c>
      <c r="KH12">
        <v>43.635108233889554</v>
      </c>
      <c r="KI12">
        <v>46.885009694543747</v>
      </c>
      <c r="KJ12">
        <v>31.881629421010064</v>
      </c>
      <c r="KK12">
        <v>55.06761096809354</v>
      </c>
      <c r="KL12">
        <v>55.500437766114835</v>
      </c>
      <c r="KM12">
        <v>63.43645177280235</v>
      </c>
      <c r="KN12">
        <v>51.141354979865419</v>
      </c>
      <c r="KO12">
        <v>48.176737103636583</v>
      </c>
      <c r="KP12">
        <v>58.13586065624947</v>
      </c>
      <c r="KQ12">
        <v>43.39261998298506</v>
      </c>
      <c r="KR12">
        <v>58.214813913007305</v>
      </c>
      <c r="KS12">
        <v>52.132711319122926</v>
      </c>
      <c r="KT12">
        <v>55.057408283206122</v>
      </c>
      <c r="KU12">
        <v>51.363552526061788</v>
      </c>
      <c r="KV12">
        <v>35.260763654843352</v>
      </c>
      <c r="KW12">
        <v>34.690395934933257</v>
      </c>
      <c r="KX12">
        <v>52.00718499174102</v>
      </c>
      <c r="KY12">
        <v>56.936980382259897</v>
      </c>
      <c r="KZ12">
        <v>52.060424865706615</v>
      </c>
      <c r="LA12">
        <v>51.836289148720141</v>
      </c>
      <c r="LB12">
        <v>47.841559650357475</v>
      </c>
      <c r="LC12">
        <v>49.03187781836457</v>
      </c>
      <c r="LD12">
        <v>53.732659792289695</v>
      </c>
      <c r="LE12">
        <v>56.341309140660059</v>
      </c>
      <c r="LF12">
        <v>53.61092358074233</v>
      </c>
      <c r="LG12">
        <v>40.60281153919459</v>
      </c>
      <c r="LH12">
        <v>57.831206064192891</v>
      </c>
      <c r="LI12">
        <v>41.08738914689485</v>
      </c>
      <c r="LJ12">
        <v>50.149254744836099</v>
      </c>
      <c r="LK12">
        <v>55.56883066514397</v>
      </c>
      <c r="LL12">
        <v>60.997138540134245</v>
      </c>
    </row>
    <row r="13" spans="1:324">
      <c r="A13" s="2">
        <v>8.3333333333333329E-2</v>
      </c>
      <c r="B13">
        <v>54.897561974729278</v>
      </c>
      <c r="C13">
        <v>51.773817549927429</v>
      </c>
      <c r="D13">
        <v>56.651023162494084</v>
      </c>
      <c r="E13">
        <v>40.607736201451374</v>
      </c>
      <c r="F13">
        <v>50.680774688292054</v>
      </c>
      <c r="G13">
        <v>25.097567105757211</v>
      </c>
      <c r="H13">
        <v>65.147782660780976</v>
      </c>
      <c r="I13">
        <v>45.411228127224454</v>
      </c>
      <c r="J13">
        <v>51.266667877961787</v>
      </c>
      <c r="K13">
        <v>46.440777554513296</v>
      </c>
      <c r="L13">
        <v>58.552408597386211</v>
      </c>
      <c r="M13">
        <v>53.156945506585579</v>
      </c>
      <c r="N13">
        <v>42.69371781193653</v>
      </c>
      <c r="O13">
        <v>49.333066746282363</v>
      </c>
      <c r="P13">
        <v>58.540839313238131</v>
      </c>
      <c r="Q13">
        <v>49.646317726037587</v>
      </c>
      <c r="R13">
        <v>52.723373862013545</v>
      </c>
      <c r="S13">
        <v>53.165675854255959</v>
      </c>
      <c r="T13">
        <v>54.105299607407453</v>
      </c>
      <c r="U13">
        <v>48.7275802152773</v>
      </c>
      <c r="V13">
        <v>53.352400956727529</v>
      </c>
      <c r="W13">
        <v>52.92521222771321</v>
      </c>
      <c r="X13">
        <v>43.550315469722619</v>
      </c>
      <c r="Y13">
        <v>60.54170108324999</v>
      </c>
      <c r="Z13">
        <v>57.428540442396731</v>
      </c>
      <c r="AA13">
        <v>69.217139292762283</v>
      </c>
      <c r="AB13">
        <v>30.769873584536622</v>
      </c>
      <c r="AC13">
        <v>52.651313111539814</v>
      </c>
      <c r="AD13">
        <v>48.213204133215818</v>
      </c>
      <c r="AE13">
        <v>47.107693688422806</v>
      </c>
      <c r="AF13">
        <v>50.491927072542673</v>
      </c>
      <c r="AG13">
        <v>49.990267585775108</v>
      </c>
      <c r="AH13">
        <v>39.132782578711023</v>
      </c>
      <c r="AI13">
        <v>68.697327669841059</v>
      </c>
      <c r="AJ13">
        <v>49.356700411952239</v>
      </c>
      <c r="AK13">
        <v>45.871635742464235</v>
      </c>
      <c r="AL13">
        <v>52.985933328703062</v>
      </c>
      <c r="AM13">
        <v>50.886454622053485</v>
      </c>
      <c r="AN13">
        <v>58.679662390649845</v>
      </c>
      <c r="AO13">
        <v>52.858722770321805</v>
      </c>
      <c r="AP13">
        <v>47.793554192709074</v>
      </c>
      <c r="AQ13">
        <v>54.021157261205239</v>
      </c>
      <c r="AR13">
        <v>47.217841605584901</v>
      </c>
      <c r="AS13">
        <v>55.982164275921043</v>
      </c>
      <c r="AT13">
        <v>46.671433598154373</v>
      </c>
      <c r="AU13">
        <v>57.192048103060323</v>
      </c>
      <c r="AV13">
        <v>49.499144450786083</v>
      </c>
      <c r="AW13">
        <v>65.637518561963276</v>
      </c>
      <c r="AX13">
        <v>56.046530512403656</v>
      </c>
      <c r="AY13">
        <v>51.475703629112779</v>
      </c>
      <c r="AZ13">
        <v>50.813429117374632</v>
      </c>
      <c r="BA13">
        <v>52.896544182138683</v>
      </c>
      <c r="BB13">
        <v>52.990150702120779</v>
      </c>
      <c r="BC13">
        <v>56.771488860344256</v>
      </c>
      <c r="BD13">
        <v>36.598041407544663</v>
      </c>
      <c r="BE13">
        <v>60.814542066163547</v>
      </c>
      <c r="BF13">
        <v>48.525176137848945</v>
      </c>
      <c r="BG13">
        <v>60.349125492199704</v>
      </c>
      <c r="BH13">
        <v>51.100731238014255</v>
      </c>
      <c r="BI13">
        <v>57.624041674086016</v>
      </c>
      <c r="BJ13">
        <v>44.187931217233142</v>
      </c>
      <c r="BK13">
        <v>53.545883870471329</v>
      </c>
      <c r="BL13">
        <v>45.971280576485924</v>
      </c>
      <c r="BM13">
        <v>60.548036444547108</v>
      </c>
      <c r="BN13">
        <v>48.270567898786908</v>
      </c>
      <c r="BO13">
        <v>57.127825089177691</v>
      </c>
      <c r="BP13">
        <v>58.378399251240552</v>
      </c>
      <c r="BQ13">
        <v>46.5370378636784</v>
      </c>
      <c r="BR13">
        <v>43.909156082612576</v>
      </c>
      <c r="BS13">
        <v>60.527885458358959</v>
      </c>
      <c r="BT13">
        <v>55.355842067184589</v>
      </c>
      <c r="BU13">
        <v>62.377517269693783</v>
      </c>
      <c r="BV13">
        <v>62.605042125192462</v>
      </c>
      <c r="BW13">
        <v>49.542792513375808</v>
      </c>
      <c r="BX13">
        <v>44.936690355140648</v>
      </c>
      <c r="BY13">
        <v>52.974085079832172</v>
      </c>
      <c r="BZ13">
        <v>52.917547950090693</v>
      </c>
      <c r="CA13">
        <v>47.860593482536807</v>
      </c>
      <c r="CB13">
        <v>48.291377378962288</v>
      </c>
      <c r="CC13">
        <v>59.892002375626504</v>
      </c>
      <c r="CD13">
        <v>49.146755611701515</v>
      </c>
      <c r="CE13">
        <v>57.89971210147035</v>
      </c>
      <c r="CF13">
        <v>51.885519501728453</v>
      </c>
      <c r="CG13">
        <v>49.415475319984772</v>
      </c>
      <c r="CH13">
        <v>54.467206677632511</v>
      </c>
      <c r="CI13">
        <v>50.257983697987186</v>
      </c>
      <c r="CJ13">
        <v>50.604270488105072</v>
      </c>
      <c r="CK13">
        <v>58.119778989246889</v>
      </c>
      <c r="CL13">
        <v>49.83307050572828</v>
      </c>
      <c r="CM13">
        <v>62.054297890703857</v>
      </c>
      <c r="CN13">
        <v>52.28216108060235</v>
      </c>
      <c r="CO13">
        <v>63.889263597730839</v>
      </c>
      <c r="CP13">
        <v>52.88923463459404</v>
      </c>
      <c r="CQ13">
        <v>49.735233464810953</v>
      </c>
      <c r="CR13">
        <v>55.30051759432218</v>
      </c>
      <c r="CS13">
        <v>50.657270109090433</v>
      </c>
      <c r="CT13">
        <v>55.891970028325233</v>
      </c>
      <c r="CU13">
        <v>54.603250431765019</v>
      </c>
      <c r="CV13">
        <v>58.829302617219476</v>
      </c>
      <c r="CW13">
        <v>61.627695935384359</v>
      </c>
      <c r="CX13">
        <v>61.070148764399313</v>
      </c>
      <c r="CY13">
        <v>47.73668600871806</v>
      </c>
      <c r="CZ13">
        <v>57.054080874069903</v>
      </c>
      <c r="DA13">
        <v>50.312850647332255</v>
      </c>
      <c r="DB13">
        <v>49.360737888851382</v>
      </c>
      <c r="DC13">
        <v>50.569734894801321</v>
      </c>
      <c r="DD13">
        <v>52.031099229443925</v>
      </c>
      <c r="DE13">
        <v>59.767093905100381</v>
      </c>
      <c r="DF13">
        <v>51.567161595183258</v>
      </c>
      <c r="DG13">
        <v>36.175760424847461</v>
      </c>
      <c r="DH13">
        <v>45.37569653085685</v>
      </c>
      <c r="DI13">
        <v>50.147564685241122</v>
      </c>
      <c r="DJ13">
        <v>55.043584964755354</v>
      </c>
      <c r="DK13">
        <v>50.889916413358286</v>
      </c>
      <c r="DL13">
        <v>52.212169550454441</v>
      </c>
      <c r="DM13">
        <v>53.699429818985664</v>
      </c>
      <c r="DN13">
        <v>51.834354047639032</v>
      </c>
      <c r="DO13">
        <v>62.792283904266334</v>
      </c>
      <c r="DP13">
        <v>56.256964972683306</v>
      </c>
      <c r="DQ13">
        <v>56.148503653379997</v>
      </c>
      <c r="DR13">
        <v>44.691082752045361</v>
      </c>
      <c r="DS13">
        <v>59.723360100497409</v>
      </c>
      <c r="DT13">
        <v>51.33533381365973</v>
      </c>
      <c r="DU13">
        <v>59.945982857610574</v>
      </c>
      <c r="DV13">
        <v>51.994465013708556</v>
      </c>
      <c r="DW13">
        <v>52.852543755639942</v>
      </c>
      <c r="DX13">
        <v>47.770262117532063</v>
      </c>
      <c r="DY13">
        <v>65.219694877014305</v>
      </c>
      <c r="DZ13">
        <v>47.745893722146512</v>
      </c>
      <c r="EA13">
        <v>56.544608530386114</v>
      </c>
      <c r="EB13">
        <v>48.767093645742811</v>
      </c>
      <c r="EC13">
        <v>59.292106880201949</v>
      </c>
      <c r="ED13">
        <v>46.617792398083118</v>
      </c>
      <c r="EE13">
        <v>49.822468835700647</v>
      </c>
      <c r="EF13">
        <v>55.875800712792746</v>
      </c>
      <c r="EG13">
        <v>50.313837339545323</v>
      </c>
      <c r="EH13">
        <v>59.726178021470183</v>
      </c>
      <c r="EI13">
        <v>49.308356006004495</v>
      </c>
      <c r="EJ13">
        <v>52.946293351891292</v>
      </c>
      <c r="EK13">
        <v>44.706236419858477</v>
      </c>
      <c r="EL13">
        <v>63.499479737663528</v>
      </c>
      <c r="EM13">
        <v>62.623454102264454</v>
      </c>
      <c r="EN13">
        <v>66.708190649027543</v>
      </c>
      <c r="EO13">
        <v>49.133797222288052</v>
      </c>
      <c r="EP13">
        <v>58.549513383726811</v>
      </c>
      <c r="EQ13">
        <v>46.211099449436951</v>
      </c>
      <c r="ER13">
        <v>53.91744245658942</v>
      </c>
      <c r="ES13">
        <v>52.941043080580833</v>
      </c>
      <c r="ET13">
        <v>51.608989668372352</v>
      </c>
      <c r="EU13">
        <v>61.134891329988641</v>
      </c>
      <c r="EV13">
        <v>57.078402704584875</v>
      </c>
      <c r="EW13">
        <v>46.454388878400742</v>
      </c>
      <c r="EX13">
        <v>49.879737295393817</v>
      </c>
      <c r="EY13">
        <v>50.256065615574705</v>
      </c>
      <c r="EZ13">
        <v>36.295211724661364</v>
      </c>
      <c r="FA13">
        <v>45.987715025736399</v>
      </c>
      <c r="FB13">
        <v>54.693563423776226</v>
      </c>
      <c r="FC13">
        <v>52.44033111401199</v>
      </c>
      <c r="FD13">
        <v>56.753658340152015</v>
      </c>
      <c r="FE13">
        <v>63.639830758128504</v>
      </c>
      <c r="FF13">
        <v>51.341246099008565</v>
      </c>
      <c r="FG13">
        <v>41.934846187678701</v>
      </c>
      <c r="FH13">
        <v>48.347220250194262</v>
      </c>
      <c r="FI13">
        <v>49.878552976260501</v>
      </c>
      <c r="FJ13">
        <v>67.499921694786977</v>
      </c>
      <c r="FK13">
        <v>46.585692292979559</v>
      </c>
      <c r="FL13">
        <v>51.789518215228291</v>
      </c>
      <c r="FM13">
        <v>63.444321624954711</v>
      </c>
      <c r="FN13">
        <v>49.772518261970923</v>
      </c>
      <c r="FO13">
        <v>48.71457845788543</v>
      </c>
      <c r="FP13">
        <v>49.241060115502954</v>
      </c>
      <c r="FQ13">
        <v>58.450357233201039</v>
      </c>
      <c r="FR13">
        <v>49.398073005034064</v>
      </c>
      <c r="FS13">
        <v>49.837385886548979</v>
      </c>
      <c r="FT13">
        <v>58.890031027877036</v>
      </c>
      <c r="FU13">
        <v>65.615517355704512</v>
      </c>
      <c r="FV13">
        <v>54.111897330622021</v>
      </c>
      <c r="FW13">
        <v>53.408847677942703</v>
      </c>
      <c r="FX13">
        <v>54.882498056738733</v>
      </c>
      <c r="FY13">
        <v>60.153568038548876</v>
      </c>
      <c r="FZ13">
        <v>48.037120650498075</v>
      </c>
      <c r="GA13">
        <v>52.004563578954844</v>
      </c>
      <c r="GB13">
        <v>56.052753553404017</v>
      </c>
      <c r="GC13">
        <v>57.555774975591326</v>
      </c>
      <c r="GD13">
        <v>63.886932189945384</v>
      </c>
      <c r="GE13">
        <v>66.10697166836853</v>
      </c>
      <c r="GF13">
        <v>57.034224930404754</v>
      </c>
      <c r="GG13">
        <v>52.947793296622223</v>
      </c>
      <c r="GH13">
        <v>51.139062920181026</v>
      </c>
      <c r="GI13">
        <v>54.378304156888021</v>
      </c>
      <c r="GJ13">
        <v>64.353153186319645</v>
      </c>
      <c r="GK13">
        <v>34.945620802458684</v>
      </c>
      <c r="GL13">
        <v>33.620115553624061</v>
      </c>
      <c r="GM13">
        <v>54.811487680864417</v>
      </c>
      <c r="GN13">
        <v>55.67947117708372</v>
      </c>
      <c r="GO13">
        <v>49.480370635144681</v>
      </c>
      <c r="GP13">
        <v>51.499727005719571</v>
      </c>
      <c r="GQ13">
        <v>58.910162546591643</v>
      </c>
      <c r="GR13">
        <v>54.130730867706625</v>
      </c>
      <c r="GS13">
        <v>79.667884818574564</v>
      </c>
      <c r="GT13">
        <v>47.246498633283942</v>
      </c>
      <c r="GU13">
        <v>55.456193823496534</v>
      </c>
      <c r="GV13">
        <v>60.079253605182316</v>
      </c>
      <c r="GW13">
        <v>58.183388296072081</v>
      </c>
      <c r="GX13">
        <v>62.31803869442394</v>
      </c>
      <c r="GY13">
        <v>53.850045662529048</v>
      </c>
      <c r="GZ13">
        <v>48.451760097649931</v>
      </c>
      <c r="HA13">
        <v>65.664627130805158</v>
      </c>
      <c r="HB13">
        <v>50.567949677704256</v>
      </c>
      <c r="HC13">
        <v>58.596682539255966</v>
      </c>
      <c r="HD13">
        <v>53.324482888429145</v>
      </c>
      <c r="HE13">
        <v>50.919572553050465</v>
      </c>
      <c r="HF13">
        <v>55.146233447628354</v>
      </c>
      <c r="HG13">
        <v>51.511666691500494</v>
      </c>
      <c r="HH13">
        <v>56.705708744232858</v>
      </c>
      <c r="HI13">
        <v>67.178048859529738</v>
      </c>
      <c r="HJ13">
        <v>57.207194005298057</v>
      </c>
      <c r="HK13">
        <v>58.680660170402405</v>
      </c>
      <c r="HL13">
        <v>47.616085760146596</v>
      </c>
      <c r="HM13">
        <v>57.692273934932423</v>
      </c>
      <c r="HN13">
        <v>53.137368134874798</v>
      </c>
      <c r="HO13">
        <v>46.739720671535053</v>
      </c>
      <c r="HP13">
        <v>56.933862512999887</v>
      </c>
      <c r="HQ13">
        <v>56.025603760996525</v>
      </c>
      <c r="HR13">
        <v>40.022103820609694</v>
      </c>
      <c r="HS13">
        <v>56.481293688858266</v>
      </c>
      <c r="HT13">
        <v>55.107588713454469</v>
      </c>
      <c r="HU13">
        <v>53.071234831773985</v>
      </c>
      <c r="HV13">
        <v>52.934072698494326</v>
      </c>
      <c r="HW13">
        <v>62.48079587950442</v>
      </c>
      <c r="HX13">
        <v>49.090460048038018</v>
      </c>
      <c r="HY13">
        <v>54.779593442421309</v>
      </c>
      <c r="HZ13">
        <v>55.838059126011522</v>
      </c>
      <c r="IA13">
        <v>49.756362613448083</v>
      </c>
      <c r="IB13">
        <v>47.556394758007279</v>
      </c>
      <c r="IC13">
        <v>57.317146091918829</v>
      </c>
      <c r="ID13">
        <v>40.955112665326261</v>
      </c>
      <c r="IE13">
        <v>39.430264410778271</v>
      </c>
      <c r="IF13">
        <v>59.162011434000355</v>
      </c>
      <c r="IG13">
        <v>53.384333800910944</v>
      </c>
      <c r="IH13">
        <v>57.900071080069203</v>
      </c>
      <c r="II13">
        <v>55.226208919926428</v>
      </c>
      <c r="IJ13">
        <v>45.26529460009462</v>
      </c>
      <c r="IK13">
        <v>59.806775049204781</v>
      </c>
      <c r="IL13">
        <v>56.819842481746527</v>
      </c>
      <c r="IM13">
        <v>56.852000010897143</v>
      </c>
      <c r="IN13">
        <v>45.396141780716647</v>
      </c>
      <c r="IO13">
        <v>61.403681565528267</v>
      </c>
      <c r="IP13">
        <v>53.807373404356987</v>
      </c>
      <c r="IQ13">
        <v>61.382535630897451</v>
      </c>
      <c r="IR13">
        <v>54.332421509475353</v>
      </c>
      <c r="IS13">
        <v>57.558340251040327</v>
      </c>
      <c r="IT13">
        <v>57.379574131574678</v>
      </c>
      <c r="IU13">
        <v>55.653992361860475</v>
      </c>
      <c r="IV13">
        <v>57.530267400588365</v>
      </c>
      <c r="IW13">
        <v>59.706446611470625</v>
      </c>
      <c r="IX13">
        <v>52.162694441786861</v>
      </c>
      <c r="IY13">
        <v>47.28585814795273</v>
      </c>
      <c r="IZ13">
        <v>60.691550016287636</v>
      </c>
      <c r="JA13">
        <v>49.938730252435136</v>
      </c>
      <c r="JB13">
        <v>58.769864670884694</v>
      </c>
      <c r="JC13">
        <v>55.07648030488955</v>
      </c>
      <c r="JD13">
        <v>56.66543550749924</v>
      </c>
      <c r="JE13">
        <v>61.822194133367141</v>
      </c>
      <c r="JF13">
        <v>53.928015395394027</v>
      </c>
      <c r="JG13">
        <v>58.580256935975108</v>
      </c>
      <c r="JH13">
        <v>51.838497613490773</v>
      </c>
      <c r="JI13">
        <v>48.717193248220582</v>
      </c>
      <c r="JJ13">
        <v>45.31671830260786</v>
      </c>
      <c r="JK13">
        <v>50.223992420309514</v>
      </c>
      <c r="JL13">
        <v>48.453624548589225</v>
      </c>
      <c r="JM13">
        <v>49.808920222446908</v>
      </c>
      <c r="JN13">
        <v>62.978569001034657</v>
      </c>
      <c r="JO13">
        <v>52.539185290087509</v>
      </c>
      <c r="JP13">
        <v>52.528697283801925</v>
      </c>
      <c r="JQ13">
        <v>62.966463240991949</v>
      </c>
      <c r="JR13">
        <v>70.591996017592294</v>
      </c>
      <c r="JS13">
        <v>51.72986992065497</v>
      </c>
      <c r="JT13">
        <v>57.801703141654592</v>
      </c>
      <c r="JU13">
        <v>50.858729501486401</v>
      </c>
      <c r="JV13">
        <v>52.671802791808368</v>
      </c>
      <c r="JW13">
        <v>53.472760636674245</v>
      </c>
      <c r="JX13">
        <v>43.395707400608096</v>
      </c>
      <c r="JY13">
        <v>43.798397392799096</v>
      </c>
      <c r="JZ13">
        <v>40.4758309404125</v>
      </c>
      <c r="KA13">
        <v>54.945683342373393</v>
      </c>
      <c r="KB13">
        <v>53.088113843194812</v>
      </c>
      <c r="KC13">
        <v>49.95283201461752</v>
      </c>
      <c r="KD13">
        <v>67.54628859558359</v>
      </c>
      <c r="KE13">
        <v>45.223673852748028</v>
      </c>
      <c r="KF13">
        <v>47.373811949600743</v>
      </c>
      <c r="KG13">
        <v>28.123958024215423</v>
      </c>
      <c r="KH13">
        <v>46.065868650456018</v>
      </c>
      <c r="KI13">
        <v>49.951573733925841</v>
      </c>
      <c r="KJ13">
        <v>28.799107033500036</v>
      </c>
      <c r="KK13">
        <v>54.775002981130712</v>
      </c>
      <c r="KL13">
        <v>57.780880033187202</v>
      </c>
      <c r="KM13">
        <v>66.653152890480143</v>
      </c>
      <c r="KN13">
        <v>55.686745301915778</v>
      </c>
      <c r="KO13">
        <v>47.810856294583793</v>
      </c>
      <c r="KP13">
        <v>60.157582884748528</v>
      </c>
      <c r="KQ13">
        <v>43.898124287694223</v>
      </c>
      <c r="KR13">
        <v>60.01193098626154</v>
      </c>
      <c r="KS13">
        <v>52.062150690253901</v>
      </c>
      <c r="KT13">
        <v>57.211602823894843</v>
      </c>
      <c r="KU13">
        <v>51.327762424246856</v>
      </c>
      <c r="KV13">
        <v>36.316620739427421</v>
      </c>
      <c r="KW13">
        <v>34.80293258195011</v>
      </c>
      <c r="KX13">
        <v>52.665122650971931</v>
      </c>
      <c r="KY13">
        <v>57.633470106653739</v>
      </c>
      <c r="KZ13">
        <v>54.842653213362098</v>
      </c>
      <c r="LA13">
        <v>52.132388677442826</v>
      </c>
      <c r="LB13">
        <v>50.538236964104236</v>
      </c>
      <c r="LC13">
        <v>49.20528364073413</v>
      </c>
      <c r="LD13">
        <v>54.960855604541159</v>
      </c>
      <c r="LE13">
        <v>56.134879851742362</v>
      </c>
      <c r="LF13">
        <v>53.988362814125189</v>
      </c>
      <c r="LG13">
        <v>40.811935870054413</v>
      </c>
      <c r="LH13">
        <v>61.36439891960908</v>
      </c>
      <c r="LI13">
        <v>44.918879329739447</v>
      </c>
      <c r="LJ13">
        <v>50.580098586869077</v>
      </c>
      <c r="LK13">
        <v>56.82195509487206</v>
      </c>
      <c r="LL13">
        <v>63.288980961210676</v>
      </c>
    </row>
    <row r="14" spans="1:324">
      <c r="A14" s="2">
        <v>9.375E-2</v>
      </c>
      <c r="B14">
        <v>58.228300663032023</v>
      </c>
      <c r="C14">
        <v>51.62323461310632</v>
      </c>
      <c r="D14">
        <v>56.060174681522049</v>
      </c>
      <c r="E14">
        <v>42.993806586869425</v>
      </c>
      <c r="F14">
        <v>51.390824139259855</v>
      </c>
      <c r="G14">
        <v>26.289139770398009</v>
      </c>
      <c r="H14">
        <v>66.261334633221082</v>
      </c>
      <c r="I14">
        <v>45.748447121696309</v>
      </c>
      <c r="J14">
        <v>51.347823301179353</v>
      </c>
      <c r="K14">
        <v>47.688724733335185</v>
      </c>
      <c r="L14">
        <v>59.272888504976088</v>
      </c>
      <c r="M14">
        <v>52.960982561966127</v>
      </c>
      <c r="N14">
        <v>41.524155371032705</v>
      </c>
      <c r="O14">
        <v>48.048120841026844</v>
      </c>
      <c r="P14">
        <v>60.187845442148905</v>
      </c>
      <c r="Q14">
        <v>49.728920183510269</v>
      </c>
      <c r="R14">
        <v>52.731730287883515</v>
      </c>
      <c r="S14">
        <v>51.674402235479398</v>
      </c>
      <c r="T14">
        <v>53.795621065600791</v>
      </c>
      <c r="U14">
        <v>50.062048221256703</v>
      </c>
      <c r="V14">
        <v>58.360528540619903</v>
      </c>
      <c r="W14">
        <v>52.133350757564024</v>
      </c>
      <c r="X14">
        <v>44.760991446729683</v>
      </c>
      <c r="Y14">
        <v>59.636957080721807</v>
      </c>
      <c r="Z14">
        <v>59.881444363498865</v>
      </c>
      <c r="AA14">
        <v>69.32923130326526</v>
      </c>
      <c r="AB14">
        <v>30.164171579790775</v>
      </c>
      <c r="AC14">
        <v>52.544257884106258</v>
      </c>
      <c r="AD14">
        <v>48.309749740029936</v>
      </c>
      <c r="AE14">
        <v>47.48535635865516</v>
      </c>
      <c r="AF14">
        <v>50.310814774762576</v>
      </c>
      <c r="AG14">
        <v>49.841374146400078</v>
      </c>
      <c r="AH14">
        <v>40.282196487006587</v>
      </c>
      <c r="AI14">
        <v>67.98266388038563</v>
      </c>
      <c r="AJ14">
        <v>49.848231726312775</v>
      </c>
      <c r="AK14">
        <v>46.156617569339176</v>
      </c>
      <c r="AL14">
        <v>51.755037295928219</v>
      </c>
      <c r="AM14">
        <v>48.586617751334266</v>
      </c>
      <c r="AN14">
        <v>58.949892614564838</v>
      </c>
      <c r="AO14">
        <v>52.719234150038631</v>
      </c>
      <c r="AP14">
        <v>45.877321872906379</v>
      </c>
      <c r="AQ14">
        <v>55.439853684203968</v>
      </c>
      <c r="AR14">
        <v>47.329140675983318</v>
      </c>
      <c r="AS14">
        <v>56.845387435380651</v>
      </c>
      <c r="AT14">
        <v>47.314400824808807</v>
      </c>
      <c r="AU14">
        <v>57.273766203515201</v>
      </c>
      <c r="AV14">
        <v>51.245833407765616</v>
      </c>
      <c r="AW14">
        <v>65.897482078213116</v>
      </c>
      <c r="AX14">
        <v>56.605216508523739</v>
      </c>
      <c r="AY14">
        <v>53.359895378532485</v>
      </c>
      <c r="AZ14">
        <v>51.09248997366884</v>
      </c>
      <c r="BA14">
        <v>53.317901187125671</v>
      </c>
      <c r="BB14">
        <v>52.951403641556567</v>
      </c>
      <c r="BC14">
        <v>56.915502363592928</v>
      </c>
      <c r="BD14">
        <v>37.706736859174022</v>
      </c>
      <c r="BE14">
        <v>60.517993144095989</v>
      </c>
      <c r="BF14">
        <v>49.138948062301466</v>
      </c>
      <c r="BG14">
        <v>60.642844021189141</v>
      </c>
      <c r="BH14">
        <v>51.472482067180785</v>
      </c>
      <c r="BI14">
        <v>56.899692854060625</v>
      </c>
      <c r="BJ14">
        <v>47.112999503962648</v>
      </c>
      <c r="BK14">
        <v>53.545883863639688</v>
      </c>
      <c r="BL14">
        <v>46.53033108495891</v>
      </c>
      <c r="BM14">
        <v>63.052842995108101</v>
      </c>
      <c r="BN14">
        <v>48.118558132384102</v>
      </c>
      <c r="BO14">
        <v>57.008692027387319</v>
      </c>
      <c r="BP14">
        <v>59.300567466774318</v>
      </c>
      <c r="BQ14">
        <v>45.199515129765985</v>
      </c>
      <c r="BR14">
        <v>43.166432085375391</v>
      </c>
      <c r="BS14">
        <v>63.061153587052154</v>
      </c>
      <c r="BT14">
        <v>55.39643725833897</v>
      </c>
      <c r="BU14">
        <v>62.924639721043498</v>
      </c>
      <c r="BV14">
        <v>61.654877678067713</v>
      </c>
      <c r="BW14">
        <v>49.75088309052699</v>
      </c>
      <c r="BX14">
        <v>45.715663339513007</v>
      </c>
      <c r="BY14">
        <v>52.607694972059058</v>
      </c>
      <c r="BZ14">
        <v>53.353444438863441</v>
      </c>
      <c r="CA14">
        <v>47.667769943056527</v>
      </c>
      <c r="CB14">
        <v>50.765391936526697</v>
      </c>
      <c r="CC14">
        <v>59.852185199065964</v>
      </c>
      <c r="CD14">
        <v>49.024491771773484</v>
      </c>
      <c r="CE14">
        <v>60.968512959789884</v>
      </c>
      <c r="CF14">
        <v>52.74517309532434</v>
      </c>
      <c r="CG14">
        <v>49.415361548847045</v>
      </c>
      <c r="CH14">
        <v>54.91225271549169</v>
      </c>
      <c r="CI14">
        <v>51.905069475708672</v>
      </c>
      <c r="CJ14">
        <v>48.320728587357543</v>
      </c>
      <c r="CK14">
        <v>58.068633349245857</v>
      </c>
      <c r="CL14">
        <v>51.188270070705016</v>
      </c>
      <c r="CM14">
        <v>62.963776219061877</v>
      </c>
      <c r="CN14">
        <v>52.960465937239434</v>
      </c>
      <c r="CO14">
        <v>64.475510554257241</v>
      </c>
      <c r="CP14">
        <v>53.359015422580654</v>
      </c>
      <c r="CQ14">
        <v>51.64125942328301</v>
      </c>
      <c r="CR14">
        <v>55.718330860966262</v>
      </c>
      <c r="CS14">
        <v>50.615770776999973</v>
      </c>
      <c r="CT14">
        <v>56.137181480534672</v>
      </c>
      <c r="CU14">
        <v>56.71152104919765</v>
      </c>
      <c r="CV14">
        <v>57.252528369671175</v>
      </c>
      <c r="CW14">
        <v>63.095346396304514</v>
      </c>
      <c r="CX14">
        <v>62.23807334419957</v>
      </c>
      <c r="CY14">
        <v>49.706845661069217</v>
      </c>
      <c r="CZ14">
        <v>57.078989918344945</v>
      </c>
      <c r="DA14">
        <v>50.478188294903582</v>
      </c>
      <c r="DB14">
        <v>49.621648396637262</v>
      </c>
      <c r="DC14">
        <v>49.737050235449523</v>
      </c>
      <c r="DD14">
        <v>52.392956105428944</v>
      </c>
      <c r="DE14">
        <v>60.061008160256449</v>
      </c>
      <c r="DF14">
        <v>50.682683036034639</v>
      </c>
      <c r="DG14">
        <v>36.4179769795292</v>
      </c>
      <c r="DH14">
        <v>45.752324034213068</v>
      </c>
      <c r="DI14">
        <v>50.148560246975599</v>
      </c>
      <c r="DJ14">
        <v>55.54426595017614</v>
      </c>
      <c r="DK14">
        <v>53.643289883777548</v>
      </c>
      <c r="DL14">
        <v>52.136058531521989</v>
      </c>
      <c r="DM14">
        <v>53.818825289358472</v>
      </c>
      <c r="DN14">
        <v>52.42911646371158</v>
      </c>
      <c r="DO14">
        <v>63.253755751155573</v>
      </c>
      <c r="DP14">
        <v>55.922842481497263</v>
      </c>
      <c r="DQ14">
        <v>55.929724016815761</v>
      </c>
      <c r="DR14">
        <v>46.557502289934263</v>
      </c>
      <c r="DS14">
        <v>59.460754306615719</v>
      </c>
      <c r="DT14">
        <v>50.69617343755661</v>
      </c>
      <c r="DU14">
        <v>60.660173471205759</v>
      </c>
      <c r="DV14">
        <v>52.748295362204495</v>
      </c>
      <c r="DW14">
        <v>52.732509736445564</v>
      </c>
      <c r="DX14">
        <v>49.076050917733681</v>
      </c>
      <c r="DY14">
        <v>64.794648667206431</v>
      </c>
      <c r="DZ14">
        <v>49.601846848685</v>
      </c>
      <c r="EA14">
        <v>57.074273858940586</v>
      </c>
      <c r="EB14">
        <v>50.058446089944361</v>
      </c>
      <c r="EC14">
        <v>59.566260809466094</v>
      </c>
      <c r="ED14">
        <v>46.204650626358649</v>
      </c>
      <c r="EE14">
        <v>50.630887585334392</v>
      </c>
      <c r="EF14">
        <v>57.557349737227099</v>
      </c>
      <c r="EG14">
        <v>51.983583945675868</v>
      </c>
      <c r="EH14">
        <v>59.942714065208719</v>
      </c>
      <c r="EI14">
        <v>49.663980304396183</v>
      </c>
      <c r="EJ14">
        <v>52.883128051931614</v>
      </c>
      <c r="EK14">
        <v>44.991630341673918</v>
      </c>
      <c r="EL14">
        <v>63.763618826782668</v>
      </c>
      <c r="EM14">
        <v>62.288845882179402</v>
      </c>
      <c r="EN14">
        <v>66.765683242291686</v>
      </c>
      <c r="EO14">
        <v>48.917773929191611</v>
      </c>
      <c r="EP14">
        <v>58.339479296561706</v>
      </c>
      <c r="EQ14">
        <v>46.126196085143356</v>
      </c>
      <c r="ER14">
        <v>52.749008989143768</v>
      </c>
      <c r="ES14">
        <v>54.278281426804206</v>
      </c>
      <c r="ET14">
        <v>53.63479942254191</v>
      </c>
      <c r="EU14">
        <v>62.300294544833385</v>
      </c>
      <c r="EV14">
        <v>56.826643590918707</v>
      </c>
      <c r="EW14">
        <v>47.214235562899297</v>
      </c>
      <c r="EX14">
        <v>49.855457159916512</v>
      </c>
      <c r="EY14">
        <v>50.412925534027657</v>
      </c>
      <c r="EZ14">
        <v>36.088440201463264</v>
      </c>
      <c r="FA14">
        <v>45.420865846123739</v>
      </c>
      <c r="FB14">
        <v>56.36048100070186</v>
      </c>
      <c r="FC14">
        <v>53.793980651733953</v>
      </c>
      <c r="FD14">
        <v>56.64964879147221</v>
      </c>
      <c r="FE14">
        <v>61.909366113019708</v>
      </c>
      <c r="FF14">
        <v>53.960754126498038</v>
      </c>
      <c r="FG14">
        <v>43.555352105369955</v>
      </c>
      <c r="FH14">
        <v>48.921241512197263</v>
      </c>
      <c r="FI14">
        <v>50.482563747384802</v>
      </c>
      <c r="FJ14">
        <v>63.0877880969581</v>
      </c>
      <c r="FK14">
        <v>49.188346373289647</v>
      </c>
      <c r="FL14">
        <v>54.154863073462074</v>
      </c>
      <c r="FM14">
        <v>64.857512889401193</v>
      </c>
      <c r="FN14">
        <v>51.029276572488904</v>
      </c>
      <c r="FO14">
        <v>48.181676272793709</v>
      </c>
      <c r="FP14">
        <v>50.159829761177924</v>
      </c>
      <c r="FQ14">
        <v>63.529851996083799</v>
      </c>
      <c r="FR14">
        <v>49.886993249688452</v>
      </c>
      <c r="FS14">
        <v>54.088403582691029</v>
      </c>
      <c r="FT14">
        <v>58.019765753960762</v>
      </c>
      <c r="FU14">
        <v>65.872946382480194</v>
      </c>
      <c r="FV14">
        <v>53.24087918814535</v>
      </c>
      <c r="FW14">
        <v>53.209317242003578</v>
      </c>
      <c r="FX14">
        <v>55.05570256081424</v>
      </c>
      <c r="FY14">
        <v>62.076692716168573</v>
      </c>
      <c r="FZ14">
        <v>48.944549498834448</v>
      </c>
      <c r="GA14">
        <v>51.306172159462903</v>
      </c>
      <c r="GB14">
        <v>53.877549578861895</v>
      </c>
      <c r="GC14">
        <v>57.929479071194038</v>
      </c>
      <c r="GD14">
        <v>63.948357491981938</v>
      </c>
      <c r="GE14">
        <v>65.821914984522223</v>
      </c>
      <c r="GF14">
        <v>58.497971105915411</v>
      </c>
      <c r="GG14">
        <v>55.798243259285634</v>
      </c>
      <c r="GH14">
        <v>51.261726579704714</v>
      </c>
      <c r="GI14">
        <v>54.138574258377169</v>
      </c>
      <c r="GJ14">
        <v>66.265634796751058</v>
      </c>
      <c r="GK14">
        <v>36.593823926524841</v>
      </c>
      <c r="GL14">
        <v>36.949577267239526</v>
      </c>
      <c r="GM14">
        <v>54.804437665681917</v>
      </c>
      <c r="GN14">
        <v>56.110827573491171</v>
      </c>
      <c r="GO14">
        <v>49.545134623648927</v>
      </c>
      <c r="GP14">
        <v>51.648529861726338</v>
      </c>
      <c r="GQ14">
        <v>59.292066821284806</v>
      </c>
      <c r="GR14">
        <v>55.919821922905754</v>
      </c>
      <c r="GS14">
        <v>79.770468556134475</v>
      </c>
      <c r="GT14">
        <v>47.486652438192692</v>
      </c>
      <c r="GU14">
        <v>56.209338700730534</v>
      </c>
      <c r="GV14">
        <v>61.114107461953203</v>
      </c>
      <c r="GW14">
        <v>58.385934621003486</v>
      </c>
      <c r="GX14">
        <v>62.942284783966585</v>
      </c>
      <c r="GY14">
        <v>53.61828306848053</v>
      </c>
      <c r="GZ14">
        <v>49.933454538988038</v>
      </c>
      <c r="HA14">
        <v>67.025018911249092</v>
      </c>
      <c r="HB14">
        <v>50.336035323256887</v>
      </c>
      <c r="HC14">
        <v>58.303109853388115</v>
      </c>
      <c r="HD14">
        <v>54.814078160703723</v>
      </c>
      <c r="HE14">
        <v>51.310273075844087</v>
      </c>
      <c r="HF14">
        <v>59.435574886566876</v>
      </c>
      <c r="HG14">
        <v>53.335777396676157</v>
      </c>
      <c r="HH14">
        <v>58.75238538309668</v>
      </c>
      <c r="HI14">
        <v>67.185443677977204</v>
      </c>
      <c r="HJ14">
        <v>58.277557085942753</v>
      </c>
      <c r="HK14">
        <v>58.856504232696118</v>
      </c>
      <c r="HL14">
        <v>51.97546995612413</v>
      </c>
      <c r="HM14">
        <v>60.431963642385625</v>
      </c>
      <c r="HN14">
        <v>55.150217382139772</v>
      </c>
      <c r="HO14">
        <v>47.612316744464259</v>
      </c>
      <c r="HP14">
        <v>54.710870027917309</v>
      </c>
      <c r="HQ14">
        <v>57.328339996926054</v>
      </c>
      <c r="HR14">
        <v>41.000184152771745</v>
      </c>
      <c r="HS14">
        <v>57.511803477475475</v>
      </c>
      <c r="HT14">
        <v>56.245894774206988</v>
      </c>
      <c r="HU14">
        <v>52.135419941295304</v>
      </c>
      <c r="HV14">
        <v>54.817581432560665</v>
      </c>
      <c r="HW14">
        <v>65.225676148740732</v>
      </c>
      <c r="HX14">
        <v>50.137791532315056</v>
      </c>
      <c r="HY14">
        <v>54.066274488328709</v>
      </c>
      <c r="HZ14">
        <v>56.512689435601082</v>
      </c>
      <c r="IA14">
        <v>53.854945203349168</v>
      </c>
      <c r="IB14">
        <v>47.663714861466921</v>
      </c>
      <c r="IC14">
        <v>57.976439831584422</v>
      </c>
      <c r="ID14">
        <v>40.761243922756456</v>
      </c>
      <c r="IE14">
        <v>39.55863150897121</v>
      </c>
      <c r="IF14">
        <v>59.068913843520484</v>
      </c>
      <c r="IG14">
        <v>53.302569151761553</v>
      </c>
      <c r="IH14">
        <v>59.729743690231139</v>
      </c>
      <c r="II14">
        <v>55.665357905649415</v>
      </c>
      <c r="IJ14">
        <v>48.189433701199157</v>
      </c>
      <c r="IK14">
        <v>59.949607444070288</v>
      </c>
      <c r="IL14">
        <v>57.729939288102834</v>
      </c>
      <c r="IM14">
        <v>58.133615461511887</v>
      </c>
      <c r="IN14">
        <v>45.03198327432937</v>
      </c>
      <c r="IO14">
        <v>61.694578777596313</v>
      </c>
      <c r="IP14">
        <v>57.236330440664339</v>
      </c>
      <c r="IQ14">
        <v>62.345306545100328</v>
      </c>
      <c r="IR14">
        <v>54.422940443258376</v>
      </c>
      <c r="IS14">
        <v>55.846466433019117</v>
      </c>
      <c r="IT14">
        <v>58.437790925800421</v>
      </c>
      <c r="IU14">
        <v>55.130967683488514</v>
      </c>
      <c r="IV14">
        <v>59.030965718824</v>
      </c>
      <c r="IW14">
        <v>60.372321892447104</v>
      </c>
      <c r="IX14">
        <v>52.362244978688096</v>
      </c>
      <c r="IY14">
        <v>48.755307521989813</v>
      </c>
      <c r="IZ14">
        <v>59.473428559272669</v>
      </c>
      <c r="JA14">
        <v>49.932181559657785</v>
      </c>
      <c r="JB14">
        <v>61.412392740810823</v>
      </c>
      <c r="JC14">
        <v>55.526209968173191</v>
      </c>
      <c r="JD14">
        <v>54.994973848588835</v>
      </c>
      <c r="JE14">
        <v>61.323620311739262</v>
      </c>
      <c r="JF14">
        <v>54.654277833726134</v>
      </c>
      <c r="JG14">
        <v>58.586879861359101</v>
      </c>
      <c r="JH14">
        <v>51.802150861687686</v>
      </c>
      <c r="JI14">
        <v>47.290242587277369</v>
      </c>
      <c r="JJ14">
        <v>45.277033593411431</v>
      </c>
      <c r="JK14">
        <v>50.947897448802372</v>
      </c>
      <c r="JL14">
        <v>48.536537841690027</v>
      </c>
      <c r="JM14">
        <v>50.456198647679919</v>
      </c>
      <c r="JN14">
        <v>63.128606751684138</v>
      </c>
      <c r="JO14">
        <v>52.82791328927587</v>
      </c>
      <c r="JP14">
        <v>55.601770738270851</v>
      </c>
      <c r="JQ14">
        <v>62.631452472806387</v>
      </c>
      <c r="JR14">
        <v>69.747120291002048</v>
      </c>
      <c r="JS14">
        <v>52.077446351337386</v>
      </c>
      <c r="JT14">
        <v>58.108153018632173</v>
      </c>
      <c r="JU14">
        <v>50.146876863678642</v>
      </c>
      <c r="JV14">
        <v>53.276850991646732</v>
      </c>
      <c r="JW14">
        <v>55.499120629097085</v>
      </c>
      <c r="JX14">
        <v>47.962473563315115</v>
      </c>
      <c r="JY14">
        <v>46.74504708033232</v>
      </c>
      <c r="JZ14">
        <v>42.416944886060584</v>
      </c>
      <c r="KA14">
        <v>56.732646385047182</v>
      </c>
      <c r="KB14">
        <v>54.012015921194546</v>
      </c>
      <c r="KC14">
        <v>49.342711475055602</v>
      </c>
      <c r="KD14">
        <v>69.201413949032101</v>
      </c>
      <c r="KE14">
        <v>46.407711675926699</v>
      </c>
      <c r="KF14">
        <v>48.637902076138232</v>
      </c>
      <c r="KG14">
        <v>28.307274775714486</v>
      </c>
      <c r="KH14">
        <v>48.194172099803041</v>
      </c>
      <c r="KI14">
        <v>51.820195962383899</v>
      </c>
      <c r="KJ14">
        <v>29.613533191341862</v>
      </c>
      <c r="KK14">
        <v>55.060453058654218</v>
      </c>
      <c r="KL14">
        <v>58.938941289844642</v>
      </c>
      <c r="KM14">
        <v>68.913230379064103</v>
      </c>
      <c r="KN14">
        <v>55.892142467130434</v>
      </c>
      <c r="KO14">
        <v>50.450184656570407</v>
      </c>
      <c r="KP14">
        <v>61.633605188597194</v>
      </c>
      <c r="KQ14">
        <v>45.364304905218184</v>
      </c>
      <c r="KR14">
        <v>62.437917151599493</v>
      </c>
      <c r="KS14">
        <v>52.194008045517727</v>
      </c>
      <c r="KT14">
        <v>57.194106344542263</v>
      </c>
      <c r="KU14">
        <v>52.840217176490235</v>
      </c>
      <c r="KV14">
        <v>39.938443780735064</v>
      </c>
      <c r="KW14">
        <v>36.473211605982392</v>
      </c>
      <c r="KX14">
        <v>52.925429895435549</v>
      </c>
      <c r="KY14">
        <v>59.373728896233636</v>
      </c>
      <c r="KZ14">
        <v>55.938098753240247</v>
      </c>
      <c r="LA14">
        <v>53.238656051617028</v>
      </c>
      <c r="LB14">
        <v>53.332852917885923</v>
      </c>
      <c r="LC14">
        <v>51.951779639350526</v>
      </c>
      <c r="LD14">
        <v>56.065556296277101</v>
      </c>
      <c r="LE14">
        <v>57.548222219601286</v>
      </c>
      <c r="LF14">
        <v>55.584640029910155</v>
      </c>
      <c r="LG14">
        <v>41.870992767716309</v>
      </c>
      <c r="LH14">
        <v>61.766773237844127</v>
      </c>
      <c r="LI14">
        <v>46.65887509978635</v>
      </c>
      <c r="LJ14">
        <v>52.709180934730348</v>
      </c>
      <c r="LK14">
        <v>56.703745145474556</v>
      </c>
      <c r="LL14">
        <v>63.258999135225899</v>
      </c>
    </row>
    <row r="15" spans="1:324">
      <c r="A15" s="2">
        <v>0.10416666666666667</v>
      </c>
      <c r="B15">
        <v>61.559039351334775</v>
      </c>
      <c r="C15">
        <v>51.472651676285217</v>
      </c>
      <c r="D15">
        <v>55.46932620055</v>
      </c>
      <c r="E15">
        <v>45.379876972287484</v>
      </c>
      <c r="F15">
        <v>52.10087359022765</v>
      </c>
      <c r="G15">
        <v>27.4807124350388</v>
      </c>
      <c r="H15">
        <v>67.374886605661189</v>
      </c>
      <c r="I15">
        <v>46.085666116168163</v>
      </c>
      <c r="J15">
        <v>51.42897872439692</v>
      </c>
      <c r="K15">
        <v>48.936671912157067</v>
      </c>
      <c r="L15">
        <v>59.993368412565964</v>
      </c>
      <c r="M15">
        <v>52.765019617346674</v>
      </c>
      <c r="N15">
        <v>40.354592930128881</v>
      </c>
      <c r="O15">
        <v>46.763174935771325</v>
      </c>
      <c r="P15">
        <v>61.834851571059694</v>
      </c>
      <c r="Q15">
        <v>49.811522640982957</v>
      </c>
      <c r="R15">
        <v>52.740086713753492</v>
      </c>
      <c r="S15">
        <v>50.183128616702852</v>
      </c>
      <c r="T15">
        <v>53.485942523794137</v>
      </c>
      <c r="U15">
        <v>51.396516227236098</v>
      </c>
      <c r="V15">
        <v>63.368656124512277</v>
      </c>
      <c r="W15">
        <v>51.341489287414852</v>
      </c>
      <c r="X15">
        <v>45.971667423736733</v>
      </c>
      <c r="Y15">
        <v>58.732213078193631</v>
      </c>
      <c r="Z15">
        <v>62.334348284600992</v>
      </c>
      <c r="AA15">
        <v>69.441323313768223</v>
      </c>
      <c r="AB15">
        <v>29.558469575044924</v>
      </c>
      <c r="AC15">
        <v>52.437202656672717</v>
      </c>
      <c r="AD15">
        <v>48.406295346844068</v>
      </c>
      <c r="AE15">
        <v>47.863019028887521</v>
      </c>
      <c r="AF15">
        <v>50.129702476982466</v>
      </c>
      <c r="AG15">
        <v>49.692480707025034</v>
      </c>
      <c r="AH15">
        <v>41.431610395302151</v>
      </c>
      <c r="AI15">
        <v>67.268000090930201</v>
      </c>
      <c r="AJ15">
        <v>50.339763040673311</v>
      </c>
      <c r="AK15">
        <v>46.441599396214116</v>
      </c>
      <c r="AL15">
        <v>50.524141263153382</v>
      </c>
      <c r="AM15">
        <v>46.286780880615034</v>
      </c>
      <c r="AN15">
        <v>59.220122838479817</v>
      </c>
      <c r="AO15">
        <v>52.579745529755456</v>
      </c>
      <c r="AP15">
        <v>43.961089553103676</v>
      </c>
      <c r="AQ15">
        <v>56.858550107202696</v>
      </c>
      <c r="AR15">
        <v>47.44043974638172</v>
      </c>
      <c r="AS15">
        <v>57.708610594840252</v>
      </c>
      <c r="AT15">
        <v>47.957368051463227</v>
      </c>
      <c r="AU15">
        <v>57.355484303970087</v>
      </c>
      <c r="AV15">
        <v>52.992522364745149</v>
      </c>
      <c r="AW15">
        <v>66.15744559446297</v>
      </c>
      <c r="AX15">
        <v>57.163902504643829</v>
      </c>
      <c r="AY15">
        <v>55.244087127952184</v>
      </c>
      <c r="AZ15">
        <v>51.371550829963041</v>
      </c>
      <c r="BA15">
        <v>53.739258192112665</v>
      </c>
      <c r="BB15">
        <v>52.912656580992369</v>
      </c>
      <c r="BC15">
        <v>57.059515866841586</v>
      </c>
      <c r="BD15">
        <v>38.815432310803381</v>
      </c>
      <c r="BE15">
        <v>60.221444222028424</v>
      </c>
      <c r="BF15">
        <v>49.752719986753981</v>
      </c>
      <c r="BG15">
        <v>60.936562550178564</v>
      </c>
      <c r="BH15">
        <v>51.844232896347314</v>
      </c>
      <c r="BI15">
        <v>56.175344034035227</v>
      </c>
      <c r="BJ15">
        <v>50.03806779069216</v>
      </c>
      <c r="BK15">
        <v>53.545883856808054</v>
      </c>
      <c r="BL15">
        <v>47.089381593431902</v>
      </c>
      <c r="BM15">
        <v>65.557649545669094</v>
      </c>
      <c r="BN15">
        <v>47.966548365981303</v>
      </c>
      <c r="BO15">
        <v>56.88955896559694</v>
      </c>
      <c r="BP15">
        <v>60.222735682308091</v>
      </c>
      <c r="BQ15">
        <v>43.861992395853555</v>
      </c>
      <c r="BR15">
        <v>42.423708088138206</v>
      </c>
      <c r="BS15">
        <v>65.594421715745327</v>
      </c>
      <c r="BT15">
        <v>55.437032449493351</v>
      </c>
      <c r="BU15">
        <v>63.471762172393206</v>
      </c>
      <c r="BV15">
        <v>60.70471323094295</v>
      </c>
      <c r="BW15">
        <v>49.95897366767818</v>
      </c>
      <c r="BX15">
        <v>46.494636323885366</v>
      </c>
      <c r="BY15">
        <v>52.241304864285951</v>
      </c>
      <c r="BZ15">
        <v>53.789340927636175</v>
      </c>
      <c r="CA15">
        <v>47.474946403576247</v>
      </c>
      <c r="CB15">
        <v>53.239406494091121</v>
      </c>
      <c r="CC15">
        <v>59.812368022505417</v>
      </c>
      <c r="CD15">
        <v>48.902227931845438</v>
      </c>
      <c r="CE15">
        <v>64.037313818109439</v>
      </c>
      <c r="CF15">
        <v>53.604826688920241</v>
      </c>
      <c r="CG15">
        <v>49.415247777709311</v>
      </c>
      <c r="CH15">
        <v>55.357298753350854</v>
      </c>
      <c r="CI15">
        <v>53.552155253430158</v>
      </c>
      <c r="CJ15">
        <v>46.037186686610006</v>
      </c>
      <c r="CK15">
        <v>58.017487709244826</v>
      </c>
      <c r="CL15">
        <v>52.54346963568176</v>
      </c>
      <c r="CM15">
        <v>63.87325454741989</v>
      </c>
      <c r="CN15">
        <v>53.638770793876517</v>
      </c>
      <c r="CO15">
        <v>65.061757510783636</v>
      </c>
      <c r="CP15">
        <v>53.828796210567276</v>
      </c>
      <c r="CQ15">
        <v>53.547285381755074</v>
      </c>
      <c r="CR15">
        <v>56.136144127610343</v>
      </c>
      <c r="CS15">
        <v>50.57427144490952</v>
      </c>
      <c r="CT15">
        <v>56.382392932744118</v>
      </c>
      <c r="CU15">
        <v>58.819791666630287</v>
      </c>
      <c r="CV15">
        <v>55.675754122122861</v>
      </c>
      <c r="CW15">
        <v>64.56299685722469</v>
      </c>
      <c r="CX15">
        <v>63.405997923999827</v>
      </c>
      <c r="CY15">
        <v>51.677005313420359</v>
      </c>
      <c r="CZ15">
        <v>57.103898962619986</v>
      </c>
      <c r="DA15">
        <v>50.643525942474902</v>
      </c>
      <c r="DB15">
        <v>49.882558904423142</v>
      </c>
      <c r="DC15">
        <v>48.904365576097739</v>
      </c>
      <c r="DD15">
        <v>52.75481298141397</v>
      </c>
      <c r="DE15">
        <v>60.354922415412517</v>
      </c>
      <c r="DF15">
        <v>49.798204476886021</v>
      </c>
      <c r="DG15">
        <v>36.660193534210933</v>
      </c>
      <c r="DH15">
        <v>46.128951537569293</v>
      </c>
      <c r="DI15">
        <v>50.149555808710083</v>
      </c>
      <c r="DJ15">
        <v>56.044946935596926</v>
      </c>
      <c r="DK15">
        <v>56.396663354196797</v>
      </c>
      <c r="DL15">
        <v>52.059947512589531</v>
      </c>
      <c r="DM15">
        <v>53.93822075973128</v>
      </c>
      <c r="DN15">
        <v>53.023878879784121</v>
      </c>
      <c r="DO15">
        <v>63.715227598044805</v>
      </c>
      <c r="DP15">
        <v>55.588719990311205</v>
      </c>
      <c r="DQ15">
        <v>55.71094438025154</v>
      </c>
      <c r="DR15">
        <v>48.423921827823172</v>
      </c>
      <c r="DS15">
        <v>59.198148512734043</v>
      </c>
      <c r="DT15">
        <v>50.057013061453482</v>
      </c>
      <c r="DU15">
        <v>61.374364084800959</v>
      </c>
      <c r="DV15">
        <v>53.502125710700433</v>
      </c>
      <c r="DW15">
        <v>52.612475717251186</v>
      </c>
      <c r="DX15">
        <v>50.3818397179353</v>
      </c>
      <c r="DY15">
        <v>64.369602457398543</v>
      </c>
      <c r="DZ15">
        <v>51.45779997522348</v>
      </c>
      <c r="EA15">
        <v>57.603939187495058</v>
      </c>
      <c r="EB15">
        <v>51.349798534145897</v>
      </c>
      <c r="EC15">
        <v>59.840414738730239</v>
      </c>
      <c r="ED15">
        <v>45.791508854634174</v>
      </c>
      <c r="EE15">
        <v>51.43930633496813</v>
      </c>
      <c r="EF15">
        <v>59.23889876166146</v>
      </c>
      <c r="EG15">
        <v>53.653330551806427</v>
      </c>
      <c r="EH15">
        <v>60.159250108947248</v>
      </c>
      <c r="EI15">
        <v>50.019604602787886</v>
      </c>
      <c r="EJ15">
        <v>52.81996275197195</v>
      </c>
      <c r="EK15">
        <v>45.277024263489359</v>
      </c>
      <c r="EL15">
        <v>64.027757915901816</v>
      </c>
      <c r="EM15">
        <v>61.95423766209435</v>
      </c>
      <c r="EN15">
        <v>66.82317583555583</v>
      </c>
      <c r="EO15">
        <v>48.701750636095163</v>
      </c>
      <c r="EP15">
        <v>58.1294452093966</v>
      </c>
      <c r="EQ15">
        <v>46.041292720849754</v>
      </c>
      <c r="ER15">
        <v>51.58057552169813</v>
      </c>
      <c r="ES15">
        <v>55.615519773027586</v>
      </c>
      <c r="ET15">
        <v>55.660609176711468</v>
      </c>
      <c r="EU15">
        <v>63.465697759678129</v>
      </c>
      <c r="EV15">
        <v>56.574884477252539</v>
      </c>
      <c r="EW15">
        <v>47.97408224739786</v>
      </c>
      <c r="EX15">
        <v>49.831177024439206</v>
      </c>
      <c r="EY15">
        <v>50.569785452480595</v>
      </c>
      <c r="EZ15">
        <v>35.881668678265171</v>
      </c>
      <c r="FA15">
        <v>44.854016666511065</v>
      </c>
      <c r="FB15">
        <v>58.027398577627487</v>
      </c>
      <c r="FC15">
        <v>55.147630189455924</v>
      </c>
      <c r="FD15">
        <v>56.545639242792411</v>
      </c>
      <c r="FE15">
        <v>60.178901467910919</v>
      </c>
      <c r="FF15">
        <v>56.580262153987498</v>
      </c>
      <c r="FG15">
        <v>45.175858023061203</v>
      </c>
      <c r="FH15">
        <v>49.495262774200249</v>
      </c>
      <c r="FI15">
        <v>51.086574518509103</v>
      </c>
      <c r="FJ15">
        <v>58.675654499129244</v>
      </c>
      <c r="FK15">
        <v>51.791000453599729</v>
      </c>
      <c r="FL15">
        <v>56.520207931695865</v>
      </c>
      <c r="FM15">
        <v>66.270704153847689</v>
      </c>
      <c r="FN15">
        <v>52.286034883006884</v>
      </c>
      <c r="FO15">
        <v>47.648774087702002</v>
      </c>
      <c r="FP15">
        <v>51.078599406852909</v>
      </c>
      <c r="FQ15">
        <v>68.609346758966566</v>
      </c>
      <c r="FR15">
        <v>50.375913494342846</v>
      </c>
      <c r="FS15">
        <v>58.339421278833072</v>
      </c>
      <c r="FT15">
        <v>57.149500480044473</v>
      </c>
      <c r="FU15">
        <v>66.130375409255876</v>
      </c>
      <c r="FV15">
        <v>52.369861045668678</v>
      </c>
      <c r="FW15">
        <v>53.009786806064461</v>
      </c>
      <c r="FX15">
        <v>55.228907064889739</v>
      </c>
      <c r="FY15">
        <v>63.999817393788277</v>
      </c>
      <c r="FZ15">
        <v>49.851978347170814</v>
      </c>
      <c r="GA15">
        <v>50.60778073997097</v>
      </c>
      <c r="GB15">
        <v>51.702345604319781</v>
      </c>
      <c r="GC15">
        <v>58.303183166796764</v>
      </c>
      <c r="GD15">
        <v>64.009782794018506</v>
      </c>
      <c r="GE15">
        <v>65.536858300675902</v>
      </c>
      <c r="GF15">
        <v>59.961717281426068</v>
      </c>
      <c r="GG15">
        <v>58.648693221949038</v>
      </c>
      <c r="GH15">
        <v>51.384390239228402</v>
      </c>
      <c r="GI15">
        <v>53.898844359866324</v>
      </c>
      <c r="GJ15">
        <v>68.178116407182458</v>
      </c>
      <c r="GK15">
        <v>38.242027050590984</v>
      </c>
      <c r="GL15">
        <v>40.279038980854985</v>
      </c>
      <c r="GM15">
        <v>54.797387650499424</v>
      </c>
      <c r="GN15">
        <v>56.542183969898623</v>
      </c>
      <c r="GO15">
        <v>49.609898612153188</v>
      </c>
      <c r="GP15">
        <v>51.797332717733099</v>
      </c>
      <c r="GQ15">
        <v>59.673971095977969</v>
      </c>
      <c r="GR15">
        <v>57.708912978104884</v>
      </c>
      <c r="GS15">
        <v>79.873052293694386</v>
      </c>
      <c r="GT15">
        <v>47.726806243101443</v>
      </c>
      <c r="GU15">
        <v>56.962483577964527</v>
      </c>
      <c r="GV15">
        <v>62.148961318724098</v>
      </c>
      <c r="GW15">
        <v>58.58848094593489</v>
      </c>
      <c r="GX15">
        <v>63.566530873509215</v>
      </c>
      <c r="GY15">
        <v>53.386520474432011</v>
      </c>
      <c r="GZ15">
        <v>51.415148980326144</v>
      </c>
      <c r="HA15">
        <v>68.385410691693025</v>
      </c>
      <c r="HB15">
        <v>50.104120968809532</v>
      </c>
      <c r="HC15">
        <v>58.009537167520271</v>
      </c>
      <c r="HD15">
        <v>56.303673432978293</v>
      </c>
      <c r="HE15">
        <v>51.700973598637717</v>
      </c>
      <c r="HF15">
        <v>63.724916325505383</v>
      </c>
      <c r="HG15">
        <v>55.159888101851827</v>
      </c>
      <c r="HH15">
        <v>60.799062021960502</v>
      </c>
      <c r="HI15">
        <v>67.19283849642467</v>
      </c>
      <c r="HJ15">
        <v>59.347920166587443</v>
      </c>
      <c r="HK15">
        <v>59.032348294989824</v>
      </c>
      <c r="HL15">
        <v>56.334854152101656</v>
      </c>
      <c r="HM15">
        <v>63.171653349838827</v>
      </c>
      <c r="HN15">
        <v>57.163066629404746</v>
      </c>
      <c r="HO15">
        <v>48.484912817393472</v>
      </c>
      <c r="HP15">
        <v>52.487877542834731</v>
      </c>
      <c r="HQ15">
        <v>58.631076232855598</v>
      </c>
      <c r="HR15">
        <v>41.978264484933796</v>
      </c>
      <c r="HS15">
        <v>58.542313266092684</v>
      </c>
      <c r="HT15">
        <v>57.384200834959522</v>
      </c>
      <c r="HU15">
        <v>51.199605050816615</v>
      </c>
      <c r="HV15">
        <v>56.70109016662699</v>
      </c>
      <c r="HW15">
        <v>67.970556417977022</v>
      </c>
      <c r="HX15">
        <v>51.185123016592087</v>
      </c>
      <c r="HY15">
        <v>53.352955534236116</v>
      </c>
      <c r="HZ15">
        <v>57.187319745190649</v>
      </c>
      <c r="IA15">
        <v>57.953527793250259</v>
      </c>
      <c r="IB15">
        <v>47.771034964926564</v>
      </c>
      <c r="IC15">
        <v>58.635733571250007</v>
      </c>
      <c r="ID15">
        <v>40.567375180186652</v>
      </c>
      <c r="IE15">
        <v>39.686998607164149</v>
      </c>
      <c r="IF15">
        <v>58.975816253040627</v>
      </c>
      <c r="IG15">
        <v>53.220804502612168</v>
      </c>
      <c r="IH15">
        <v>61.559416300393075</v>
      </c>
      <c r="II15">
        <v>56.104506891372402</v>
      </c>
      <c r="IJ15">
        <v>51.113572802303686</v>
      </c>
      <c r="IK15">
        <v>60.092439838935796</v>
      </c>
      <c r="IL15">
        <v>58.640036094459155</v>
      </c>
      <c r="IM15">
        <v>59.415230912126624</v>
      </c>
      <c r="IN15">
        <v>44.667824767942079</v>
      </c>
      <c r="IO15">
        <v>61.985475989664359</v>
      </c>
      <c r="IP15">
        <v>60.665287476971677</v>
      </c>
      <c r="IQ15">
        <v>63.308077459303206</v>
      </c>
      <c r="IR15">
        <v>54.513459377041407</v>
      </c>
      <c r="IS15">
        <v>54.134592614997906</v>
      </c>
      <c r="IT15">
        <v>59.496007720026171</v>
      </c>
      <c r="IU15">
        <v>54.60794300511656</v>
      </c>
      <c r="IV15">
        <v>60.531664037059635</v>
      </c>
      <c r="IW15">
        <v>61.038197173423576</v>
      </c>
      <c r="IX15">
        <v>52.561795515589331</v>
      </c>
      <c r="IY15">
        <v>50.224756896026889</v>
      </c>
      <c r="IZ15">
        <v>58.255307102257717</v>
      </c>
      <c r="JA15">
        <v>49.925632866880441</v>
      </c>
      <c r="JB15">
        <v>64.054920810736959</v>
      </c>
      <c r="JC15">
        <v>55.975939631456818</v>
      </c>
      <c r="JD15">
        <v>53.324512189678416</v>
      </c>
      <c r="JE15">
        <v>60.825046490111369</v>
      </c>
      <c r="JF15">
        <v>55.380540272058234</v>
      </c>
      <c r="JG15">
        <v>58.59350278674308</v>
      </c>
      <c r="JH15">
        <v>51.765804109884591</v>
      </c>
      <c r="JI15">
        <v>45.863291926334163</v>
      </c>
      <c r="JJ15">
        <v>45.23734888421501</v>
      </c>
      <c r="JK15">
        <v>51.671802477295223</v>
      </c>
      <c r="JL15">
        <v>48.619451134790829</v>
      </c>
      <c r="JM15">
        <v>51.103477072912931</v>
      </c>
      <c r="JN15">
        <v>63.278644502333613</v>
      </c>
      <c r="JO15">
        <v>53.116641288464244</v>
      </c>
      <c r="JP15">
        <v>58.674844192739762</v>
      </c>
      <c r="JQ15">
        <v>62.296441704620825</v>
      </c>
      <c r="JR15">
        <v>68.902244564411816</v>
      </c>
      <c r="JS15">
        <v>52.425022782019816</v>
      </c>
      <c r="JT15">
        <v>58.414602895609754</v>
      </c>
      <c r="JU15">
        <v>49.435024225870897</v>
      </c>
      <c r="JV15">
        <v>53.881899191485083</v>
      </c>
      <c r="JW15">
        <v>57.525480621519925</v>
      </c>
      <c r="JX15">
        <v>52.529239726022148</v>
      </c>
      <c r="JY15">
        <v>49.691696767865551</v>
      </c>
      <c r="JZ15">
        <v>44.358058831708661</v>
      </c>
      <c r="KA15">
        <v>58.519609427720972</v>
      </c>
      <c r="KB15">
        <v>54.935917999194288</v>
      </c>
      <c r="KC15">
        <v>48.732590935493675</v>
      </c>
      <c r="KD15">
        <v>70.856539302480599</v>
      </c>
      <c r="KE15">
        <v>47.591749499105369</v>
      </c>
      <c r="KF15">
        <v>49.901992202675729</v>
      </c>
      <c r="KG15">
        <v>28.490591527213553</v>
      </c>
      <c r="KH15">
        <v>50.322475549150063</v>
      </c>
      <c r="KI15">
        <v>53.68881819084195</v>
      </c>
      <c r="KJ15">
        <v>30.427959349183691</v>
      </c>
      <c r="KK15">
        <v>55.345903136177725</v>
      </c>
      <c r="KL15">
        <v>60.09700254650209</v>
      </c>
      <c r="KM15">
        <v>71.173307867648063</v>
      </c>
      <c r="KN15">
        <v>56.097539632345082</v>
      </c>
      <c r="KO15">
        <v>53.089513018557021</v>
      </c>
      <c r="KP15">
        <v>63.109627492445867</v>
      </c>
      <c r="KQ15">
        <v>46.830485522742144</v>
      </c>
      <c r="KR15">
        <v>64.863903316937453</v>
      </c>
      <c r="KS15">
        <v>52.325865400781545</v>
      </c>
      <c r="KT15">
        <v>57.176609865189683</v>
      </c>
      <c r="KU15">
        <v>54.352671928733628</v>
      </c>
      <c r="KV15">
        <v>43.560266822042706</v>
      </c>
      <c r="KW15">
        <v>38.143490630014682</v>
      </c>
      <c r="KX15">
        <v>53.185737139899182</v>
      </c>
      <c r="KY15">
        <v>61.113987685813534</v>
      </c>
      <c r="KZ15">
        <v>57.03354429311841</v>
      </c>
      <c r="LA15">
        <v>54.344923425791244</v>
      </c>
      <c r="LB15">
        <v>56.12746887166761</v>
      </c>
      <c r="LC15">
        <v>54.69827563796693</v>
      </c>
      <c r="LD15">
        <v>57.170256988013051</v>
      </c>
      <c r="LE15">
        <v>58.961564587460202</v>
      </c>
      <c r="LF15">
        <v>57.180917245695127</v>
      </c>
      <c r="LG15">
        <v>42.930049665378199</v>
      </c>
      <c r="LH15">
        <v>62.169147556079167</v>
      </c>
      <c r="LI15">
        <v>48.398870869833253</v>
      </c>
      <c r="LJ15">
        <v>54.838263282591619</v>
      </c>
      <c r="LK15">
        <v>56.585535196077053</v>
      </c>
      <c r="LL15">
        <v>63.229017309241122</v>
      </c>
    </row>
    <row r="16" spans="1:324">
      <c r="A16" s="2">
        <v>0.11458333333333333</v>
      </c>
      <c r="B16">
        <v>64.889778039637534</v>
      </c>
      <c r="C16">
        <v>51.322068739464108</v>
      </c>
      <c r="D16">
        <v>54.878477719577951</v>
      </c>
      <c r="E16">
        <v>47.765947357705535</v>
      </c>
      <c r="F16">
        <v>52.810923041195451</v>
      </c>
      <c r="G16">
        <v>28.672285099679595</v>
      </c>
      <c r="H16">
        <v>68.488438578101281</v>
      </c>
      <c r="I16">
        <v>46.422885110640017</v>
      </c>
      <c r="J16">
        <v>51.510134147614487</v>
      </c>
      <c r="K16">
        <v>50.184619090978948</v>
      </c>
      <c r="L16">
        <v>60.71384832015584</v>
      </c>
      <c r="M16">
        <v>52.569056672727221</v>
      </c>
      <c r="N16">
        <v>39.185030489225049</v>
      </c>
      <c r="O16">
        <v>45.478229030515813</v>
      </c>
      <c r="P16">
        <v>63.481857699970476</v>
      </c>
      <c r="Q16">
        <v>49.894125098455639</v>
      </c>
      <c r="R16">
        <v>52.748443139623468</v>
      </c>
      <c r="S16">
        <v>48.691854997926299</v>
      </c>
      <c r="T16">
        <v>53.176263981987482</v>
      </c>
      <c r="U16">
        <v>52.730984233215487</v>
      </c>
      <c r="V16">
        <v>68.376783708404659</v>
      </c>
      <c r="W16">
        <v>50.549627817265673</v>
      </c>
      <c r="X16">
        <v>47.182343400743797</v>
      </c>
      <c r="Y16">
        <v>57.827469075665448</v>
      </c>
      <c r="Z16">
        <v>64.787252205703112</v>
      </c>
      <c r="AA16">
        <v>69.553415324271199</v>
      </c>
      <c r="AB16">
        <v>28.952767570299077</v>
      </c>
      <c r="AC16">
        <v>52.330147429239162</v>
      </c>
      <c r="AD16">
        <v>48.502840953658186</v>
      </c>
      <c r="AE16">
        <v>48.240681699119882</v>
      </c>
      <c r="AF16">
        <v>49.948590179202363</v>
      </c>
      <c r="AG16">
        <v>49.543587267650004</v>
      </c>
      <c r="AH16">
        <v>42.581024303597715</v>
      </c>
      <c r="AI16">
        <v>66.553336301474772</v>
      </c>
      <c r="AJ16">
        <v>50.831294355033855</v>
      </c>
      <c r="AK16">
        <v>46.726581223089056</v>
      </c>
      <c r="AL16">
        <v>49.293245230378538</v>
      </c>
      <c r="AM16">
        <v>43.986944009895808</v>
      </c>
      <c r="AN16">
        <v>59.490353062394803</v>
      </c>
      <c r="AO16">
        <v>52.440256909472282</v>
      </c>
      <c r="AP16">
        <v>42.044857233300981</v>
      </c>
      <c r="AQ16">
        <v>58.277246530201431</v>
      </c>
      <c r="AR16">
        <v>47.551738816780137</v>
      </c>
      <c r="AS16">
        <v>58.57183375429986</v>
      </c>
      <c r="AT16">
        <v>48.600335278117662</v>
      </c>
      <c r="AU16">
        <v>57.437202404424966</v>
      </c>
      <c r="AV16">
        <v>54.739211321724667</v>
      </c>
      <c r="AW16">
        <v>66.417409110712825</v>
      </c>
      <c r="AX16">
        <v>57.722588500763912</v>
      </c>
      <c r="AY16">
        <v>57.128278877371883</v>
      </c>
      <c r="AZ16">
        <v>51.650611686257243</v>
      </c>
      <c r="BA16">
        <v>54.160615197099652</v>
      </c>
      <c r="BB16">
        <v>52.873909520428157</v>
      </c>
      <c r="BC16">
        <v>57.203529370090251</v>
      </c>
      <c r="BD16">
        <v>39.924127762432732</v>
      </c>
      <c r="BE16">
        <v>59.924895299960866</v>
      </c>
      <c r="BF16">
        <v>50.366491911206502</v>
      </c>
      <c r="BG16">
        <v>61.230281079167987</v>
      </c>
      <c r="BH16">
        <v>52.215983725513858</v>
      </c>
      <c r="BI16">
        <v>55.450995214009829</v>
      </c>
      <c r="BJ16">
        <v>52.963136077421666</v>
      </c>
      <c r="BK16">
        <v>53.545883849976413</v>
      </c>
      <c r="BL16">
        <v>47.648432101904888</v>
      </c>
      <c r="BM16">
        <v>68.062456096230093</v>
      </c>
      <c r="BN16">
        <v>47.814538599578498</v>
      </c>
      <c r="BO16">
        <v>56.770425903806569</v>
      </c>
      <c r="BP16">
        <v>61.144903897841864</v>
      </c>
      <c r="BQ16">
        <v>42.524469661941133</v>
      </c>
      <c r="BR16">
        <v>41.680984090901028</v>
      </c>
      <c r="BS16">
        <v>68.127689844438507</v>
      </c>
      <c r="BT16">
        <v>55.477627640647732</v>
      </c>
      <c r="BU16">
        <v>64.01888462374292</v>
      </c>
      <c r="BV16">
        <v>59.754548783818187</v>
      </c>
      <c r="BW16">
        <v>50.167064244829362</v>
      </c>
      <c r="BX16">
        <v>47.273609308257711</v>
      </c>
      <c r="BY16">
        <v>51.874914756512851</v>
      </c>
      <c r="BZ16">
        <v>54.225237416408923</v>
      </c>
      <c r="CA16">
        <v>47.282122864095975</v>
      </c>
      <c r="CB16">
        <v>55.713421051655537</v>
      </c>
      <c r="CC16">
        <v>59.772550845944885</v>
      </c>
      <c r="CD16">
        <v>48.779964091917407</v>
      </c>
      <c r="CE16">
        <v>67.106114676428987</v>
      </c>
      <c r="CF16">
        <v>54.464480282516128</v>
      </c>
      <c r="CG16">
        <v>49.415134006571584</v>
      </c>
      <c r="CH16">
        <v>55.802344791210025</v>
      </c>
      <c r="CI16">
        <v>55.199241031151644</v>
      </c>
      <c r="CJ16">
        <v>43.753644785862484</v>
      </c>
      <c r="CK16">
        <v>57.966342069243801</v>
      </c>
      <c r="CL16">
        <v>53.898669200658496</v>
      </c>
      <c r="CM16">
        <v>64.78273287577791</v>
      </c>
      <c r="CN16">
        <v>54.317075650513601</v>
      </c>
      <c r="CO16">
        <v>65.648004467310031</v>
      </c>
      <c r="CP16">
        <v>54.298576998553891</v>
      </c>
      <c r="CQ16">
        <v>55.453311340227138</v>
      </c>
      <c r="CR16">
        <v>56.553957394254418</v>
      </c>
      <c r="CS16">
        <v>50.532772112819067</v>
      </c>
      <c r="CT16">
        <v>56.627604384953564</v>
      </c>
      <c r="CU16">
        <v>60.928062284062918</v>
      </c>
      <c r="CV16">
        <v>54.098979874574553</v>
      </c>
      <c r="CW16">
        <v>66.030647318144858</v>
      </c>
      <c r="CX16">
        <v>64.573922503800077</v>
      </c>
      <c r="CY16">
        <v>53.647164965771516</v>
      </c>
      <c r="CZ16">
        <v>57.128808006895035</v>
      </c>
      <c r="DA16">
        <v>50.808863590046229</v>
      </c>
      <c r="DB16">
        <v>50.143469412209015</v>
      </c>
      <c r="DC16">
        <v>48.07168091674594</v>
      </c>
      <c r="DD16">
        <v>53.116669857398996</v>
      </c>
      <c r="DE16">
        <v>60.648836670568585</v>
      </c>
      <c r="DF16">
        <v>48.913725917737402</v>
      </c>
      <c r="DG16">
        <v>36.902410088892672</v>
      </c>
      <c r="DH16">
        <v>46.505579040925511</v>
      </c>
      <c r="DI16">
        <v>50.150551370444568</v>
      </c>
      <c r="DJ16">
        <v>56.545627921017712</v>
      </c>
      <c r="DK16">
        <v>59.150036824616052</v>
      </c>
      <c r="DL16">
        <v>51.983836493657073</v>
      </c>
      <c r="DM16">
        <v>54.057616230104088</v>
      </c>
      <c r="DN16">
        <v>53.618641295856669</v>
      </c>
      <c r="DO16">
        <v>64.176699444934044</v>
      </c>
      <c r="DP16">
        <v>55.254597499125161</v>
      </c>
      <c r="DQ16">
        <v>55.492164743687312</v>
      </c>
      <c r="DR16">
        <v>50.290341365712074</v>
      </c>
      <c r="DS16">
        <v>58.935542718852368</v>
      </c>
      <c r="DT16">
        <v>49.417852685350347</v>
      </c>
      <c r="DU16">
        <v>62.088554698396145</v>
      </c>
      <c r="DV16">
        <v>54.255956059196365</v>
      </c>
      <c r="DW16">
        <v>52.492441698056815</v>
      </c>
      <c r="DX16">
        <v>51.687628518136933</v>
      </c>
      <c r="DY16">
        <v>63.944556247590661</v>
      </c>
      <c r="DZ16">
        <v>53.313753101761968</v>
      </c>
      <c r="EA16">
        <v>58.13360451604953</v>
      </c>
      <c r="EB16">
        <v>52.641150978347447</v>
      </c>
      <c r="EC16">
        <v>60.114568667994398</v>
      </c>
      <c r="ED16">
        <v>45.378367082909698</v>
      </c>
      <c r="EE16">
        <v>52.247725084601875</v>
      </c>
      <c r="EF16">
        <v>60.920447786095821</v>
      </c>
      <c r="EG16">
        <v>55.323077157936986</v>
      </c>
      <c r="EH16">
        <v>60.375786152685777</v>
      </c>
      <c r="EI16">
        <v>50.375228901179582</v>
      </c>
      <c r="EJ16">
        <v>52.756797452012272</v>
      </c>
      <c r="EK16">
        <v>45.562418185304807</v>
      </c>
      <c r="EL16">
        <v>64.291897005020957</v>
      </c>
      <c r="EM16">
        <v>61.619629442009284</v>
      </c>
      <c r="EN16">
        <v>66.880668428819959</v>
      </c>
      <c r="EO16">
        <v>48.485727342998722</v>
      </c>
      <c r="EP16">
        <v>57.91941112223148</v>
      </c>
      <c r="EQ16">
        <v>45.956389356556144</v>
      </c>
      <c r="ER16">
        <v>50.412142054252477</v>
      </c>
      <c r="ES16">
        <v>56.952758119250952</v>
      </c>
      <c r="ET16">
        <v>57.686418930881018</v>
      </c>
      <c r="EU16">
        <v>64.631100974522866</v>
      </c>
      <c r="EV16">
        <v>56.323125363586371</v>
      </c>
      <c r="EW16">
        <v>48.733928931896422</v>
      </c>
      <c r="EX16">
        <v>49.806896888961894</v>
      </c>
      <c r="EY16">
        <v>50.726645370933539</v>
      </c>
      <c r="EZ16">
        <v>35.674897155067079</v>
      </c>
      <c r="FA16">
        <v>44.287167486898404</v>
      </c>
      <c r="FB16">
        <v>59.694316154553121</v>
      </c>
      <c r="FC16">
        <v>56.501279727177888</v>
      </c>
      <c r="FD16">
        <v>56.441629694112606</v>
      </c>
      <c r="FE16">
        <v>58.44843682280213</v>
      </c>
      <c r="FF16">
        <v>59.199770181476971</v>
      </c>
      <c r="FG16">
        <v>46.796363940752457</v>
      </c>
      <c r="FH16">
        <v>50.069284036203243</v>
      </c>
      <c r="FI16">
        <v>51.690585289633397</v>
      </c>
      <c r="FJ16">
        <v>54.263520901300375</v>
      </c>
      <c r="FK16">
        <v>54.393654533909817</v>
      </c>
      <c r="FL16">
        <v>58.885552789929648</v>
      </c>
      <c r="FM16">
        <v>67.683895418294171</v>
      </c>
      <c r="FN16">
        <v>53.542793193524858</v>
      </c>
      <c r="FO16">
        <v>47.11587190261028</v>
      </c>
      <c r="FP16">
        <v>51.997369052527887</v>
      </c>
      <c r="FQ16">
        <v>73.688841521849312</v>
      </c>
      <c r="FR16">
        <v>50.864833738997227</v>
      </c>
      <c r="FS16">
        <v>62.590438974975115</v>
      </c>
      <c r="FT16">
        <v>56.279235206128185</v>
      </c>
      <c r="FU16">
        <v>66.387804436031573</v>
      </c>
      <c r="FV16">
        <v>51.498842903192013</v>
      </c>
      <c r="FW16">
        <v>52.810256370125337</v>
      </c>
      <c r="FX16">
        <v>55.402111568965246</v>
      </c>
      <c r="FY16">
        <v>65.922942071407974</v>
      </c>
      <c r="FZ16">
        <v>50.759407195507187</v>
      </c>
      <c r="GA16">
        <v>49.909389320479043</v>
      </c>
      <c r="GB16">
        <v>49.527141629777667</v>
      </c>
      <c r="GC16">
        <v>58.676887262399475</v>
      </c>
      <c r="GD16">
        <v>64.071208096055059</v>
      </c>
      <c r="GE16">
        <v>65.251801616829582</v>
      </c>
      <c r="GF16">
        <v>61.425463456936718</v>
      </c>
      <c r="GG16">
        <v>61.49914318461245</v>
      </c>
      <c r="GH16">
        <v>51.507053898752098</v>
      </c>
      <c r="GI16">
        <v>53.659114461355472</v>
      </c>
      <c r="GJ16">
        <v>70.090598017613857</v>
      </c>
      <c r="GK16">
        <v>39.890230174657141</v>
      </c>
      <c r="GL16">
        <v>43.60850069447045</v>
      </c>
      <c r="GM16">
        <v>54.790337635316938</v>
      </c>
      <c r="GN16">
        <v>56.973540366306075</v>
      </c>
      <c r="GO16">
        <v>49.674662600657449</v>
      </c>
      <c r="GP16">
        <v>51.946135573739866</v>
      </c>
      <c r="GQ16">
        <v>60.055875370671139</v>
      </c>
      <c r="GR16">
        <v>59.498004033304021</v>
      </c>
      <c r="GS16">
        <v>79.975636031254282</v>
      </c>
      <c r="GT16">
        <v>47.966960048010201</v>
      </c>
      <c r="GU16">
        <v>57.715628455198527</v>
      </c>
      <c r="GV16">
        <v>63.183815175494978</v>
      </c>
      <c r="GW16">
        <v>58.791027270866294</v>
      </c>
      <c r="GX16">
        <v>64.190776963051846</v>
      </c>
      <c r="GY16">
        <v>53.154757880383478</v>
      </c>
      <c r="GZ16">
        <v>52.896843421664251</v>
      </c>
      <c r="HA16">
        <v>69.745802472136972</v>
      </c>
      <c r="HB16">
        <v>49.87220661436217</v>
      </c>
      <c r="HC16">
        <v>57.715964481652414</v>
      </c>
      <c r="HD16">
        <v>57.793268705252871</v>
      </c>
      <c r="HE16">
        <v>52.091674121431339</v>
      </c>
      <c r="HF16">
        <v>68.014257764443897</v>
      </c>
      <c r="HG16">
        <v>56.98399880702749</v>
      </c>
      <c r="HH16">
        <v>62.845738660824317</v>
      </c>
      <c r="HI16">
        <v>67.200233314872136</v>
      </c>
      <c r="HJ16">
        <v>60.418283247232125</v>
      </c>
      <c r="HK16">
        <v>59.208192357283536</v>
      </c>
      <c r="HL16">
        <v>60.694238348079189</v>
      </c>
      <c r="HM16">
        <v>65.911343057292015</v>
      </c>
      <c r="HN16">
        <v>59.175915876669727</v>
      </c>
      <c r="HO16">
        <v>49.35750889032267</v>
      </c>
      <c r="HP16">
        <v>50.26488505775216</v>
      </c>
      <c r="HQ16">
        <v>59.933812468785135</v>
      </c>
      <c r="HR16">
        <v>42.956344817095847</v>
      </c>
      <c r="HS16">
        <v>59.572823054709886</v>
      </c>
      <c r="HT16">
        <v>58.522506895712048</v>
      </c>
      <c r="HU16">
        <v>50.263790160337926</v>
      </c>
      <c r="HV16">
        <v>58.584598900693322</v>
      </c>
      <c r="HW16">
        <v>70.715436687213341</v>
      </c>
      <c r="HX16">
        <v>52.232454500869125</v>
      </c>
      <c r="HY16">
        <v>52.63963658014351</v>
      </c>
      <c r="HZ16">
        <v>57.861950054780209</v>
      </c>
      <c r="IA16">
        <v>62.052110383151337</v>
      </c>
      <c r="IB16">
        <v>47.878355068386206</v>
      </c>
      <c r="IC16">
        <v>59.2950273109156</v>
      </c>
      <c r="ID16">
        <v>40.373506437616847</v>
      </c>
      <c r="IE16">
        <v>39.815365705357095</v>
      </c>
      <c r="IF16">
        <v>58.882718662560762</v>
      </c>
      <c r="IG16">
        <v>53.139039853462776</v>
      </c>
      <c r="IH16">
        <v>63.38908891055501</v>
      </c>
      <c r="II16">
        <v>56.543655877095382</v>
      </c>
      <c r="IJ16">
        <v>54.037711903408216</v>
      </c>
      <c r="IK16">
        <v>60.235272233801304</v>
      </c>
      <c r="IL16">
        <v>59.550132900815463</v>
      </c>
      <c r="IM16">
        <v>60.696846362741375</v>
      </c>
      <c r="IN16">
        <v>44.303666261554802</v>
      </c>
      <c r="IO16">
        <v>62.27637320173239</v>
      </c>
      <c r="IP16">
        <v>64.094244513279023</v>
      </c>
      <c r="IQ16">
        <v>64.270848373506084</v>
      </c>
      <c r="IR16">
        <v>54.603978310824431</v>
      </c>
      <c r="IS16">
        <v>52.42271879697671</v>
      </c>
      <c r="IT16">
        <v>60.554224514251906</v>
      </c>
      <c r="IU16">
        <v>54.084918326744592</v>
      </c>
      <c r="IV16">
        <v>62.03236235529527</v>
      </c>
      <c r="IW16">
        <v>61.704072454400041</v>
      </c>
      <c r="IX16">
        <v>52.761346052490573</v>
      </c>
      <c r="IY16">
        <v>51.694206270063972</v>
      </c>
      <c r="IZ16">
        <v>57.037185645242765</v>
      </c>
      <c r="JA16">
        <v>49.919084174103091</v>
      </c>
      <c r="JB16">
        <v>66.697448880663089</v>
      </c>
      <c r="JC16">
        <v>56.425669294740459</v>
      </c>
      <c r="JD16">
        <v>51.654050530768011</v>
      </c>
      <c r="JE16">
        <v>60.326472668483483</v>
      </c>
      <c r="JF16">
        <v>56.106802710390333</v>
      </c>
      <c r="JG16">
        <v>58.600125712127067</v>
      </c>
      <c r="JH16">
        <v>51.729457358081497</v>
      </c>
      <c r="JI16">
        <v>44.436341265390951</v>
      </c>
      <c r="JJ16">
        <v>45.197664175018581</v>
      </c>
      <c r="JK16">
        <v>52.395707505788089</v>
      </c>
      <c r="JL16">
        <v>48.702364427891631</v>
      </c>
      <c r="JM16">
        <v>51.750755498145935</v>
      </c>
      <c r="JN16">
        <v>63.428682252983087</v>
      </c>
      <c r="JO16">
        <v>53.405369287652611</v>
      </c>
      <c r="JP16">
        <v>61.747917647208688</v>
      </c>
      <c r="JQ16">
        <v>61.961430936435256</v>
      </c>
      <c r="JR16">
        <v>68.057368837821556</v>
      </c>
      <c r="JS16">
        <v>52.772599212702239</v>
      </c>
      <c r="JT16">
        <v>58.721052772587335</v>
      </c>
      <c r="JU16">
        <v>48.723171588063138</v>
      </c>
      <c r="JV16">
        <v>54.486947391323447</v>
      </c>
      <c r="JW16">
        <v>59.551840613942773</v>
      </c>
      <c r="JX16">
        <v>57.096005888729174</v>
      </c>
      <c r="JY16">
        <v>52.638346455398782</v>
      </c>
      <c r="JZ16">
        <v>46.299172777356745</v>
      </c>
      <c r="KA16">
        <v>60.306572470394762</v>
      </c>
      <c r="KB16">
        <v>55.859820077194023</v>
      </c>
      <c r="KC16">
        <v>48.122470395931749</v>
      </c>
      <c r="KD16">
        <v>72.511664655929096</v>
      </c>
      <c r="KE16">
        <v>48.775787322284039</v>
      </c>
      <c r="KF16">
        <v>51.166082329213218</v>
      </c>
      <c r="KG16">
        <v>28.67390827871262</v>
      </c>
      <c r="KH16">
        <v>52.450778998497093</v>
      </c>
      <c r="KI16">
        <v>55.557440419300008</v>
      </c>
      <c r="KJ16">
        <v>31.242385507025517</v>
      </c>
      <c r="KK16">
        <v>55.631353213701232</v>
      </c>
      <c r="KL16">
        <v>61.255063803159523</v>
      </c>
      <c r="KM16">
        <v>73.433385356232023</v>
      </c>
      <c r="KN16">
        <v>56.302936797559738</v>
      </c>
      <c r="KO16">
        <v>55.728841380543635</v>
      </c>
      <c r="KP16">
        <v>64.585649796294533</v>
      </c>
      <c r="KQ16">
        <v>48.296666140266097</v>
      </c>
      <c r="KR16">
        <v>67.289889482275399</v>
      </c>
      <c r="KS16">
        <v>52.457722756045371</v>
      </c>
      <c r="KT16">
        <v>57.159113385837109</v>
      </c>
      <c r="KU16">
        <v>55.865126680977006</v>
      </c>
      <c r="KV16">
        <v>47.182089863350342</v>
      </c>
      <c r="KW16">
        <v>39.813769654046972</v>
      </c>
      <c r="KX16">
        <v>53.446044384362807</v>
      </c>
      <c r="KY16">
        <v>62.854246475393438</v>
      </c>
      <c r="KZ16">
        <v>58.12898983299656</v>
      </c>
      <c r="LA16">
        <v>55.451190799965445</v>
      </c>
      <c r="LB16">
        <v>58.922084825449303</v>
      </c>
      <c r="LC16">
        <v>57.444771636583319</v>
      </c>
      <c r="LD16">
        <v>58.274957679749001</v>
      </c>
      <c r="LE16">
        <v>60.374906955319119</v>
      </c>
      <c r="LF16">
        <v>58.777194461480093</v>
      </c>
      <c r="LG16">
        <v>43.989106563040103</v>
      </c>
      <c r="LH16">
        <v>62.571521874314215</v>
      </c>
      <c r="LI16">
        <v>50.138866639880156</v>
      </c>
      <c r="LJ16">
        <v>56.967345630452904</v>
      </c>
      <c r="LK16">
        <v>56.467325246679557</v>
      </c>
      <c r="LL16">
        <v>63.199035483256331</v>
      </c>
    </row>
    <row r="17" spans="1:324">
      <c r="A17" s="2">
        <v>0.125</v>
      </c>
      <c r="B17">
        <v>68.220516727940279</v>
      </c>
      <c r="C17">
        <v>51.171485802642998</v>
      </c>
      <c r="D17">
        <v>54.287629238605909</v>
      </c>
      <c r="E17">
        <v>50.152017743123594</v>
      </c>
      <c r="F17">
        <v>53.520972492163246</v>
      </c>
      <c r="G17">
        <v>29.86385776432039</v>
      </c>
      <c r="H17">
        <v>69.601990550541402</v>
      </c>
      <c r="I17">
        <v>46.760104105111871</v>
      </c>
      <c r="J17">
        <v>51.591289570832053</v>
      </c>
      <c r="K17">
        <v>51.432566269800837</v>
      </c>
      <c r="L17">
        <v>61.434328227745716</v>
      </c>
      <c r="M17">
        <v>52.373093728107769</v>
      </c>
      <c r="N17">
        <v>38.015468048321225</v>
      </c>
      <c r="O17">
        <v>44.193283125260287</v>
      </c>
      <c r="P17">
        <v>65.128863828881265</v>
      </c>
      <c r="Q17">
        <v>49.976727555928328</v>
      </c>
      <c r="R17">
        <v>52.756799565493445</v>
      </c>
      <c r="S17">
        <v>47.200581379149746</v>
      </c>
      <c r="T17">
        <v>52.86658544018082</v>
      </c>
      <c r="U17">
        <v>54.06545223919489</v>
      </c>
      <c r="V17">
        <v>73.384911292297019</v>
      </c>
      <c r="W17">
        <v>49.757766347116494</v>
      </c>
      <c r="X17">
        <v>48.393019377750853</v>
      </c>
      <c r="Y17">
        <v>56.922725073137265</v>
      </c>
      <c r="Z17">
        <v>67.240156126805246</v>
      </c>
      <c r="AA17">
        <v>69.665507334774176</v>
      </c>
      <c r="AB17">
        <v>28.347065565553226</v>
      </c>
      <c r="AC17">
        <v>52.223092201805606</v>
      </c>
      <c r="AD17">
        <v>48.599386560472304</v>
      </c>
      <c r="AE17">
        <v>48.618344369352236</v>
      </c>
      <c r="AF17">
        <v>49.767477881422252</v>
      </c>
      <c r="AG17">
        <v>49.394693828274974</v>
      </c>
      <c r="AH17">
        <v>43.730438211893279</v>
      </c>
      <c r="AI17">
        <v>65.838672512019329</v>
      </c>
      <c r="AJ17">
        <v>51.322825669394383</v>
      </c>
      <c r="AK17">
        <v>47.011563049963989</v>
      </c>
      <c r="AL17">
        <v>48.062349197603702</v>
      </c>
      <c r="AM17">
        <v>41.687107139176582</v>
      </c>
      <c r="AN17">
        <v>59.760583286309782</v>
      </c>
      <c r="AO17">
        <v>52.300768289189108</v>
      </c>
      <c r="AP17">
        <v>40.128624913498278</v>
      </c>
      <c r="AQ17">
        <v>59.695942953200152</v>
      </c>
      <c r="AR17">
        <v>47.663037887178547</v>
      </c>
      <c r="AS17">
        <v>59.435056913759468</v>
      </c>
      <c r="AT17">
        <v>49.243302504772089</v>
      </c>
      <c r="AU17">
        <v>57.518920504879844</v>
      </c>
      <c r="AV17">
        <v>56.4859002787042</v>
      </c>
      <c r="AW17">
        <v>66.677372626962679</v>
      </c>
      <c r="AX17">
        <v>58.281274496884002</v>
      </c>
      <c r="AY17">
        <v>59.012470626791583</v>
      </c>
      <c r="AZ17">
        <v>51.929672542551451</v>
      </c>
      <c r="BA17">
        <v>54.581972202086654</v>
      </c>
      <c r="BB17">
        <v>52.835162459863945</v>
      </c>
      <c r="BC17">
        <v>57.347542873338909</v>
      </c>
      <c r="BD17">
        <v>41.032823214062091</v>
      </c>
      <c r="BE17">
        <v>59.628346377893301</v>
      </c>
      <c r="BF17">
        <v>50.980263835659024</v>
      </c>
      <c r="BG17">
        <v>61.523999608157425</v>
      </c>
      <c r="BH17">
        <v>52.587734554680388</v>
      </c>
      <c r="BI17">
        <v>54.726646393984431</v>
      </c>
      <c r="BJ17">
        <v>55.888204364151171</v>
      </c>
      <c r="BK17">
        <v>53.545883843144772</v>
      </c>
      <c r="BL17">
        <v>48.207482610377873</v>
      </c>
      <c r="BM17">
        <v>70.567262646791093</v>
      </c>
      <c r="BN17">
        <v>47.662528833175692</v>
      </c>
      <c r="BO17">
        <v>56.651292842016197</v>
      </c>
      <c r="BP17">
        <v>62.067072113375637</v>
      </c>
      <c r="BQ17">
        <v>41.186946928028703</v>
      </c>
      <c r="BR17">
        <v>40.938260093663843</v>
      </c>
      <c r="BS17">
        <v>70.660957973131687</v>
      </c>
      <c r="BT17">
        <v>55.518222831802113</v>
      </c>
      <c r="BU17">
        <v>64.566007075092628</v>
      </c>
      <c r="BV17">
        <v>58.804384336693424</v>
      </c>
      <c r="BW17">
        <v>50.375154821980551</v>
      </c>
      <c r="BX17">
        <v>48.052582292630071</v>
      </c>
      <c r="BY17">
        <v>51.508524648739744</v>
      </c>
      <c r="BZ17">
        <v>54.661133905181664</v>
      </c>
      <c r="CA17">
        <v>47.089299324615695</v>
      </c>
      <c r="CB17">
        <v>58.18743560921996</v>
      </c>
      <c r="CC17">
        <v>59.732733669384345</v>
      </c>
      <c r="CD17">
        <v>48.657700251989361</v>
      </c>
      <c r="CE17">
        <v>70.174915534748521</v>
      </c>
      <c r="CF17">
        <v>55.324133876112022</v>
      </c>
      <c r="CG17">
        <v>49.415020235433865</v>
      </c>
      <c r="CH17">
        <v>56.24739082906919</v>
      </c>
      <c r="CI17">
        <v>56.84632680887313</v>
      </c>
      <c r="CJ17">
        <v>41.470102885114947</v>
      </c>
      <c r="CK17">
        <v>57.915196429242769</v>
      </c>
      <c r="CL17">
        <v>55.253868765635239</v>
      </c>
      <c r="CM17">
        <v>65.692211204135916</v>
      </c>
      <c r="CN17">
        <v>54.995380507150685</v>
      </c>
      <c r="CO17">
        <v>66.234251423836426</v>
      </c>
      <c r="CP17">
        <v>54.768357786540498</v>
      </c>
      <c r="CQ17">
        <v>57.359337298699195</v>
      </c>
      <c r="CR17">
        <v>56.971770660898507</v>
      </c>
      <c r="CS17">
        <v>50.491272780728615</v>
      </c>
      <c r="CT17">
        <v>56.87281583716301</v>
      </c>
      <c r="CU17">
        <v>63.036332901495548</v>
      </c>
      <c r="CV17">
        <v>52.522205627026239</v>
      </c>
      <c r="CW17">
        <v>67.498297779065027</v>
      </c>
      <c r="CX17">
        <v>65.741847083600334</v>
      </c>
      <c r="CY17">
        <v>55.617324618122666</v>
      </c>
      <c r="CZ17">
        <v>57.153717051170077</v>
      </c>
      <c r="DA17">
        <v>50.974201237617557</v>
      </c>
      <c r="DB17">
        <v>50.404379919994902</v>
      </c>
      <c r="DC17">
        <v>47.238996257394149</v>
      </c>
      <c r="DD17">
        <v>53.478526733384022</v>
      </c>
      <c r="DE17">
        <v>60.942750925724646</v>
      </c>
      <c r="DF17">
        <v>48.029247358588798</v>
      </c>
      <c r="DG17">
        <v>37.144626643574405</v>
      </c>
      <c r="DH17">
        <v>46.882206544281736</v>
      </c>
      <c r="DI17">
        <v>50.151546932179052</v>
      </c>
      <c r="DJ17">
        <v>57.04630890643849</v>
      </c>
      <c r="DK17">
        <v>61.903410295035307</v>
      </c>
      <c r="DL17">
        <v>51.907725474724622</v>
      </c>
      <c r="DM17">
        <v>54.177011700476896</v>
      </c>
      <c r="DN17">
        <v>54.213403711929224</v>
      </c>
      <c r="DO17">
        <v>64.638171291823269</v>
      </c>
      <c r="DP17">
        <v>54.920475007939103</v>
      </c>
      <c r="DQ17">
        <v>55.27338510712309</v>
      </c>
      <c r="DR17">
        <v>52.15676090360099</v>
      </c>
      <c r="DS17">
        <v>58.672936924970685</v>
      </c>
      <c r="DT17">
        <v>48.778692309247219</v>
      </c>
      <c r="DU17">
        <v>62.802745311991337</v>
      </c>
      <c r="DV17">
        <v>55.009786407692303</v>
      </c>
      <c r="DW17">
        <v>52.372407678862437</v>
      </c>
      <c r="DX17">
        <v>52.993417318338551</v>
      </c>
      <c r="DY17">
        <v>63.519510037782773</v>
      </c>
      <c r="DZ17">
        <v>55.169706228300463</v>
      </c>
      <c r="EA17">
        <v>58.66326984460401</v>
      </c>
      <c r="EB17">
        <v>53.932503422548997</v>
      </c>
      <c r="EC17">
        <v>60.388722597258543</v>
      </c>
      <c r="ED17">
        <v>44.965225311185229</v>
      </c>
      <c r="EE17">
        <v>53.056143834235606</v>
      </c>
      <c r="EF17">
        <v>62.601996810530181</v>
      </c>
      <c r="EG17">
        <v>56.992823764067545</v>
      </c>
      <c r="EH17">
        <v>60.592322196424313</v>
      </c>
      <c r="EI17">
        <v>50.730853199571278</v>
      </c>
      <c r="EJ17">
        <v>52.693632152052601</v>
      </c>
      <c r="EK17">
        <v>45.847812107120255</v>
      </c>
      <c r="EL17">
        <v>64.556036094140111</v>
      </c>
      <c r="EM17">
        <v>61.285021221924232</v>
      </c>
      <c r="EN17">
        <v>66.938161022084088</v>
      </c>
      <c r="EO17">
        <v>48.26970404990228</v>
      </c>
      <c r="EP17">
        <v>57.709377035066375</v>
      </c>
      <c r="EQ17">
        <v>45.871485992262542</v>
      </c>
      <c r="ER17">
        <v>49.243708586806832</v>
      </c>
      <c r="ES17">
        <v>58.289996465474331</v>
      </c>
      <c r="ET17">
        <v>59.712228685050576</v>
      </c>
      <c r="EU17">
        <v>65.79650418936761</v>
      </c>
      <c r="EV17">
        <v>56.07136624992021</v>
      </c>
      <c r="EW17">
        <v>49.493775616394991</v>
      </c>
      <c r="EX17">
        <v>49.782616753484596</v>
      </c>
      <c r="EY17">
        <v>50.883505289386477</v>
      </c>
      <c r="EZ17">
        <v>35.468125631868986</v>
      </c>
      <c r="FA17">
        <v>43.720318307285737</v>
      </c>
      <c r="FB17">
        <v>61.361233731478741</v>
      </c>
      <c r="FC17">
        <v>57.854929264899859</v>
      </c>
      <c r="FD17">
        <v>56.337620145432801</v>
      </c>
      <c r="FE17">
        <v>56.717972177693333</v>
      </c>
      <c r="FF17">
        <v>61.819278208966445</v>
      </c>
      <c r="FG17">
        <v>48.416869858443704</v>
      </c>
      <c r="FH17">
        <v>50.643305298206236</v>
      </c>
      <c r="FI17">
        <v>52.294596060757705</v>
      </c>
      <c r="FJ17">
        <v>49.851387303471505</v>
      </c>
      <c r="FK17">
        <v>56.996308614219906</v>
      </c>
      <c r="FL17">
        <v>61.250897648163431</v>
      </c>
      <c r="FM17">
        <v>69.097086682740667</v>
      </c>
      <c r="FN17">
        <v>54.799551504042832</v>
      </c>
      <c r="FO17">
        <v>46.582969717518573</v>
      </c>
      <c r="FP17">
        <v>52.916138698202872</v>
      </c>
      <c r="FQ17">
        <v>78.768336284732086</v>
      </c>
      <c r="FR17">
        <v>51.353753983651622</v>
      </c>
      <c r="FS17">
        <v>66.841456671117157</v>
      </c>
      <c r="FT17">
        <v>55.408969932211903</v>
      </c>
      <c r="FU17">
        <v>66.645233462807255</v>
      </c>
      <c r="FV17">
        <v>50.627824760715349</v>
      </c>
      <c r="FW17">
        <v>52.610725934186213</v>
      </c>
      <c r="FX17">
        <v>55.575316073040746</v>
      </c>
      <c r="FY17">
        <v>67.846066749027685</v>
      </c>
      <c r="FZ17">
        <v>51.666836043843567</v>
      </c>
      <c r="GA17">
        <v>49.210997900987103</v>
      </c>
      <c r="GB17">
        <v>47.351937655235552</v>
      </c>
      <c r="GC17">
        <v>59.050591358002201</v>
      </c>
      <c r="GD17">
        <v>64.132633398091613</v>
      </c>
      <c r="GE17">
        <v>64.966744932983275</v>
      </c>
      <c r="GF17">
        <v>62.889209632447375</v>
      </c>
      <c r="GG17">
        <v>64.349593147275854</v>
      </c>
      <c r="GH17">
        <v>51.629717558275786</v>
      </c>
      <c r="GI17">
        <v>53.41938456284462</v>
      </c>
      <c r="GJ17">
        <v>72.003079628045256</v>
      </c>
      <c r="GK17">
        <v>41.538433298723284</v>
      </c>
      <c r="GL17">
        <v>46.937962408085916</v>
      </c>
      <c r="GM17">
        <v>54.783287620134438</v>
      </c>
      <c r="GN17">
        <v>57.40489676271352</v>
      </c>
      <c r="GO17">
        <v>49.739426589161702</v>
      </c>
      <c r="GP17">
        <v>52.094938429746634</v>
      </c>
      <c r="GQ17">
        <v>60.437779645364294</v>
      </c>
      <c r="GR17">
        <v>61.28709508850315</v>
      </c>
      <c r="GS17">
        <v>80.078219768814179</v>
      </c>
      <c r="GT17">
        <v>48.207113852918951</v>
      </c>
      <c r="GU17">
        <v>58.468773332432534</v>
      </c>
      <c r="GV17">
        <v>64.218669032265879</v>
      </c>
      <c r="GW17">
        <v>58.993573595797699</v>
      </c>
      <c r="GX17">
        <v>64.815023052594483</v>
      </c>
      <c r="GY17">
        <v>52.92299528633496</v>
      </c>
      <c r="GZ17">
        <v>54.378537863002357</v>
      </c>
      <c r="HA17">
        <v>71.106194252580906</v>
      </c>
      <c r="HB17">
        <v>49.640292259914816</v>
      </c>
      <c r="HC17">
        <v>57.422391795784563</v>
      </c>
      <c r="HD17">
        <v>59.282863977527448</v>
      </c>
      <c r="HE17">
        <v>52.482374644224969</v>
      </c>
      <c r="HF17">
        <v>72.303599203382419</v>
      </c>
      <c r="HG17">
        <v>58.808109512203153</v>
      </c>
      <c r="HH17">
        <v>64.892415299688139</v>
      </c>
      <c r="HI17">
        <v>67.207628133319602</v>
      </c>
      <c r="HJ17">
        <v>61.488646327876815</v>
      </c>
      <c r="HK17">
        <v>59.384036419577249</v>
      </c>
      <c r="HL17">
        <v>65.053622544056722</v>
      </c>
      <c r="HM17">
        <v>68.65103276474521</v>
      </c>
      <c r="HN17">
        <v>61.188765123934701</v>
      </c>
      <c r="HO17">
        <v>50.230104963251875</v>
      </c>
      <c r="HP17">
        <v>48.041892572669582</v>
      </c>
      <c r="HQ17">
        <v>61.236548704714664</v>
      </c>
      <c r="HR17">
        <v>43.934425149257898</v>
      </c>
      <c r="HS17">
        <v>60.603332843327088</v>
      </c>
      <c r="HT17">
        <v>59.660812956464582</v>
      </c>
      <c r="HU17">
        <v>49.327975269859245</v>
      </c>
      <c r="HV17">
        <v>60.468107634759654</v>
      </c>
      <c r="HW17">
        <v>73.460316956449645</v>
      </c>
      <c r="HX17">
        <v>53.279785985146155</v>
      </c>
      <c r="HY17">
        <v>51.926317626050917</v>
      </c>
      <c r="HZ17">
        <v>58.536580364369769</v>
      </c>
      <c r="IA17">
        <v>66.150692973052429</v>
      </c>
      <c r="IB17">
        <v>47.985675171845848</v>
      </c>
      <c r="IC17">
        <v>59.9543210505812</v>
      </c>
      <c r="ID17">
        <v>40.179637695047035</v>
      </c>
      <c r="IE17">
        <v>39.943732803550034</v>
      </c>
      <c r="IF17">
        <v>58.789621072080898</v>
      </c>
      <c r="IG17">
        <v>53.057275204313385</v>
      </c>
      <c r="IH17">
        <v>65.218761520716939</v>
      </c>
      <c r="II17">
        <v>56.982804862818369</v>
      </c>
      <c r="IJ17">
        <v>56.961851004512745</v>
      </c>
      <c r="IK17">
        <v>60.378104628666811</v>
      </c>
      <c r="IL17">
        <v>60.460229707171777</v>
      </c>
      <c r="IM17">
        <v>61.97846181335612</v>
      </c>
      <c r="IN17">
        <v>43.939507755167512</v>
      </c>
      <c r="IO17">
        <v>62.567270413800436</v>
      </c>
      <c r="IP17">
        <v>67.523201549586375</v>
      </c>
      <c r="IQ17">
        <v>65.233619287708962</v>
      </c>
      <c r="IR17">
        <v>54.694497244607447</v>
      </c>
      <c r="IS17">
        <v>50.7108449789555</v>
      </c>
      <c r="IT17">
        <v>61.612441308477656</v>
      </c>
      <c r="IU17">
        <v>53.561893648372632</v>
      </c>
      <c r="IV17">
        <v>63.533060673530905</v>
      </c>
      <c r="IW17">
        <v>62.36994773537652</v>
      </c>
      <c r="IX17">
        <v>52.960896589391808</v>
      </c>
      <c r="IY17">
        <v>53.163655644101055</v>
      </c>
      <c r="IZ17">
        <v>55.819064188227799</v>
      </c>
      <c r="JA17">
        <v>49.91253548132574</v>
      </c>
      <c r="JB17">
        <v>69.339976950589218</v>
      </c>
      <c r="JC17">
        <v>56.875398958024086</v>
      </c>
      <c r="JD17">
        <v>49.983588871857592</v>
      </c>
      <c r="JE17">
        <v>59.827898846855597</v>
      </c>
      <c r="JF17">
        <v>56.833065148722433</v>
      </c>
      <c r="JG17">
        <v>58.60674863751106</v>
      </c>
      <c r="JH17">
        <v>51.693110606278402</v>
      </c>
      <c r="JI17">
        <v>43.009390604447731</v>
      </c>
      <c r="JJ17">
        <v>45.157979465822159</v>
      </c>
      <c r="JK17">
        <v>53.119612534280947</v>
      </c>
      <c r="JL17">
        <v>48.785277720992433</v>
      </c>
      <c r="JM17">
        <v>52.398033923378939</v>
      </c>
      <c r="JN17">
        <v>63.578720003632561</v>
      </c>
      <c r="JO17">
        <v>53.694097286840979</v>
      </c>
      <c r="JP17">
        <v>64.82099110167762</v>
      </c>
      <c r="JQ17">
        <v>61.626420168249702</v>
      </c>
      <c r="JR17">
        <v>67.212493111231325</v>
      </c>
      <c r="JS17">
        <v>53.120175643384663</v>
      </c>
      <c r="JT17">
        <v>59.027502649564916</v>
      </c>
      <c r="JU17">
        <v>48.011318950255394</v>
      </c>
      <c r="JV17">
        <v>55.091995591161812</v>
      </c>
      <c r="JW17">
        <v>61.578200606365613</v>
      </c>
      <c r="JX17">
        <v>61.662772051436207</v>
      </c>
      <c r="JY17">
        <v>55.584996142932006</v>
      </c>
      <c r="JZ17">
        <v>48.240286723004822</v>
      </c>
      <c r="KA17">
        <v>62.093535513068552</v>
      </c>
      <c r="KB17">
        <v>56.78372215519375</v>
      </c>
      <c r="KC17">
        <v>47.512349856369831</v>
      </c>
      <c r="KD17">
        <v>74.166790009377607</v>
      </c>
      <c r="KE17">
        <v>49.959825145462709</v>
      </c>
      <c r="KF17">
        <v>52.430172455750714</v>
      </c>
      <c r="KG17">
        <v>28.857225030211684</v>
      </c>
      <c r="KH17">
        <v>54.579082447844115</v>
      </c>
      <c r="KI17">
        <v>57.426062647758073</v>
      </c>
      <c r="KJ17">
        <v>32.056811664867347</v>
      </c>
      <c r="KK17">
        <v>55.916803291224731</v>
      </c>
      <c r="KL17">
        <v>62.41312505981697</v>
      </c>
      <c r="KM17">
        <v>75.693462844815997</v>
      </c>
      <c r="KN17">
        <v>56.508333962774394</v>
      </c>
      <c r="KO17">
        <v>58.368169742530256</v>
      </c>
      <c r="KP17">
        <v>66.061672100143198</v>
      </c>
      <c r="KQ17">
        <v>49.762846757790051</v>
      </c>
      <c r="KR17">
        <v>69.715875647613345</v>
      </c>
      <c r="KS17">
        <v>52.589580111309182</v>
      </c>
      <c r="KT17">
        <v>57.141616906484529</v>
      </c>
      <c r="KU17">
        <v>57.377581433220392</v>
      </c>
      <c r="KV17">
        <v>50.803912904657984</v>
      </c>
      <c r="KW17">
        <v>41.484048678079255</v>
      </c>
      <c r="KX17">
        <v>53.70635162882644</v>
      </c>
      <c r="KY17">
        <v>64.594505264973336</v>
      </c>
      <c r="KZ17">
        <v>59.224435372874716</v>
      </c>
      <c r="LA17">
        <v>56.557458174139661</v>
      </c>
      <c r="LB17">
        <v>61.71670077923099</v>
      </c>
      <c r="LC17">
        <v>60.191267635199722</v>
      </c>
      <c r="LD17">
        <v>59.379658371484936</v>
      </c>
      <c r="LE17">
        <v>61.788249323178043</v>
      </c>
      <c r="LF17">
        <v>60.373471677265059</v>
      </c>
      <c r="LG17">
        <v>45.048163460702</v>
      </c>
      <c r="LH17">
        <v>62.973896192549262</v>
      </c>
      <c r="LI17">
        <v>51.878862409927059</v>
      </c>
      <c r="LJ17">
        <v>59.096427978314175</v>
      </c>
      <c r="LK17">
        <v>56.349115297282061</v>
      </c>
      <c r="LL17">
        <v>63.169053657271554</v>
      </c>
    </row>
    <row r="18" spans="1:324">
      <c r="A18" s="2">
        <v>0.13541666666666666</v>
      </c>
      <c r="B18">
        <v>68.440221241792116</v>
      </c>
      <c r="C18">
        <v>50.597929784405899</v>
      </c>
      <c r="D18">
        <v>55.922480493544874</v>
      </c>
      <c r="E18">
        <v>51.049646896338579</v>
      </c>
      <c r="F18">
        <v>54.109042575705992</v>
      </c>
      <c r="G18">
        <v>30.097878408514834</v>
      </c>
      <c r="H18">
        <v>69.705794499899028</v>
      </c>
      <c r="I18">
        <v>46.044303596445694</v>
      </c>
      <c r="J18">
        <v>51.75782989296178</v>
      </c>
      <c r="K18">
        <v>50.853842307401329</v>
      </c>
      <c r="L18">
        <v>62.539224898590454</v>
      </c>
      <c r="M18">
        <v>50.77520488865725</v>
      </c>
      <c r="N18">
        <v>38.827577205661889</v>
      </c>
      <c r="O18">
        <v>45.279117478873196</v>
      </c>
      <c r="P18">
        <v>66.021984902050264</v>
      </c>
      <c r="Q18">
        <v>49.546868412838499</v>
      </c>
      <c r="R18">
        <v>53.080528034541452</v>
      </c>
      <c r="S18">
        <v>47.825504000414789</v>
      </c>
      <c r="T18">
        <v>53.804862244533787</v>
      </c>
      <c r="U18">
        <v>54.023269239707297</v>
      </c>
      <c r="V18">
        <v>72.563609873781672</v>
      </c>
      <c r="W18">
        <v>50.446566364927492</v>
      </c>
      <c r="X18">
        <v>48.381216263543159</v>
      </c>
      <c r="Y18">
        <v>57.84233494572311</v>
      </c>
      <c r="Z18">
        <v>66.399266471424738</v>
      </c>
      <c r="AA18">
        <v>70.802892995003774</v>
      </c>
      <c r="AB18">
        <v>27.769481850072051</v>
      </c>
      <c r="AC18">
        <v>52.529812875146384</v>
      </c>
      <c r="AD18">
        <v>48.936477474902482</v>
      </c>
      <c r="AE18">
        <v>48.82303834784242</v>
      </c>
      <c r="AF18">
        <v>49.800799283965212</v>
      </c>
      <c r="AG18">
        <v>48.774045991734482</v>
      </c>
      <c r="AH18">
        <v>43.762873802701868</v>
      </c>
      <c r="AI18">
        <v>67.330839252934553</v>
      </c>
      <c r="AJ18">
        <v>51.032767277953461</v>
      </c>
      <c r="AK18">
        <v>49.167656375640604</v>
      </c>
      <c r="AL18">
        <v>48.296858360960044</v>
      </c>
      <c r="AM18">
        <v>42.212576526947323</v>
      </c>
      <c r="AN18">
        <v>61.594425995406617</v>
      </c>
      <c r="AO18">
        <v>51.845297982657904</v>
      </c>
      <c r="AP18">
        <v>40.318064852223678</v>
      </c>
      <c r="AQ18">
        <v>60.962805524408047</v>
      </c>
      <c r="AR18">
        <v>47.777764086424021</v>
      </c>
      <c r="AS18">
        <v>60.910842985479867</v>
      </c>
      <c r="AT18">
        <v>49.176056933473241</v>
      </c>
      <c r="AU18">
        <v>57.560391878002868</v>
      </c>
      <c r="AV18">
        <v>57.886840620775217</v>
      </c>
      <c r="AW18">
        <v>66.757434575573797</v>
      </c>
      <c r="AX18">
        <v>58.675698162749939</v>
      </c>
      <c r="AY18">
        <v>58.552967054075303</v>
      </c>
      <c r="AZ18">
        <v>52.001425466682413</v>
      </c>
      <c r="BA18">
        <v>54.924167636250679</v>
      </c>
      <c r="BB18">
        <v>52.885796659025289</v>
      </c>
      <c r="BC18">
        <v>58.197153247344183</v>
      </c>
      <c r="BD18">
        <v>41.08719648976782</v>
      </c>
      <c r="BE18">
        <v>59.315525585489063</v>
      </c>
      <c r="BF18">
        <v>51.613269496358384</v>
      </c>
      <c r="BG18">
        <v>61.841075372845602</v>
      </c>
      <c r="BH18">
        <v>52.250890782193665</v>
      </c>
      <c r="BI18">
        <v>54.306720593666604</v>
      </c>
      <c r="BJ18">
        <v>56.283563920619976</v>
      </c>
      <c r="BK18">
        <v>56.76140875630761</v>
      </c>
      <c r="BL18">
        <v>48.453276761607391</v>
      </c>
      <c r="BM18">
        <v>70.527011872636393</v>
      </c>
      <c r="BN18">
        <v>48.434557886250111</v>
      </c>
      <c r="BO18">
        <v>57.306890028733932</v>
      </c>
      <c r="BP18">
        <v>62.248008687939752</v>
      </c>
      <c r="BQ18">
        <v>41.783839790119984</v>
      </c>
      <c r="BR18">
        <v>40.354054839820826</v>
      </c>
      <c r="BS18">
        <v>70.782582131802087</v>
      </c>
      <c r="BT18">
        <v>55.481006284153359</v>
      </c>
      <c r="BU18">
        <v>65.521621099983363</v>
      </c>
      <c r="BV18">
        <v>59.460838814546321</v>
      </c>
      <c r="BW18">
        <v>50.520161700718795</v>
      </c>
      <c r="BX18">
        <v>47.60451316913975</v>
      </c>
      <c r="BY18">
        <v>52.241058151622987</v>
      </c>
      <c r="BZ18">
        <v>56.463907993416747</v>
      </c>
      <c r="CA18">
        <v>46.252165060100261</v>
      </c>
      <c r="CB18">
        <v>57.41631175069066</v>
      </c>
      <c r="CC18">
        <v>59.839253325517518</v>
      </c>
      <c r="CD18">
        <v>49.229556306249798</v>
      </c>
      <c r="CE18">
        <v>70.962043907268281</v>
      </c>
      <c r="CF18">
        <v>55.327255370790283</v>
      </c>
      <c r="CG18">
        <v>49.96005555674401</v>
      </c>
      <c r="CH18">
        <v>55.936610158696006</v>
      </c>
      <c r="CI18">
        <v>57.24948889544347</v>
      </c>
      <c r="CJ18">
        <v>41.63136780525619</v>
      </c>
      <c r="CK18">
        <v>57.681036999140169</v>
      </c>
      <c r="CL18">
        <v>55.554763995356986</v>
      </c>
      <c r="CM18">
        <v>66.108268980732845</v>
      </c>
      <c r="CN18">
        <v>54.129879231141786</v>
      </c>
      <c r="CO18">
        <v>66.229132749455857</v>
      </c>
      <c r="CP18">
        <v>56.161647424792193</v>
      </c>
      <c r="CQ18">
        <v>57.499589934113061</v>
      </c>
      <c r="CR18">
        <v>56.815712007207573</v>
      </c>
      <c r="CS18">
        <v>51.767701227435481</v>
      </c>
      <c r="CT18">
        <v>56.923076127291942</v>
      </c>
      <c r="CU18">
        <v>63.00233198959662</v>
      </c>
      <c r="CV18">
        <v>53.379032454742536</v>
      </c>
      <c r="CW18">
        <v>65.565411133464295</v>
      </c>
      <c r="CX18">
        <v>64.770899871347467</v>
      </c>
      <c r="CY18">
        <v>55.156441395115962</v>
      </c>
      <c r="CZ18">
        <v>57.586266921382048</v>
      </c>
      <c r="DA18">
        <v>52.903360493775487</v>
      </c>
      <c r="DB18">
        <v>50.462187731537426</v>
      </c>
      <c r="DC18">
        <v>48.504539678785171</v>
      </c>
      <c r="DD18">
        <v>53.471987409505367</v>
      </c>
      <c r="DE18">
        <v>61.683715544787454</v>
      </c>
      <c r="DF18">
        <v>49.2588973659388</v>
      </c>
      <c r="DG18">
        <v>36.5787967690408</v>
      </c>
      <c r="DH18">
        <v>46.861224895482898</v>
      </c>
      <c r="DI18">
        <v>50.360657960639543</v>
      </c>
      <c r="DJ18">
        <v>57.180934262252116</v>
      </c>
      <c r="DK18">
        <v>63.42205373606604</v>
      </c>
      <c r="DL18">
        <v>55.276816816903057</v>
      </c>
      <c r="DM18">
        <v>54.922776887956935</v>
      </c>
      <c r="DN18">
        <v>54.653848348540748</v>
      </c>
      <c r="DO18">
        <v>64.878525547937599</v>
      </c>
      <c r="DP18">
        <v>54.808863257659858</v>
      </c>
      <c r="DQ18">
        <v>57.751715242757804</v>
      </c>
      <c r="DR18">
        <v>52.830625645314115</v>
      </c>
      <c r="DS18">
        <v>58.670979229607731</v>
      </c>
      <c r="DT18">
        <v>48.487446127043391</v>
      </c>
      <c r="DU18">
        <v>62.931468510305741</v>
      </c>
      <c r="DV18">
        <v>55.526904398373091</v>
      </c>
      <c r="DW18">
        <v>53.060216245971937</v>
      </c>
      <c r="DX18">
        <v>52.982873931316881</v>
      </c>
      <c r="DY18">
        <v>63.989309047102751</v>
      </c>
      <c r="DZ18">
        <v>55.073557741146566</v>
      </c>
      <c r="EA18">
        <v>63.148808553431188</v>
      </c>
      <c r="EB18">
        <v>54.047667124794536</v>
      </c>
      <c r="EC18">
        <v>60.481854480115736</v>
      </c>
      <c r="ED18">
        <v>44.94590737911313</v>
      </c>
      <c r="EE18">
        <v>53.511473072332045</v>
      </c>
      <c r="EF18">
        <v>64.549250423573184</v>
      </c>
      <c r="EG18">
        <v>57.051956093087455</v>
      </c>
      <c r="EH18">
        <v>62.892248200126858</v>
      </c>
      <c r="EI18">
        <v>51.148058569013536</v>
      </c>
      <c r="EJ18">
        <v>52.036956967554723</v>
      </c>
      <c r="EK18">
        <v>47.776630306283572</v>
      </c>
      <c r="EL18">
        <v>65.318527813408835</v>
      </c>
      <c r="EM18">
        <v>61.796490497886424</v>
      </c>
      <c r="EN18">
        <v>67.758028660911435</v>
      </c>
      <c r="EO18">
        <v>48.508890904266103</v>
      </c>
      <c r="EP18">
        <v>57.637880833280029</v>
      </c>
      <c r="EQ18">
        <v>45.985943897349607</v>
      </c>
      <c r="ER18">
        <v>49.310583194281172</v>
      </c>
      <c r="ES18">
        <v>58.373569416668012</v>
      </c>
      <c r="ET18">
        <v>59.547667033091301</v>
      </c>
      <c r="EU18">
        <v>66.194236421853972</v>
      </c>
      <c r="EV18">
        <v>56.254805501778122</v>
      </c>
      <c r="EW18">
        <v>50.115329338725225</v>
      </c>
      <c r="EX18">
        <v>50.145334591337239</v>
      </c>
      <c r="EY18">
        <v>53.003031735103825</v>
      </c>
      <c r="EZ18">
        <v>35.423078633807812</v>
      </c>
      <c r="FA18">
        <v>44.618447013466103</v>
      </c>
      <c r="FB18">
        <v>61.614367810313261</v>
      </c>
      <c r="FC18">
        <v>58.036105931564428</v>
      </c>
      <c r="FD18">
        <v>57.181963404851302</v>
      </c>
      <c r="FE18">
        <v>59.064687646655337</v>
      </c>
      <c r="FF18">
        <v>62.432434425338208</v>
      </c>
      <c r="FG18">
        <v>46.714831443311773</v>
      </c>
      <c r="FH18">
        <v>50.684802228037377</v>
      </c>
      <c r="FI18">
        <v>52.351471853411233</v>
      </c>
      <c r="FJ18">
        <v>50.916405560491484</v>
      </c>
      <c r="FK18">
        <v>56.945915601295106</v>
      </c>
      <c r="FL18">
        <v>60.771859596164795</v>
      </c>
      <c r="FM18">
        <v>68.374020267130462</v>
      </c>
      <c r="FN18">
        <v>55.837621868949221</v>
      </c>
      <c r="FO18">
        <v>47.977914214677753</v>
      </c>
      <c r="FP18">
        <v>53.60728205204196</v>
      </c>
      <c r="FQ18">
        <v>78.706436721970988</v>
      </c>
      <c r="FR18">
        <v>53.130021398493362</v>
      </c>
      <c r="FS18">
        <v>70.59019459766894</v>
      </c>
      <c r="FT18">
        <v>56.12992310991141</v>
      </c>
      <c r="FU18">
        <v>67.190206245097684</v>
      </c>
      <c r="FV18">
        <v>50.02651640430247</v>
      </c>
      <c r="FW18">
        <v>52.72458116653408</v>
      </c>
      <c r="FX18">
        <v>58.215630824274662</v>
      </c>
      <c r="FY18">
        <v>68.787087689616556</v>
      </c>
      <c r="FZ18">
        <v>51.512416501926076</v>
      </c>
      <c r="GA18">
        <v>51.10980245220167</v>
      </c>
      <c r="GB18">
        <v>48.189064027322303</v>
      </c>
      <c r="GC18">
        <v>59.900506884236769</v>
      </c>
      <c r="GD18">
        <v>65.081033480250454</v>
      </c>
      <c r="GE18">
        <v>64.658131172501683</v>
      </c>
      <c r="GF18">
        <v>63.184874831939233</v>
      </c>
      <c r="GG18">
        <v>64.338284006135311</v>
      </c>
      <c r="GH18">
        <v>51.362496005900312</v>
      </c>
      <c r="GI18">
        <v>53.326979166091434</v>
      </c>
      <c r="GJ18">
        <v>72.172848974596292</v>
      </c>
      <c r="GK18">
        <v>44.25687167228341</v>
      </c>
      <c r="GL18">
        <v>47.208245270198496</v>
      </c>
      <c r="GM18">
        <v>56.94286894663977</v>
      </c>
      <c r="GN18">
        <v>57.789749370092586</v>
      </c>
      <c r="GO18">
        <v>49.879595196902606</v>
      </c>
      <c r="GP18">
        <v>56.018221354193038</v>
      </c>
      <c r="GQ18">
        <v>61.399603927653146</v>
      </c>
      <c r="GR18">
        <v>61.492456412262641</v>
      </c>
      <c r="GS18">
        <v>80.124487707813884</v>
      </c>
      <c r="GT18">
        <v>48.448953490605412</v>
      </c>
      <c r="GU18">
        <v>59.532005951942921</v>
      </c>
      <c r="GV18">
        <v>66.690005902429562</v>
      </c>
      <c r="GW18">
        <v>59.245114549420038</v>
      </c>
      <c r="GX18">
        <v>64.443781520826704</v>
      </c>
      <c r="GY18">
        <v>52.421377172491056</v>
      </c>
      <c r="GZ18">
        <v>57.715980560042681</v>
      </c>
      <c r="HA18">
        <v>69.565188853300256</v>
      </c>
      <c r="HB18">
        <v>50.802537804522387</v>
      </c>
      <c r="HC18">
        <v>57.723710318209918</v>
      </c>
      <c r="HD18">
        <v>59.694264607097146</v>
      </c>
      <c r="HE18">
        <v>53.011991633070522</v>
      </c>
      <c r="HF18">
        <v>70.241607001371435</v>
      </c>
      <c r="HG18">
        <v>62.079243123870917</v>
      </c>
      <c r="HH18">
        <v>64.922407813726423</v>
      </c>
      <c r="HI18">
        <v>68.129978886269541</v>
      </c>
      <c r="HJ18">
        <v>61.513812162540084</v>
      </c>
      <c r="HK18">
        <v>59.444187454807654</v>
      </c>
      <c r="HL18">
        <v>65.340773715012674</v>
      </c>
      <c r="HM18">
        <v>71.025901024565428</v>
      </c>
      <c r="HN18">
        <v>63.238838112613074</v>
      </c>
      <c r="HO18">
        <v>50.634655473865394</v>
      </c>
      <c r="HP18">
        <v>48.251624653276785</v>
      </c>
      <c r="HQ18">
        <v>60.976321455640182</v>
      </c>
      <c r="HR18">
        <v>43.884510472054508</v>
      </c>
      <c r="HS18">
        <v>62.726793938390351</v>
      </c>
      <c r="HT18">
        <v>60.975327130011145</v>
      </c>
      <c r="HU18">
        <v>48.507665178236074</v>
      </c>
      <c r="HV18">
        <v>61.849930000569934</v>
      </c>
      <c r="HW18">
        <v>73.432526210788993</v>
      </c>
      <c r="HX18">
        <v>55.201001370326793</v>
      </c>
      <c r="HY18">
        <v>52.790348537547992</v>
      </c>
      <c r="HZ18">
        <v>60.028816506377645</v>
      </c>
      <c r="IA18">
        <v>66.790680942546842</v>
      </c>
      <c r="IB18">
        <v>49.996761964088854</v>
      </c>
      <c r="IC18">
        <v>59.971048786749613</v>
      </c>
      <c r="ID18">
        <v>44.923393356123874</v>
      </c>
      <c r="IE18">
        <v>40.524373488851062</v>
      </c>
      <c r="IF18">
        <v>57.15455990686457</v>
      </c>
      <c r="IG18">
        <v>57.88596259457259</v>
      </c>
      <c r="IH18">
        <v>63.958020722032622</v>
      </c>
      <c r="II18">
        <v>58.409308469722625</v>
      </c>
      <c r="IJ18">
        <v>55.662419772930839</v>
      </c>
      <c r="IK18">
        <v>61.861409769257371</v>
      </c>
      <c r="IL18">
        <v>61.489834781751284</v>
      </c>
      <c r="IM18">
        <v>63.953778581044304</v>
      </c>
      <c r="IN18">
        <v>44.955741844123338</v>
      </c>
      <c r="IO18">
        <v>62.138691925800856</v>
      </c>
      <c r="IP18">
        <v>68.985842060434237</v>
      </c>
      <c r="IQ18">
        <v>64.828222947306486</v>
      </c>
      <c r="IR18">
        <v>56.475558099043127</v>
      </c>
      <c r="IS18">
        <v>50.779494950930626</v>
      </c>
      <c r="IT18">
        <v>59.469881462585782</v>
      </c>
      <c r="IU18">
        <v>54.03506825697044</v>
      </c>
      <c r="IV18">
        <v>63.809988413178218</v>
      </c>
      <c r="IW18">
        <v>61.841846631177788</v>
      </c>
      <c r="IX18">
        <v>52.99611929500022</v>
      </c>
      <c r="IY18">
        <v>53.010503582289459</v>
      </c>
      <c r="IZ18">
        <v>58.627513923884059</v>
      </c>
      <c r="JA18">
        <v>51.233291102101653</v>
      </c>
      <c r="JB18">
        <v>67.603034488558777</v>
      </c>
      <c r="JC18">
        <v>56.890882225405981</v>
      </c>
      <c r="JD18">
        <v>53.854776862457278</v>
      </c>
      <c r="JE18">
        <v>61.976440507517189</v>
      </c>
      <c r="JF18">
        <v>56.837297415997647</v>
      </c>
      <c r="JG18">
        <v>58.517834699342821</v>
      </c>
      <c r="JH18">
        <v>53.10334854656292</v>
      </c>
      <c r="JI18">
        <v>42.418338273816204</v>
      </c>
      <c r="JJ18">
        <v>45.639883502435843</v>
      </c>
      <c r="JK18">
        <v>54.742700014788205</v>
      </c>
      <c r="JL18">
        <v>47.630153796294842</v>
      </c>
      <c r="JM18">
        <v>54.965127054106851</v>
      </c>
      <c r="JN18">
        <v>66.519899760618429</v>
      </c>
      <c r="JO18">
        <v>57.454718206091606</v>
      </c>
      <c r="JP18">
        <v>65.055376865443819</v>
      </c>
      <c r="JQ18">
        <v>60.709130338151311</v>
      </c>
      <c r="JR18">
        <v>66.098326842221084</v>
      </c>
      <c r="JS18">
        <v>53.639322323916325</v>
      </c>
      <c r="JT18">
        <v>60.119854621618394</v>
      </c>
      <c r="JU18">
        <v>48.069942240405616</v>
      </c>
      <c r="JV18">
        <v>55.264441159629733</v>
      </c>
      <c r="JW18">
        <v>63.009162195985304</v>
      </c>
      <c r="JX18">
        <v>62.356338056293616</v>
      </c>
      <c r="JY18">
        <v>55.464896323254059</v>
      </c>
      <c r="JZ18">
        <v>49.007121930267893</v>
      </c>
      <c r="KA18">
        <v>62.2377713519829</v>
      </c>
      <c r="KB18">
        <v>59.616370887696633</v>
      </c>
      <c r="KC18">
        <v>48.627747236561085</v>
      </c>
      <c r="KD18">
        <v>74.0368583490351</v>
      </c>
      <c r="KE18">
        <v>50.403756337537637</v>
      </c>
      <c r="KF18">
        <v>52.46001927275109</v>
      </c>
      <c r="KG18">
        <v>30.564131760739489</v>
      </c>
      <c r="KH18">
        <v>54.667844608543966</v>
      </c>
      <c r="KI18">
        <v>57.97867575536312</v>
      </c>
      <c r="KJ18">
        <v>31.312641612160036</v>
      </c>
      <c r="KK18">
        <v>56.665476331428131</v>
      </c>
      <c r="KL18">
        <v>62.860615495112206</v>
      </c>
      <c r="KM18">
        <v>75.816332969177793</v>
      </c>
      <c r="KN18">
        <v>59.417942123424098</v>
      </c>
      <c r="KO18">
        <v>61.486521404624966</v>
      </c>
      <c r="KP18">
        <v>66.255820298792287</v>
      </c>
      <c r="KQ18">
        <v>54.496163589703933</v>
      </c>
      <c r="KR18">
        <v>69.581732612386816</v>
      </c>
      <c r="KS18">
        <v>52.780157872312692</v>
      </c>
      <c r="KT18">
        <v>57.499963325987949</v>
      </c>
      <c r="KU18">
        <v>58.735624333494087</v>
      </c>
      <c r="KV18">
        <v>51.622452831854446</v>
      </c>
      <c r="KW18">
        <v>42.349899229013531</v>
      </c>
      <c r="KX18">
        <v>55.559085404925888</v>
      </c>
      <c r="KY18">
        <v>65.150229941812583</v>
      </c>
      <c r="KZ18">
        <v>59.873659784241255</v>
      </c>
      <c r="LA18">
        <v>56.888801315722638</v>
      </c>
      <c r="LB18">
        <v>62.860047175801974</v>
      </c>
      <c r="LC18">
        <v>61.350809892182561</v>
      </c>
      <c r="LD18">
        <v>59.456812144391542</v>
      </c>
      <c r="LE18">
        <v>63.395723619161082</v>
      </c>
      <c r="LF18">
        <v>60.640816367261351</v>
      </c>
      <c r="LG18">
        <v>43.720491975108644</v>
      </c>
      <c r="LH18">
        <v>65.34582679080664</v>
      </c>
      <c r="LI18">
        <v>52.315095076980271</v>
      </c>
      <c r="LJ18">
        <v>60.378727797786546</v>
      </c>
      <c r="LK18">
        <v>61.780890794552356</v>
      </c>
      <c r="LL18">
        <v>63.622374143484684</v>
      </c>
    </row>
    <row r="19" spans="1:324">
      <c r="A19" s="2">
        <v>0.14583333333333334</v>
      </c>
      <c r="B19">
        <v>68.659925755643954</v>
      </c>
      <c r="C19">
        <v>50.0243737661688</v>
      </c>
      <c r="D19">
        <v>57.557331748483847</v>
      </c>
      <c r="E19">
        <v>51.947276049553572</v>
      </c>
      <c r="F19">
        <v>54.697112659248738</v>
      </c>
      <c r="G19">
        <v>30.331899052709275</v>
      </c>
      <c r="H19">
        <v>69.809598449256683</v>
      </c>
      <c r="I19">
        <v>45.328503087779502</v>
      </c>
      <c r="J19">
        <v>51.924370215091507</v>
      </c>
      <c r="K19">
        <v>50.275118345001822</v>
      </c>
      <c r="L19">
        <v>63.644121569435192</v>
      </c>
      <c r="M19">
        <v>49.17731604920673</v>
      </c>
      <c r="N19">
        <v>39.639686363002546</v>
      </c>
      <c r="O19">
        <v>46.364951832486099</v>
      </c>
      <c r="P19">
        <v>66.915105975219248</v>
      </c>
      <c r="Q19">
        <v>49.117009269748657</v>
      </c>
      <c r="R19">
        <v>53.404256503589458</v>
      </c>
      <c r="S19">
        <v>48.450426621679838</v>
      </c>
      <c r="T19">
        <v>54.743139048886754</v>
      </c>
      <c r="U19">
        <v>53.981086240219703</v>
      </c>
      <c r="V19">
        <v>71.742308455266325</v>
      </c>
      <c r="W19">
        <v>51.135366382738482</v>
      </c>
      <c r="X19">
        <v>48.369413149335458</v>
      </c>
      <c r="Y19">
        <v>58.761944818308962</v>
      </c>
      <c r="Z19">
        <v>65.55837681604423</v>
      </c>
      <c r="AA19">
        <v>71.940278655233357</v>
      </c>
      <c r="AB19">
        <v>27.191898134590872</v>
      </c>
      <c r="AC19">
        <v>52.836533548487154</v>
      </c>
      <c r="AD19">
        <v>49.273568389332645</v>
      </c>
      <c r="AE19">
        <v>49.027732326332604</v>
      </c>
      <c r="AF19">
        <v>49.834120686508179</v>
      </c>
      <c r="AG19">
        <v>48.153398155193976</v>
      </c>
      <c r="AH19">
        <v>43.79530939351045</v>
      </c>
      <c r="AI19">
        <v>68.823005993849762</v>
      </c>
      <c r="AJ19">
        <v>50.742708886512531</v>
      </c>
      <c r="AK19">
        <v>51.323749701317233</v>
      </c>
      <c r="AL19">
        <v>48.531367524316387</v>
      </c>
      <c r="AM19">
        <v>42.738045914718072</v>
      </c>
      <c r="AN19">
        <v>63.428268704503445</v>
      </c>
      <c r="AO19">
        <v>51.389827676126707</v>
      </c>
      <c r="AP19">
        <v>40.507504790949078</v>
      </c>
      <c r="AQ19">
        <v>62.229668095615928</v>
      </c>
      <c r="AR19">
        <v>47.892490285669503</v>
      </c>
      <c r="AS19">
        <v>62.386629057200281</v>
      </c>
      <c r="AT19">
        <v>49.1088113621744</v>
      </c>
      <c r="AU19">
        <v>57.601863251125899</v>
      </c>
      <c r="AV19">
        <v>59.287780962846234</v>
      </c>
      <c r="AW19">
        <v>66.837496524184914</v>
      </c>
      <c r="AX19">
        <v>59.070121828615889</v>
      </c>
      <c r="AY19">
        <v>58.093463481359009</v>
      </c>
      <c r="AZ19">
        <v>52.073178390813382</v>
      </c>
      <c r="BA19">
        <v>55.26636307041472</v>
      </c>
      <c r="BB19">
        <v>52.936430858186618</v>
      </c>
      <c r="BC19">
        <v>59.046763621349463</v>
      </c>
      <c r="BD19">
        <v>41.141569765473548</v>
      </c>
      <c r="BE19">
        <v>59.00270479308481</v>
      </c>
      <c r="BF19">
        <v>52.246275157057745</v>
      </c>
      <c r="BG19">
        <v>62.158151137533785</v>
      </c>
      <c r="BH19">
        <v>51.914047009706941</v>
      </c>
      <c r="BI19">
        <v>53.886794793348777</v>
      </c>
      <c r="BJ19">
        <v>56.678923477088794</v>
      </c>
      <c r="BK19">
        <v>59.976933669470448</v>
      </c>
      <c r="BL19">
        <v>48.699070912836909</v>
      </c>
      <c r="BM19">
        <v>70.486761098481693</v>
      </c>
      <c r="BN19">
        <v>49.206586939324531</v>
      </c>
      <c r="BO19">
        <v>57.962487215451681</v>
      </c>
      <c r="BP19">
        <v>62.428945262503873</v>
      </c>
      <c r="BQ19">
        <v>42.380732652211265</v>
      </c>
      <c r="BR19">
        <v>39.769849585977809</v>
      </c>
      <c r="BS19">
        <v>70.904206290472487</v>
      </c>
      <c r="BT19">
        <v>55.44378973650462</v>
      </c>
      <c r="BU19">
        <v>66.477235124874099</v>
      </c>
      <c r="BV19">
        <v>60.117293292399218</v>
      </c>
      <c r="BW19">
        <v>50.665168579457031</v>
      </c>
      <c r="BX19">
        <v>47.156444045649437</v>
      </c>
      <c r="BY19">
        <v>52.973591654506237</v>
      </c>
      <c r="BZ19">
        <v>58.26668208165183</v>
      </c>
      <c r="CA19">
        <v>45.415030795584819</v>
      </c>
      <c r="CB19">
        <v>56.645187892161367</v>
      </c>
      <c r="CC19">
        <v>59.945772981650691</v>
      </c>
      <c r="CD19">
        <v>49.801412360510227</v>
      </c>
      <c r="CE19">
        <v>71.749172279788041</v>
      </c>
      <c r="CF19">
        <v>55.330376865468544</v>
      </c>
      <c r="CG19">
        <v>50.505090878054155</v>
      </c>
      <c r="CH19">
        <v>55.625829488322815</v>
      </c>
      <c r="CI19">
        <v>57.652650982013817</v>
      </c>
      <c r="CJ19">
        <v>41.792632725397432</v>
      </c>
      <c r="CK19">
        <v>57.446877569037575</v>
      </c>
      <c r="CL19">
        <v>55.855659225078746</v>
      </c>
      <c r="CM19">
        <v>66.524326757329774</v>
      </c>
      <c r="CN19">
        <v>53.264377955132886</v>
      </c>
      <c r="CO19">
        <v>66.224014075075289</v>
      </c>
      <c r="CP19">
        <v>57.554937063043887</v>
      </c>
      <c r="CQ19">
        <v>57.639842569526927</v>
      </c>
      <c r="CR19">
        <v>56.659653353516653</v>
      </c>
      <c r="CS19">
        <v>53.044129674142347</v>
      </c>
      <c r="CT19">
        <v>56.973336417420875</v>
      </c>
      <c r="CU19">
        <v>62.968331077697684</v>
      </c>
      <c r="CV19">
        <v>54.235859282458819</v>
      </c>
      <c r="CW19">
        <v>63.63252448786357</v>
      </c>
      <c r="CX19">
        <v>63.7999526590946</v>
      </c>
      <c r="CY19">
        <v>54.695558172109251</v>
      </c>
      <c r="CZ19">
        <v>58.01881679159402</v>
      </c>
      <c r="DA19">
        <v>54.832519749933418</v>
      </c>
      <c r="DB19">
        <v>50.519995543079951</v>
      </c>
      <c r="DC19">
        <v>49.770083100176208</v>
      </c>
      <c r="DD19">
        <v>53.465448085626711</v>
      </c>
      <c r="DE19">
        <v>62.424680163850269</v>
      </c>
      <c r="DF19">
        <v>50.48854737328881</v>
      </c>
      <c r="DG19">
        <v>36.012966894507201</v>
      </c>
      <c r="DH19">
        <v>46.840243246684061</v>
      </c>
      <c r="DI19">
        <v>50.569768989100034</v>
      </c>
      <c r="DJ19">
        <v>57.315559618065748</v>
      </c>
      <c r="DK19">
        <v>64.94069717709678</v>
      </c>
      <c r="DL19">
        <v>58.645908159081493</v>
      </c>
      <c r="DM19">
        <v>55.668542075436967</v>
      </c>
      <c r="DN19">
        <v>55.094292985152272</v>
      </c>
      <c r="DO19">
        <v>65.1188798040519</v>
      </c>
      <c r="DP19">
        <v>54.697251507380606</v>
      </c>
      <c r="DQ19">
        <v>60.230045378392511</v>
      </c>
      <c r="DR19">
        <v>53.504490387027253</v>
      </c>
      <c r="DS19">
        <v>58.669021534244784</v>
      </c>
      <c r="DT19">
        <v>48.196199944839556</v>
      </c>
      <c r="DU19">
        <v>63.06019170862016</v>
      </c>
      <c r="DV19">
        <v>56.044022389053879</v>
      </c>
      <c r="DW19">
        <v>53.748024813081436</v>
      </c>
      <c r="DX19">
        <v>52.972330544295204</v>
      </c>
      <c r="DY19">
        <v>64.459108056422735</v>
      </c>
      <c r="DZ19">
        <v>54.977409253992676</v>
      </c>
      <c r="EA19">
        <v>67.634347262258359</v>
      </c>
      <c r="EB19">
        <v>54.162830827040068</v>
      </c>
      <c r="EC19">
        <v>60.574986362972929</v>
      </c>
      <c r="ED19">
        <v>44.926589447041039</v>
      </c>
      <c r="EE19">
        <v>53.966802310428477</v>
      </c>
      <c r="EF19">
        <v>66.496504036616173</v>
      </c>
      <c r="EG19">
        <v>57.111088422107365</v>
      </c>
      <c r="EH19">
        <v>65.192174203829396</v>
      </c>
      <c r="EI19">
        <v>51.565263938455793</v>
      </c>
      <c r="EJ19">
        <v>51.380281783056859</v>
      </c>
      <c r="EK19">
        <v>49.705448505446896</v>
      </c>
      <c r="EL19">
        <v>66.081019532677558</v>
      </c>
      <c r="EM19">
        <v>62.307959773848616</v>
      </c>
      <c r="EN19">
        <v>68.577896299738782</v>
      </c>
      <c r="EO19">
        <v>48.748077758629933</v>
      </c>
      <c r="EP19">
        <v>57.56638463149369</v>
      </c>
      <c r="EQ19">
        <v>46.100401802436657</v>
      </c>
      <c r="ER19">
        <v>49.377457801755519</v>
      </c>
      <c r="ES19">
        <v>58.457142367861707</v>
      </c>
      <c r="ET19">
        <v>59.383105381132026</v>
      </c>
      <c r="EU19">
        <v>66.591968654340349</v>
      </c>
      <c r="EV19">
        <v>56.438244753636042</v>
      </c>
      <c r="EW19">
        <v>50.736883061055458</v>
      </c>
      <c r="EX19">
        <v>50.508052429189881</v>
      </c>
      <c r="EY19">
        <v>55.12255818082118</v>
      </c>
      <c r="EZ19">
        <v>35.378031635746638</v>
      </c>
      <c r="FA19">
        <v>45.516575719646461</v>
      </c>
      <c r="FB19">
        <v>61.867501889147768</v>
      </c>
      <c r="FC19">
        <v>58.217282598228998</v>
      </c>
      <c r="FD19">
        <v>58.026306664269804</v>
      </c>
      <c r="FE19">
        <v>61.41140311561734</v>
      </c>
      <c r="FF19">
        <v>63.045590641709971</v>
      </c>
      <c r="FG19">
        <v>45.01279302817985</v>
      </c>
      <c r="FH19">
        <v>50.726299157868517</v>
      </c>
      <c r="FI19">
        <v>52.408347646064776</v>
      </c>
      <c r="FJ19">
        <v>51.981423817511462</v>
      </c>
      <c r="FK19">
        <v>56.895522588370319</v>
      </c>
      <c r="FL19">
        <v>60.292821544166152</v>
      </c>
      <c r="FM19">
        <v>67.650953851520242</v>
      </c>
      <c r="FN19">
        <v>56.875692233855609</v>
      </c>
      <c r="FO19">
        <v>49.372858711836948</v>
      </c>
      <c r="FP19">
        <v>54.298425405881041</v>
      </c>
      <c r="FQ19">
        <v>78.644537159209889</v>
      </c>
      <c r="FR19">
        <v>54.906288813335095</v>
      </c>
      <c r="FS19">
        <v>74.338932524220738</v>
      </c>
      <c r="FT19">
        <v>56.85087628761093</v>
      </c>
      <c r="FU19">
        <v>67.735179027388099</v>
      </c>
      <c r="FV19">
        <v>49.425208047889591</v>
      </c>
      <c r="FW19">
        <v>52.838436398881932</v>
      </c>
      <c r="FX19">
        <v>60.855945575508571</v>
      </c>
      <c r="FY19">
        <v>69.728108630205426</v>
      </c>
      <c r="FZ19">
        <v>51.357996960008585</v>
      </c>
      <c r="GA19">
        <v>53.008607003416238</v>
      </c>
      <c r="GB19">
        <v>49.026190399409067</v>
      </c>
      <c r="GC19">
        <v>60.750422410471337</v>
      </c>
      <c r="GD19">
        <v>66.029433562409295</v>
      </c>
      <c r="GE19">
        <v>64.349517412020077</v>
      </c>
      <c r="GF19">
        <v>63.480540031431097</v>
      </c>
      <c r="GG19">
        <v>64.326974864994753</v>
      </c>
      <c r="GH19">
        <v>51.095274453524837</v>
      </c>
      <c r="GI19">
        <v>53.234573769338233</v>
      </c>
      <c r="GJ19">
        <v>72.342618321147313</v>
      </c>
      <c r="GK19">
        <v>46.975310045843536</v>
      </c>
      <c r="GL19">
        <v>47.478528132311084</v>
      </c>
      <c r="GM19">
        <v>59.102450273145088</v>
      </c>
      <c r="GN19">
        <v>58.17460197747166</v>
      </c>
      <c r="GO19">
        <v>50.01976380464351</v>
      </c>
      <c r="GP19">
        <v>59.941504278639449</v>
      </c>
      <c r="GQ19">
        <v>62.361428209941984</v>
      </c>
      <c r="GR19">
        <v>61.697817736022131</v>
      </c>
      <c r="GS19">
        <v>80.170755646813561</v>
      </c>
      <c r="GT19">
        <v>48.690793128291858</v>
      </c>
      <c r="GU19">
        <v>60.595238571453315</v>
      </c>
      <c r="GV19">
        <v>69.161342772593244</v>
      </c>
      <c r="GW19">
        <v>59.496655503042376</v>
      </c>
      <c r="GX19">
        <v>64.072539989058939</v>
      </c>
      <c r="GY19">
        <v>51.919759058647145</v>
      </c>
      <c r="GZ19">
        <v>61.053423257083004</v>
      </c>
      <c r="HA19">
        <v>68.024183454019592</v>
      </c>
      <c r="HB19">
        <v>51.964783349129966</v>
      </c>
      <c r="HC19">
        <v>58.025028840635265</v>
      </c>
      <c r="HD19">
        <v>60.10566523666683</v>
      </c>
      <c r="HE19">
        <v>53.541608621916083</v>
      </c>
      <c r="HF19">
        <v>68.179614799360451</v>
      </c>
      <c r="HG19">
        <v>65.35037673553866</v>
      </c>
      <c r="HH19">
        <v>64.952400327764707</v>
      </c>
      <c r="HI19">
        <v>69.052329639219479</v>
      </c>
      <c r="HJ19">
        <v>61.538977997203347</v>
      </c>
      <c r="HK19">
        <v>59.504338490038066</v>
      </c>
      <c r="HL19">
        <v>65.627924885968639</v>
      </c>
      <c r="HM19">
        <v>73.400769284385646</v>
      </c>
      <c r="HN19">
        <v>65.288911101291447</v>
      </c>
      <c r="HO19">
        <v>51.039205984478912</v>
      </c>
      <c r="HP19">
        <v>48.461356733883981</v>
      </c>
      <c r="HQ19">
        <v>60.716094206565714</v>
      </c>
      <c r="HR19">
        <v>43.834595794851118</v>
      </c>
      <c r="HS19">
        <v>64.850255033453607</v>
      </c>
      <c r="HT19">
        <v>62.289841303557701</v>
      </c>
      <c r="HU19">
        <v>47.687355086612918</v>
      </c>
      <c r="HV19">
        <v>63.231752366380213</v>
      </c>
      <c r="HW19">
        <v>73.404735465128326</v>
      </c>
      <c r="HX19">
        <v>57.122216755507431</v>
      </c>
      <c r="HY19">
        <v>53.654379449045059</v>
      </c>
      <c r="HZ19">
        <v>61.521052648385528</v>
      </c>
      <c r="IA19">
        <v>67.43066891204127</v>
      </c>
      <c r="IB19">
        <v>52.007848756331875</v>
      </c>
      <c r="IC19">
        <v>59.987776522918033</v>
      </c>
      <c r="ID19">
        <v>49.6671490172007</v>
      </c>
      <c r="IE19">
        <v>41.105014174152096</v>
      </c>
      <c r="IF19">
        <v>55.519498741648242</v>
      </c>
      <c r="IG19">
        <v>62.714649984831787</v>
      </c>
      <c r="IH19">
        <v>62.697279923348297</v>
      </c>
      <c r="II19">
        <v>59.835812076626894</v>
      </c>
      <c r="IJ19">
        <v>54.362988541348933</v>
      </c>
      <c r="IK19">
        <v>63.344714909847937</v>
      </c>
      <c r="IL19">
        <v>62.519439856330791</v>
      </c>
      <c r="IM19">
        <v>65.929095348732488</v>
      </c>
      <c r="IN19">
        <v>45.971975933079158</v>
      </c>
      <c r="IO19">
        <v>61.710113437801276</v>
      </c>
      <c r="IP19">
        <v>70.448482571282113</v>
      </c>
      <c r="IQ19">
        <v>64.422826606903996</v>
      </c>
      <c r="IR19">
        <v>58.256618953478807</v>
      </c>
      <c r="IS19">
        <v>50.848144922905739</v>
      </c>
      <c r="IT19">
        <v>57.327321616693894</v>
      </c>
      <c r="IU19">
        <v>54.508242865568256</v>
      </c>
      <c r="IV19">
        <v>64.086916152825538</v>
      </c>
      <c r="IW19">
        <v>61.313745526979055</v>
      </c>
      <c r="IX19">
        <v>53.031342000608625</v>
      </c>
      <c r="IY19">
        <v>52.85735152047787</v>
      </c>
      <c r="IZ19">
        <v>61.435963659540306</v>
      </c>
      <c r="JA19">
        <v>52.554046722877565</v>
      </c>
      <c r="JB19">
        <v>65.866092026528349</v>
      </c>
      <c r="JC19">
        <v>56.906365492787863</v>
      </c>
      <c r="JD19">
        <v>57.725964853056972</v>
      </c>
      <c r="JE19">
        <v>64.124982168178789</v>
      </c>
      <c r="JF19">
        <v>56.841529683272853</v>
      </c>
      <c r="JG19">
        <v>58.428920761174574</v>
      </c>
      <c r="JH19">
        <v>54.51358648684743</v>
      </c>
      <c r="JI19">
        <v>41.82728594318467</v>
      </c>
      <c r="JJ19">
        <v>46.121787539049528</v>
      </c>
      <c r="JK19">
        <v>56.365787495295457</v>
      </c>
      <c r="JL19">
        <v>46.475029871597236</v>
      </c>
      <c r="JM19">
        <v>57.532220184834756</v>
      </c>
      <c r="JN19">
        <v>69.461079517604304</v>
      </c>
      <c r="JO19">
        <v>61.21533912534224</v>
      </c>
      <c r="JP19">
        <v>65.289762629210017</v>
      </c>
      <c r="JQ19">
        <v>59.791840508052928</v>
      </c>
      <c r="JR19">
        <v>64.984160573210843</v>
      </c>
      <c r="JS19">
        <v>54.158469004447973</v>
      </c>
      <c r="JT19">
        <v>61.212206593671873</v>
      </c>
      <c r="JU19">
        <v>48.128565530555846</v>
      </c>
      <c r="JV19">
        <v>55.436886728097654</v>
      </c>
      <c r="JW19">
        <v>64.440123785604982</v>
      </c>
      <c r="JX19">
        <v>63.049904061151018</v>
      </c>
      <c r="JY19">
        <v>55.344796503576106</v>
      </c>
      <c r="JZ19">
        <v>49.773957137530971</v>
      </c>
      <c r="KA19">
        <v>62.382007190897241</v>
      </c>
      <c r="KB19">
        <v>62.449019620199515</v>
      </c>
      <c r="KC19">
        <v>49.743144616752353</v>
      </c>
      <c r="KD19">
        <v>73.906926688692593</v>
      </c>
      <c r="KE19">
        <v>50.847687529612578</v>
      </c>
      <c r="KF19">
        <v>52.48986608975148</v>
      </c>
      <c r="KG19">
        <v>32.271038491267291</v>
      </c>
      <c r="KH19">
        <v>54.756606769243824</v>
      </c>
      <c r="KI19">
        <v>58.531288862968175</v>
      </c>
      <c r="KJ19">
        <v>30.568471559452728</v>
      </c>
      <c r="KK19">
        <v>57.414149371631531</v>
      </c>
      <c r="KL19">
        <v>63.308105930407443</v>
      </c>
      <c r="KM19">
        <v>75.939203093539604</v>
      </c>
      <c r="KN19">
        <v>62.327550284073801</v>
      </c>
      <c r="KO19">
        <v>64.604873066719691</v>
      </c>
      <c r="KP19">
        <v>66.44996849744139</v>
      </c>
      <c r="KQ19">
        <v>59.229480421617808</v>
      </c>
      <c r="KR19">
        <v>69.447589577160272</v>
      </c>
      <c r="KS19">
        <v>52.970735633316202</v>
      </c>
      <c r="KT19">
        <v>57.858309745491376</v>
      </c>
      <c r="KU19">
        <v>60.093667233767782</v>
      </c>
      <c r="KV19">
        <v>52.440992759050893</v>
      </c>
      <c r="KW19">
        <v>43.215749779947807</v>
      </c>
      <c r="KX19">
        <v>57.411819181025329</v>
      </c>
      <c r="KY19">
        <v>65.70595461865183</v>
      </c>
      <c r="KZ19">
        <v>60.522884195607787</v>
      </c>
      <c r="LA19">
        <v>57.220144457305622</v>
      </c>
      <c r="LB19">
        <v>64.003393572372957</v>
      </c>
      <c r="LC19">
        <v>62.510352149165406</v>
      </c>
      <c r="LD19">
        <v>59.53396591729814</v>
      </c>
      <c r="LE19">
        <v>65.003197915144128</v>
      </c>
      <c r="LF19">
        <v>60.908161057257644</v>
      </c>
      <c r="LG19">
        <v>42.392820489515287</v>
      </c>
      <c r="LH19">
        <v>67.717757389064033</v>
      </c>
      <c r="LI19">
        <v>52.751327744033489</v>
      </c>
      <c r="LJ19">
        <v>61.661027617258924</v>
      </c>
      <c r="LK19">
        <v>67.212666291822643</v>
      </c>
      <c r="LL19">
        <v>64.075694629697807</v>
      </c>
    </row>
    <row r="20" spans="1:324">
      <c r="A20" s="2">
        <v>0.15625</v>
      </c>
      <c r="B20">
        <v>68.879630269495777</v>
      </c>
      <c r="C20">
        <v>49.450817747931701</v>
      </c>
      <c r="D20">
        <v>59.192183003422819</v>
      </c>
      <c r="E20">
        <v>52.844905202768551</v>
      </c>
      <c r="F20">
        <v>55.285182742791477</v>
      </c>
      <c r="G20">
        <v>30.56591969690372</v>
      </c>
      <c r="H20">
        <v>69.913402398614323</v>
      </c>
      <c r="I20">
        <v>44.612702579113325</v>
      </c>
      <c r="J20">
        <v>52.090910537221241</v>
      </c>
      <c r="K20">
        <v>49.696394382602314</v>
      </c>
      <c r="L20">
        <v>64.749018240279938</v>
      </c>
      <c r="M20">
        <v>47.579427209756204</v>
      </c>
      <c r="N20">
        <v>40.451795520343204</v>
      </c>
      <c r="O20">
        <v>47.450786186099009</v>
      </c>
      <c r="P20">
        <v>67.808227048388247</v>
      </c>
      <c r="Q20">
        <v>48.687150126658828</v>
      </c>
      <c r="R20">
        <v>53.727984972637465</v>
      </c>
      <c r="S20">
        <v>49.075349242944895</v>
      </c>
      <c r="T20">
        <v>55.68141585323972</v>
      </c>
      <c r="U20">
        <v>53.93890324073211</v>
      </c>
      <c r="V20">
        <v>70.921007036750964</v>
      </c>
      <c r="W20">
        <v>51.82416640054948</v>
      </c>
      <c r="X20">
        <v>48.357610035127756</v>
      </c>
      <c r="Y20">
        <v>59.681554690894806</v>
      </c>
      <c r="Z20">
        <v>64.717487160663708</v>
      </c>
      <c r="AA20">
        <v>73.077664315462954</v>
      </c>
      <c r="AB20">
        <v>26.614314419109693</v>
      </c>
      <c r="AC20">
        <v>53.143254221827931</v>
      </c>
      <c r="AD20">
        <v>49.610659303762816</v>
      </c>
      <c r="AE20">
        <v>49.232426304822781</v>
      </c>
      <c r="AF20">
        <v>49.867442089051131</v>
      </c>
      <c r="AG20">
        <v>47.532750318653477</v>
      </c>
      <c r="AH20">
        <v>43.827744984319047</v>
      </c>
      <c r="AI20">
        <v>70.315172734764971</v>
      </c>
      <c r="AJ20">
        <v>50.452650495071602</v>
      </c>
      <c r="AK20">
        <v>53.479843026993848</v>
      </c>
      <c r="AL20">
        <v>48.765876687672737</v>
      </c>
      <c r="AM20">
        <v>43.26351530248882</v>
      </c>
      <c r="AN20">
        <v>65.26211141360028</v>
      </c>
      <c r="AO20">
        <v>50.93435736959551</v>
      </c>
      <c r="AP20">
        <v>40.696944729674478</v>
      </c>
      <c r="AQ20">
        <v>63.496530666823816</v>
      </c>
      <c r="AR20">
        <v>48.007216484914977</v>
      </c>
      <c r="AS20">
        <v>63.862415128920681</v>
      </c>
      <c r="AT20">
        <v>49.041565790875552</v>
      </c>
      <c r="AU20">
        <v>57.643334624248922</v>
      </c>
      <c r="AV20">
        <v>60.688721304917259</v>
      </c>
      <c r="AW20">
        <v>66.917558472796031</v>
      </c>
      <c r="AX20">
        <v>59.464545494481825</v>
      </c>
      <c r="AY20">
        <v>57.633959908642716</v>
      </c>
      <c r="AZ20">
        <v>52.144931314944358</v>
      </c>
      <c r="BA20">
        <v>55.608558504578752</v>
      </c>
      <c r="BB20">
        <v>52.987065057347962</v>
      </c>
      <c r="BC20">
        <v>59.896373995354736</v>
      </c>
      <c r="BD20">
        <v>41.195943041179277</v>
      </c>
      <c r="BE20">
        <v>58.689884000680564</v>
      </c>
      <c r="BF20">
        <v>52.879280817757113</v>
      </c>
      <c r="BG20">
        <v>62.475226902221955</v>
      </c>
      <c r="BH20">
        <v>51.577203237220225</v>
      </c>
      <c r="BI20">
        <v>53.466868993030943</v>
      </c>
      <c r="BJ20">
        <v>57.074283033557599</v>
      </c>
      <c r="BK20">
        <v>63.192458582633286</v>
      </c>
      <c r="BL20">
        <v>48.944865064066427</v>
      </c>
      <c r="BM20">
        <v>70.446510324326994</v>
      </c>
      <c r="BN20">
        <v>49.978615992398943</v>
      </c>
      <c r="BO20">
        <v>58.618084402169416</v>
      </c>
      <c r="BP20">
        <v>62.609881837067995</v>
      </c>
      <c r="BQ20">
        <v>42.977625514302552</v>
      </c>
      <c r="BR20">
        <v>39.185644332134792</v>
      </c>
      <c r="BS20">
        <v>71.025830449142887</v>
      </c>
      <c r="BT20">
        <v>55.406573188855873</v>
      </c>
      <c r="BU20">
        <v>67.432849149764806</v>
      </c>
      <c r="BV20">
        <v>60.773747770252108</v>
      </c>
      <c r="BW20">
        <v>50.810175458195282</v>
      </c>
      <c r="BX20">
        <v>46.708374922159116</v>
      </c>
      <c r="BY20">
        <v>53.706125157389486</v>
      </c>
      <c r="BZ20">
        <v>60.069456169886912</v>
      </c>
      <c r="CA20">
        <v>44.577896531069378</v>
      </c>
      <c r="CB20">
        <v>55.874064033632074</v>
      </c>
      <c r="CC20">
        <v>60.052292637783864</v>
      </c>
      <c r="CD20">
        <v>50.373268414770656</v>
      </c>
      <c r="CE20">
        <v>72.536300652307801</v>
      </c>
      <c r="CF20">
        <v>55.333498360146812</v>
      </c>
      <c r="CG20">
        <v>51.050126199364307</v>
      </c>
      <c r="CH20">
        <v>55.315048817949638</v>
      </c>
      <c r="CI20">
        <v>58.05581306858415</v>
      </c>
      <c r="CJ20">
        <v>41.953897645538675</v>
      </c>
      <c r="CK20">
        <v>57.212718138934981</v>
      </c>
      <c r="CL20">
        <v>56.156554454800506</v>
      </c>
      <c r="CM20">
        <v>66.940384533926689</v>
      </c>
      <c r="CN20">
        <v>52.398876679123987</v>
      </c>
      <c r="CO20">
        <v>66.218895400694706</v>
      </c>
      <c r="CP20">
        <v>58.948226701295575</v>
      </c>
      <c r="CQ20">
        <v>57.780095204940785</v>
      </c>
      <c r="CR20">
        <v>56.503594699825726</v>
      </c>
      <c r="CS20">
        <v>54.320558120849228</v>
      </c>
      <c r="CT20">
        <v>57.023596707549814</v>
      </c>
      <c r="CU20">
        <v>62.934330165798748</v>
      </c>
      <c r="CV20">
        <v>55.092686110175116</v>
      </c>
      <c r="CW20">
        <v>61.699637842262838</v>
      </c>
      <c r="CX20">
        <v>62.829005446841734</v>
      </c>
      <c r="CY20">
        <v>54.234674949102534</v>
      </c>
      <c r="CZ20">
        <v>58.451366661805991</v>
      </c>
      <c r="DA20">
        <v>56.761679006091349</v>
      </c>
      <c r="DB20">
        <v>50.577803354622482</v>
      </c>
      <c r="DC20">
        <v>51.035626521567245</v>
      </c>
      <c r="DD20">
        <v>53.458908761748056</v>
      </c>
      <c r="DE20">
        <v>63.165644782913084</v>
      </c>
      <c r="DF20">
        <v>51.718197380638827</v>
      </c>
      <c r="DG20">
        <v>35.447137019973596</v>
      </c>
      <c r="DH20">
        <v>46.819261597885223</v>
      </c>
      <c r="DI20">
        <v>50.778880017560518</v>
      </c>
      <c r="DJ20">
        <v>57.450184973879374</v>
      </c>
      <c r="DK20">
        <v>66.459340618127513</v>
      </c>
      <c r="DL20">
        <v>62.014999501259922</v>
      </c>
      <c r="DM20">
        <v>56.414307262917013</v>
      </c>
      <c r="DN20">
        <v>55.534737621763803</v>
      </c>
      <c r="DO20">
        <v>65.359234060166216</v>
      </c>
      <c r="DP20">
        <v>54.585639757101355</v>
      </c>
      <c r="DQ20">
        <v>62.708375514027232</v>
      </c>
      <c r="DR20">
        <v>54.178355128740378</v>
      </c>
      <c r="DS20">
        <v>58.66706383888183</v>
      </c>
      <c r="DT20">
        <v>47.904953762635721</v>
      </c>
      <c r="DU20">
        <v>63.188914906934578</v>
      </c>
      <c r="DV20">
        <v>56.56114037973466</v>
      </c>
      <c r="DW20">
        <v>54.435833380190935</v>
      </c>
      <c r="DX20">
        <v>52.961787157273534</v>
      </c>
      <c r="DY20">
        <v>64.92890706574272</v>
      </c>
      <c r="DZ20">
        <v>54.881260766838786</v>
      </c>
      <c r="EA20">
        <v>72.119885971085537</v>
      </c>
      <c r="EB20">
        <v>54.2779945292856</v>
      </c>
      <c r="EC20">
        <v>60.668118245830122</v>
      </c>
      <c r="ED20">
        <v>44.907271514968954</v>
      </c>
      <c r="EE20">
        <v>54.422131548524924</v>
      </c>
      <c r="EF20">
        <v>68.443757649659176</v>
      </c>
      <c r="EG20">
        <v>57.170220751127268</v>
      </c>
      <c r="EH20">
        <v>67.492100207531948</v>
      </c>
      <c r="EI20">
        <v>51.98246930789805</v>
      </c>
      <c r="EJ20">
        <v>50.72360659855898</v>
      </c>
      <c r="EK20">
        <v>51.634266704610212</v>
      </c>
      <c r="EL20">
        <v>66.843511251946282</v>
      </c>
      <c r="EM20">
        <v>62.819429049810815</v>
      </c>
      <c r="EN20">
        <v>69.397763938566115</v>
      </c>
      <c r="EO20">
        <v>48.987264612993762</v>
      </c>
      <c r="EP20">
        <v>57.494888429707352</v>
      </c>
      <c r="EQ20">
        <v>46.214859707523715</v>
      </c>
      <c r="ER20">
        <v>49.444332409229865</v>
      </c>
      <c r="ES20">
        <v>58.540715319055387</v>
      </c>
      <c r="ET20">
        <v>59.218543729172751</v>
      </c>
      <c r="EU20">
        <v>66.989700886826725</v>
      </c>
      <c r="EV20">
        <v>56.621684005493961</v>
      </c>
      <c r="EW20">
        <v>51.358436783385692</v>
      </c>
      <c r="EX20">
        <v>50.870770267042531</v>
      </c>
      <c r="EY20">
        <v>57.242084626538521</v>
      </c>
      <c r="EZ20">
        <v>35.332984637685463</v>
      </c>
      <c r="FA20">
        <v>46.414704425826834</v>
      </c>
      <c r="FB20">
        <v>62.120635967982274</v>
      </c>
      <c r="FC20">
        <v>58.398459264893575</v>
      </c>
      <c r="FD20">
        <v>58.870649923688298</v>
      </c>
      <c r="FE20">
        <v>63.758118584579357</v>
      </c>
      <c r="FF20">
        <v>63.658746858081741</v>
      </c>
      <c r="FG20">
        <v>43.310754613047912</v>
      </c>
      <c r="FH20">
        <v>50.767796087699658</v>
      </c>
      <c r="FI20">
        <v>52.465223438718311</v>
      </c>
      <c r="FJ20">
        <v>53.046442074531448</v>
      </c>
      <c r="FK20">
        <v>56.845129575445526</v>
      </c>
      <c r="FL20">
        <v>59.813783492167516</v>
      </c>
      <c r="FM20">
        <v>66.927887435910037</v>
      </c>
      <c r="FN20">
        <v>57.913762598761998</v>
      </c>
      <c r="FO20">
        <v>50.767803208996128</v>
      </c>
      <c r="FP20">
        <v>54.989568759720129</v>
      </c>
      <c r="FQ20">
        <v>78.582637596448805</v>
      </c>
      <c r="FR20">
        <v>56.682556228176828</v>
      </c>
      <c r="FS20">
        <v>78.087670450772521</v>
      </c>
      <c r="FT20">
        <v>57.571829465310437</v>
      </c>
      <c r="FU20">
        <v>68.280151809678514</v>
      </c>
      <c r="FV20">
        <v>48.823899691476718</v>
      </c>
      <c r="FW20">
        <v>52.952291631229798</v>
      </c>
      <c r="FX20">
        <v>63.496260326742487</v>
      </c>
      <c r="FY20">
        <v>70.669129570794283</v>
      </c>
      <c r="FZ20">
        <v>51.203577418091093</v>
      </c>
      <c r="GA20">
        <v>54.907411554630805</v>
      </c>
      <c r="GB20">
        <v>49.863316771495818</v>
      </c>
      <c r="GC20">
        <v>61.600337936705898</v>
      </c>
      <c r="GD20">
        <v>66.977833644568136</v>
      </c>
      <c r="GE20">
        <v>64.040903651538471</v>
      </c>
      <c r="GF20">
        <v>63.776205230922955</v>
      </c>
      <c r="GG20">
        <v>64.315665723854195</v>
      </c>
      <c r="GH20">
        <v>50.828052901149356</v>
      </c>
      <c r="GI20">
        <v>53.142168372585047</v>
      </c>
      <c r="GJ20">
        <v>72.512387667698349</v>
      </c>
      <c r="GK20">
        <v>49.693748419403654</v>
      </c>
      <c r="GL20">
        <v>47.748810994423671</v>
      </c>
      <c r="GM20">
        <v>61.262031599650413</v>
      </c>
      <c r="GN20">
        <v>58.559454584850727</v>
      </c>
      <c r="GO20">
        <v>50.159932412384414</v>
      </c>
      <c r="GP20">
        <v>63.864787203085854</v>
      </c>
      <c r="GQ20">
        <v>63.323252492230829</v>
      </c>
      <c r="GR20">
        <v>61.903179059781628</v>
      </c>
      <c r="GS20">
        <v>80.217023585813251</v>
      </c>
      <c r="GT20">
        <v>48.932632765978319</v>
      </c>
      <c r="GU20">
        <v>61.658471190963716</v>
      </c>
      <c r="GV20">
        <v>71.632679642756926</v>
      </c>
      <c r="GW20">
        <v>59.748196456664722</v>
      </c>
      <c r="GX20">
        <v>63.701298457291159</v>
      </c>
      <c r="GY20">
        <v>51.418140944803234</v>
      </c>
      <c r="GZ20">
        <v>64.390865954123328</v>
      </c>
      <c r="HA20">
        <v>66.483178054738943</v>
      </c>
      <c r="HB20">
        <v>53.127028893737538</v>
      </c>
      <c r="HC20">
        <v>58.32634736306062</v>
      </c>
      <c r="HD20">
        <v>60.517065866236528</v>
      </c>
      <c r="HE20">
        <v>54.071225610761637</v>
      </c>
      <c r="HF20">
        <v>66.117622597349467</v>
      </c>
      <c r="HG20">
        <v>68.621510347206424</v>
      </c>
      <c r="HH20">
        <v>64.982392841802991</v>
      </c>
      <c r="HI20">
        <v>69.974680392169432</v>
      </c>
      <c r="HJ20">
        <v>61.564143831866602</v>
      </c>
      <c r="HK20">
        <v>59.564489525268478</v>
      </c>
      <c r="HL20">
        <v>65.915076056924605</v>
      </c>
      <c r="HM20">
        <v>75.77563754420585</v>
      </c>
      <c r="HN20">
        <v>67.338984089969827</v>
      </c>
      <c r="HO20">
        <v>51.443756495092423</v>
      </c>
      <c r="HP20">
        <v>48.671088814491185</v>
      </c>
      <c r="HQ20">
        <v>60.455866957491232</v>
      </c>
      <c r="HR20">
        <v>43.784681117647729</v>
      </c>
      <c r="HS20">
        <v>66.97371612851687</v>
      </c>
      <c r="HT20">
        <v>63.604355477104264</v>
      </c>
      <c r="HU20">
        <v>46.867044994989755</v>
      </c>
      <c r="HV20">
        <v>64.613574732190486</v>
      </c>
      <c r="HW20">
        <v>73.376944719467687</v>
      </c>
      <c r="HX20">
        <v>59.043432140688083</v>
      </c>
      <c r="HY20">
        <v>54.518410360542134</v>
      </c>
      <c r="HZ20">
        <v>63.013288790393403</v>
      </c>
      <c r="IA20">
        <v>68.070656881535683</v>
      </c>
      <c r="IB20">
        <v>54.018935548574888</v>
      </c>
      <c r="IC20">
        <v>60.004504259086445</v>
      </c>
      <c r="ID20">
        <v>54.410904678277525</v>
      </c>
      <c r="IE20">
        <v>41.685654859453123</v>
      </c>
      <c r="IF20">
        <v>53.884437576431907</v>
      </c>
      <c r="IG20">
        <v>67.543337375090985</v>
      </c>
      <c r="IH20">
        <v>61.436539124663973</v>
      </c>
      <c r="II20">
        <v>61.262315683531149</v>
      </c>
      <c r="IJ20">
        <v>53.06355730976702</v>
      </c>
      <c r="IK20">
        <v>64.828020050438496</v>
      </c>
      <c r="IL20">
        <v>63.549044930910291</v>
      </c>
      <c r="IM20">
        <v>67.904412116420673</v>
      </c>
      <c r="IN20">
        <v>46.988210022034984</v>
      </c>
      <c r="IO20">
        <v>61.281534949801689</v>
      </c>
      <c r="IP20">
        <v>71.911123082129976</v>
      </c>
      <c r="IQ20">
        <v>64.01743026650152</v>
      </c>
      <c r="IR20">
        <v>60.037679807914486</v>
      </c>
      <c r="IS20">
        <v>50.916794894880859</v>
      </c>
      <c r="IT20">
        <v>55.184761770802005</v>
      </c>
      <c r="IU20">
        <v>54.981417474166058</v>
      </c>
      <c r="IV20">
        <v>64.363843892472872</v>
      </c>
      <c r="IW20">
        <v>60.785644422780315</v>
      </c>
      <c r="IX20">
        <v>53.066564706217029</v>
      </c>
      <c r="IY20">
        <v>52.704199458666288</v>
      </c>
      <c r="IZ20">
        <v>64.24441339519656</v>
      </c>
      <c r="JA20">
        <v>53.874802343653492</v>
      </c>
      <c r="JB20">
        <v>64.129149564497908</v>
      </c>
      <c r="JC20">
        <v>56.921848760169745</v>
      </c>
      <c r="JD20">
        <v>61.597152843656659</v>
      </c>
      <c r="JE20">
        <v>66.273523828840368</v>
      </c>
      <c r="JF20">
        <v>56.845761950548059</v>
      </c>
      <c r="JG20">
        <v>58.340006823006341</v>
      </c>
      <c r="JH20">
        <v>55.92382442713194</v>
      </c>
      <c r="JI20">
        <v>41.236233612553136</v>
      </c>
      <c r="JJ20">
        <v>46.603691575663213</v>
      </c>
      <c r="JK20">
        <v>57.988874975802723</v>
      </c>
      <c r="JL20">
        <v>45.319905946899645</v>
      </c>
      <c r="JM20">
        <v>60.099313315562661</v>
      </c>
      <c r="JN20">
        <v>72.402259274590179</v>
      </c>
      <c r="JO20">
        <v>64.975960044592867</v>
      </c>
      <c r="JP20">
        <v>65.52414839297623</v>
      </c>
      <c r="JQ20">
        <v>58.874550677954545</v>
      </c>
      <c r="JR20">
        <v>63.869994304200617</v>
      </c>
      <c r="JS20">
        <v>54.677615684979635</v>
      </c>
      <c r="JT20">
        <v>62.304558565725337</v>
      </c>
      <c r="JU20">
        <v>48.187188820706069</v>
      </c>
      <c r="JV20">
        <v>55.609332296565583</v>
      </c>
      <c r="JW20">
        <v>65.871085375224666</v>
      </c>
      <c r="JX20">
        <v>63.743470066008427</v>
      </c>
      <c r="JY20">
        <v>55.224696683898166</v>
      </c>
      <c r="JZ20">
        <v>50.540792344794049</v>
      </c>
      <c r="KA20">
        <v>62.526243029811582</v>
      </c>
      <c r="KB20">
        <v>65.281668352702383</v>
      </c>
      <c r="KC20">
        <v>50.858541996943615</v>
      </c>
      <c r="KD20">
        <v>73.776995028350086</v>
      </c>
      <c r="KE20">
        <v>51.291618721687506</v>
      </c>
      <c r="KF20">
        <v>52.519712906751863</v>
      </c>
      <c r="KG20">
        <v>33.977945221795089</v>
      </c>
      <c r="KH20">
        <v>54.845368929943675</v>
      </c>
      <c r="KI20">
        <v>59.08390197057323</v>
      </c>
      <c r="KJ20">
        <v>29.824301506745417</v>
      </c>
      <c r="KK20">
        <v>58.162822411834931</v>
      </c>
      <c r="KL20">
        <v>63.755596365702679</v>
      </c>
      <c r="KM20">
        <v>76.062073217901414</v>
      </c>
      <c r="KN20">
        <v>65.237158444723505</v>
      </c>
      <c r="KO20">
        <v>67.723224728814401</v>
      </c>
      <c r="KP20">
        <v>66.644116696090478</v>
      </c>
      <c r="KQ20">
        <v>63.962797253531683</v>
      </c>
      <c r="KR20">
        <v>69.313446541933729</v>
      </c>
      <c r="KS20">
        <v>53.161313394319706</v>
      </c>
      <c r="KT20">
        <v>58.216656164994795</v>
      </c>
      <c r="KU20">
        <v>61.451710134041484</v>
      </c>
      <c r="KV20">
        <v>53.259532686247354</v>
      </c>
      <c r="KW20">
        <v>44.081600330882083</v>
      </c>
      <c r="KX20">
        <v>59.264552957124778</v>
      </c>
      <c r="KY20">
        <v>66.261679295491064</v>
      </c>
      <c r="KZ20">
        <v>61.172108606974327</v>
      </c>
      <c r="LA20">
        <v>57.551487598888606</v>
      </c>
      <c r="LB20">
        <v>65.146739968943933</v>
      </c>
      <c r="LC20">
        <v>63.669894406148245</v>
      </c>
      <c r="LD20">
        <v>59.611119690204752</v>
      </c>
      <c r="LE20">
        <v>66.610672211127152</v>
      </c>
      <c r="LF20">
        <v>61.175505747253929</v>
      </c>
      <c r="LG20">
        <v>41.065149003921931</v>
      </c>
      <c r="LH20">
        <v>70.089687987321426</v>
      </c>
      <c r="LI20">
        <v>53.187560411086707</v>
      </c>
      <c r="LJ20">
        <v>62.943327436731295</v>
      </c>
      <c r="LK20">
        <v>72.644441789092937</v>
      </c>
      <c r="LL20">
        <v>64.529015115910923</v>
      </c>
    </row>
    <row r="21" spans="1:324">
      <c r="A21" s="2">
        <v>0.16666666666666666</v>
      </c>
      <c r="B21">
        <v>69.099334783347615</v>
      </c>
      <c r="C21">
        <v>48.877261729694602</v>
      </c>
      <c r="D21">
        <v>60.827034258361785</v>
      </c>
      <c r="E21">
        <v>53.742534355983537</v>
      </c>
      <c r="F21">
        <v>55.873252826334216</v>
      </c>
      <c r="G21">
        <v>30.799940341098164</v>
      </c>
      <c r="H21">
        <v>70.017206347971964</v>
      </c>
      <c r="I21">
        <v>43.89690207044714</v>
      </c>
      <c r="J21">
        <v>52.257450859350961</v>
      </c>
      <c r="K21">
        <v>49.117670420202806</v>
      </c>
      <c r="L21">
        <v>65.853914911124676</v>
      </c>
      <c r="M21">
        <v>45.981538370305685</v>
      </c>
      <c r="N21">
        <v>41.263904677683868</v>
      </c>
      <c r="O21">
        <v>48.536620539711912</v>
      </c>
      <c r="P21">
        <v>68.701348121557231</v>
      </c>
      <c r="Q21">
        <v>48.257290983569</v>
      </c>
      <c r="R21">
        <v>54.051713441685479</v>
      </c>
      <c r="S21">
        <v>49.700271864209945</v>
      </c>
      <c r="T21">
        <v>56.619692657592687</v>
      </c>
      <c r="U21">
        <v>53.896720241244516</v>
      </c>
      <c r="V21">
        <v>70.099705618235618</v>
      </c>
      <c r="W21">
        <v>52.512966418360485</v>
      </c>
      <c r="X21">
        <v>48.345806920920062</v>
      </c>
      <c r="Y21">
        <v>60.601164563480644</v>
      </c>
      <c r="Z21">
        <v>63.876597505283208</v>
      </c>
      <c r="AA21">
        <v>74.215049975692537</v>
      </c>
      <c r="AB21">
        <v>26.036730703628518</v>
      </c>
      <c r="AC21">
        <v>53.449974895168701</v>
      </c>
      <c r="AD21">
        <v>49.947750218192994</v>
      </c>
      <c r="AE21">
        <v>49.437120283312964</v>
      </c>
      <c r="AF21">
        <v>49.900763491594091</v>
      </c>
      <c r="AG21">
        <v>46.912102482112978</v>
      </c>
      <c r="AH21">
        <v>43.860180575127629</v>
      </c>
      <c r="AI21">
        <v>71.807339475680195</v>
      </c>
      <c r="AJ21">
        <v>50.162592103630686</v>
      </c>
      <c r="AK21">
        <v>55.635936352670463</v>
      </c>
      <c r="AL21">
        <v>49.00038585102908</v>
      </c>
      <c r="AM21">
        <v>43.788984690259561</v>
      </c>
      <c r="AN21">
        <v>67.095954122697108</v>
      </c>
      <c r="AO21">
        <v>50.478887063064313</v>
      </c>
      <c r="AP21">
        <v>40.886384668399877</v>
      </c>
      <c r="AQ21">
        <v>64.763393238031696</v>
      </c>
      <c r="AR21">
        <v>48.121942684160452</v>
      </c>
      <c r="AS21">
        <v>65.338201200641095</v>
      </c>
      <c r="AT21">
        <v>48.974320219576704</v>
      </c>
      <c r="AU21">
        <v>57.684805997371946</v>
      </c>
      <c r="AV21">
        <v>62.089661646988276</v>
      </c>
      <c r="AW21">
        <v>66.997620421407149</v>
      </c>
      <c r="AX21">
        <v>59.858969160347776</v>
      </c>
      <c r="AY21">
        <v>57.174456335926429</v>
      </c>
      <c r="AZ21">
        <v>52.216684239075327</v>
      </c>
      <c r="BA21">
        <v>55.950753938742793</v>
      </c>
      <c r="BB21">
        <v>53.037699256509292</v>
      </c>
      <c r="BC21">
        <v>60.745984369360009</v>
      </c>
      <c r="BD21">
        <v>41.250316316885005</v>
      </c>
      <c r="BE21">
        <v>58.377063208276326</v>
      </c>
      <c r="BF21">
        <v>53.512286478456474</v>
      </c>
      <c r="BG21">
        <v>62.792302666910139</v>
      </c>
      <c r="BH21">
        <v>51.240359464733501</v>
      </c>
      <c r="BI21">
        <v>53.046943192713115</v>
      </c>
      <c r="BJ21">
        <v>57.46964259002641</v>
      </c>
      <c r="BK21">
        <v>66.407983495796131</v>
      </c>
      <c r="BL21">
        <v>49.190659215295945</v>
      </c>
      <c r="BM21">
        <v>70.406259550172294</v>
      </c>
      <c r="BN21">
        <v>50.750645045473362</v>
      </c>
      <c r="BO21">
        <v>59.273681588887165</v>
      </c>
      <c r="BP21">
        <v>62.79081841163211</v>
      </c>
      <c r="BQ21">
        <v>43.574518376393826</v>
      </c>
      <c r="BR21">
        <v>38.601439078291776</v>
      </c>
      <c r="BS21">
        <v>71.147454607813287</v>
      </c>
      <c r="BT21">
        <v>55.369356641207133</v>
      </c>
      <c r="BU21">
        <v>68.388463174655527</v>
      </c>
      <c r="BV21">
        <v>61.430202248105012</v>
      </c>
      <c r="BW21">
        <v>50.955182336933518</v>
      </c>
      <c r="BX21">
        <v>46.260305798668789</v>
      </c>
      <c r="BY21">
        <v>54.438658660272729</v>
      </c>
      <c r="BZ21">
        <v>61.872230258121988</v>
      </c>
      <c r="CA21">
        <v>43.740762266553951</v>
      </c>
      <c r="CB21">
        <v>55.102940175102781</v>
      </c>
      <c r="CC21">
        <v>60.158812293917038</v>
      </c>
      <c r="CD21">
        <v>50.945124469031079</v>
      </c>
      <c r="CE21">
        <v>73.323429024827561</v>
      </c>
      <c r="CF21">
        <v>55.336619854825074</v>
      </c>
      <c r="CG21">
        <v>51.595161520674452</v>
      </c>
      <c r="CH21">
        <v>55.004268147576447</v>
      </c>
      <c r="CI21">
        <v>58.458975155154491</v>
      </c>
      <c r="CJ21">
        <v>42.115162565679917</v>
      </c>
      <c r="CK21">
        <v>56.978558708832388</v>
      </c>
      <c r="CL21">
        <v>56.457449684522267</v>
      </c>
      <c r="CM21">
        <v>67.356442310523605</v>
      </c>
      <c r="CN21">
        <v>51.533375403115087</v>
      </c>
      <c r="CO21">
        <v>66.213776726314151</v>
      </c>
      <c r="CP21">
        <v>60.341516339547276</v>
      </c>
      <c r="CQ21">
        <v>57.920347840354651</v>
      </c>
      <c r="CR21">
        <v>56.347536046134799</v>
      </c>
      <c r="CS21">
        <v>55.596986567556094</v>
      </c>
      <c r="CT21">
        <v>57.073856997678746</v>
      </c>
      <c r="CU21">
        <v>62.900329253899805</v>
      </c>
      <c r="CV21">
        <v>55.949512937891399</v>
      </c>
      <c r="CW21">
        <v>59.766751196662121</v>
      </c>
      <c r="CX21">
        <v>61.858058234588867</v>
      </c>
      <c r="CY21">
        <v>53.77379172609583</v>
      </c>
      <c r="CZ21">
        <v>58.883916532017963</v>
      </c>
      <c r="DA21">
        <v>58.690838262249279</v>
      </c>
      <c r="DB21">
        <v>50.635611166165006</v>
      </c>
      <c r="DC21">
        <v>52.301169942958275</v>
      </c>
      <c r="DD21">
        <v>53.4523694378694</v>
      </c>
      <c r="DE21">
        <v>63.906609401975892</v>
      </c>
      <c r="DF21">
        <v>52.947847387988837</v>
      </c>
      <c r="DG21">
        <v>34.88130714543999</v>
      </c>
      <c r="DH21">
        <v>46.798279949086385</v>
      </c>
      <c r="DI21">
        <v>50.987991046021016</v>
      </c>
      <c r="DJ21">
        <v>57.584810329692999</v>
      </c>
      <c r="DK21">
        <v>67.977984059158246</v>
      </c>
      <c r="DL21">
        <v>65.384090843438358</v>
      </c>
      <c r="DM21">
        <v>57.160072450397053</v>
      </c>
      <c r="DN21">
        <v>55.975182258375327</v>
      </c>
      <c r="DO21">
        <v>65.599588316280531</v>
      </c>
      <c r="DP21">
        <v>54.474028006822103</v>
      </c>
      <c r="DQ21">
        <v>65.186705649661945</v>
      </c>
      <c r="DR21">
        <v>54.852219870453503</v>
      </c>
      <c r="DS21">
        <v>58.665106143518877</v>
      </c>
      <c r="DT21">
        <v>47.613707580431885</v>
      </c>
      <c r="DU21">
        <v>63.317638105248989</v>
      </c>
      <c r="DV21">
        <v>57.078258370415448</v>
      </c>
      <c r="DW21">
        <v>55.123641947300428</v>
      </c>
      <c r="DX21">
        <v>52.951243770251857</v>
      </c>
      <c r="DY21">
        <v>65.398706075062691</v>
      </c>
      <c r="DZ21">
        <v>54.785112279684888</v>
      </c>
      <c r="EA21">
        <v>76.605424679912701</v>
      </c>
      <c r="EB21">
        <v>54.393158231531139</v>
      </c>
      <c r="EC21">
        <v>60.761250128687315</v>
      </c>
      <c r="ED21">
        <v>44.887953582896863</v>
      </c>
      <c r="EE21">
        <v>54.877460786621356</v>
      </c>
      <c r="EF21">
        <v>70.391011262702165</v>
      </c>
      <c r="EG21">
        <v>57.229353080147177</v>
      </c>
      <c r="EH21">
        <v>69.7920262112345</v>
      </c>
      <c r="EI21">
        <v>52.399674677340322</v>
      </c>
      <c r="EJ21">
        <v>50.066931414061109</v>
      </c>
      <c r="EK21">
        <v>53.563084903773536</v>
      </c>
      <c r="EL21">
        <v>67.60600297121502</v>
      </c>
      <c r="EM21">
        <v>63.330898325773006</v>
      </c>
      <c r="EN21">
        <v>70.217631577393448</v>
      </c>
      <c r="EO21">
        <v>49.226451467357599</v>
      </c>
      <c r="EP21">
        <v>57.423392227921006</v>
      </c>
      <c r="EQ21">
        <v>46.329317612610765</v>
      </c>
      <c r="ER21">
        <v>49.511207016704198</v>
      </c>
      <c r="ES21">
        <v>58.624288270249075</v>
      </c>
      <c r="ET21">
        <v>59.053982077213476</v>
      </c>
      <c r="EU21">
        <v>67.387433119313087</v>
      </c>
      <c r="EV21">
        <v>56.805123257351873</v>
      </c>
      <c r="EW21">
        <v>51.979990505715932</v>
      </c>
      <c r="EX21">
        <v>51.233488104895173</v>
      </c>
      <c r="EY21">
        <v>59.361611072255876</v>
      </c>
      <c r="EZ21">
        <v>35.287937639624282</v>
      </c>
      <c r="FA21">
        <v>47.312833132007199</v>
      </c>
      <c r="FB21">
        <v>62.373770046816787</v>
      </c>
      <c r="FC21">
        <v>58.579635931558151</v>
      </c>
      <c r="FD21">
        <v>59.714993183106799</v>
      </c>
      <c r="FE21">
        <v>66.104834053541353</v>
      </c>
      <c r="FF21">
        <v>64.271903074453505</v>
      </c>
      <c r="FG21">
        <v>41.608716197915982</v>
      </c>
      <c r="FH21">
        <v>50.809293017530791</v>
      </c>
      <c r="FI21">
        <v>52.522099231371847</v>
      </c>
      <c r="FJ21">
        <v>54.111460331551427</v>
      </c>
      <c r="FK21">
        <v>56.794736562520733</v>
      </c>
      <c r="FL21">
        <v>59.334745440168867</v>
      </c>
      <c r="FM21">
        <v>66.204821020299832</v>
      </c>
      <c r="FN21">
        <v>58.951832963668387</v>
      </c>
      <c r="FO21">
        <v>52.162747706155308</v>
      </c>
      <c r="FP21">
        <v>55.680712113559217</v>
      </c>
      <c r="FQ21">
        <v>78.520738033687692</v>
      </c>
      <c r="FR21">
        <v>58.458823643018569</v>
      </c>
      <c r="FS21">
        <v>81.836408377324304</v>
      </c>
      <c r="FT21">
        <v>58.29278264300995</v>
      </c>
      <c r="FU21">
        <v>68.82512459196893</v>
      </c>
      <c r="FV21">
        <v>48.222591335063839</v>
      </c>
      <c r="FW21">
        <v>53.06614686357765</v>
      </c>
      <c r="FX21">
        <v>66.136575077976389</v>
      </c>
      <c r="FY21">
        <v>71.610150511383168</v>
      </c>
      <c r="FZ21">
        <v>51.049157876173602</v>
      </c>
      <c r="GA21">
        <v>56.80621610584538</v>
      </c>
      <c r="GB21">
        <v>50.700443143582568</v>
      </c>
      <c r="GC21">
        <v>62.450253462940474</v>
      </c>
      <c r="GD21">
        <v>67.926233726726977</v>
      </c>
      <c r="GE21">
        <v>63.732289891056887</v>
      </c>
      <c r="GF21">
        <v>64.071870430414819</v>
      </c>
      <c r="GG21">
        <v>64.304356582713652</v>
      </c>
      <c r="GH21">
        <v>50.560831348773881</v>
      </c>
      <c r="GI21">
        <v>53.049762975831847</v>
      </c>
      <c r="GJ21">
        <v>72.68215701424937</v>
      </c>
      <c r="GK21">
        <v>52.41218679296378</v>
      </c>
      <c r="GL21">
        <v>48.019093856536252</v>
      </c>
      <c r="GM21">
        <v>63.421612926155746</v>
      </c>
      <c r="GN21">
        <v>58.944307192229793</v>
      </c>
      <c r="GO21">
        <v>50.300101020125311</v>
      </c>
      <c r="GP21">
        <v>67.788070127532265</v>
      </c>
      <c r="GQ21">
        <v>64.28507677451968</v>
      </c>
      <c r="GR21">
        <v>62.108540383541119</v>
      </c>
      <c r="GS21">
        <v>80.263291524812942</v>
      </c>
      <c r="GT21">
        <v>49.174472403664772</v>
      </c>
      <c r="GU21">
        <v>62.721703810474104</v>
      </c>
      <c r="GV21">
        <v>74.104016512920609</v>
      </c>
      <c r="GW21">
        <v>59.999737410287061</v>
      </c>
      <c r="GX21">
        <v>63.330056925523387</v>
      </c>
      <c r="GY21">
        <v>50.916522830959316</v>
      </c>
      <c r="GZ21">
        <v>67.728308651163644</v>
      </c>
      <c r="HA21">
        <v>64.942172655458279</v>
      </c>
      <c r="HB21">
        <v>54.289274438345124</v>
      </c>
      <c r="HC21">
        <v>58.62766588548596</v>
      </c>
      <c r="HD21">
        <v>60.928466495806227</v>
      </c>
      <c r="HE21">
        <v>54.600842599607198</v>
      </c>
      <c r="HF21">
        <v>64.055630395338483</v>
      </c>
      <c r="HG21">
        <v>71.892643958874174</v>
      </c>
      <c r="HH21">
        <v>65.012385355841289</v>
      </c>
      <c r="HI21">
        <v>70.897031145119371</v>
      </c>
      <c r="HJ21">
        <v>61.589309666529864</v>
      </c>
      <c r="HK21">
        <v>59.624640560498896</v>
      </c>
      <c r="HL21">
        <v>66.202227227880556</v>
      </c>
      <c r="HM21">
        <v>78.150505804026068</v>
      </c>
      <c r="HN21">
        <v>69.389057078648207</v>
      </c>
      <c r="HO21">
        <v>51.848307005705941</v>
      </c>
      <c r="HP21">
        <v>48.880820895098395</v>
      </c>
      <c r="HQ21">
        <v>60.195639708416756</v>
      </c>
      <c r="HR21">
        <v>43.734766440444353</v>
      </c>
      <c r="HS21">
        <v>69.097177223580118</v>
      </c>
      <c r="HT21">
        <v>64.918869650650819</v>
      </c>
      <c r="HU21">
        <v>46.046734903366591</v>
      </c>
      <c r="HV21">
        <v>65.995397098000765</v>
      </c>
      <c r="HW21">
        <v>73.34915397380702</v>
      </c>
      <c r="HX21">
        <v>60.96464752586872</v>
      </c>
      <c r="HY21">
        <v>55.382441272039209</v>
      </c>
      <c r="HZ21">
        <v>64.505524932401286</v>
      </c>
      <c r="IA21">
        <v>68.710644851030096</v>
      </c>
      <c r="IB21">
        <v>56.030022340817901</v>
      </c>
      <c r="IC21">
        <v>60.021231995254858</v>
      </c>
      <c r="ID21">
        <v>59.154660339354365</v>
      </c>
      <c r="IE21">
        <v>42.266295544754151</v>
      </c>
      <c r="IF21">
        <v>52.249376411215586</v>
      </c>
      <c r="IG21">
        <v>72.37202476535019</v>
      </c>
      <c r="IH21">
        <v>60.175798325979649</v>
      </c>
      <c r="II21">
        <v>62.688819290435418</v>
      </c>
      <c r="IJ21">
        <v>51.764126078185114</v>
      </c>
      <c r="IK21">
        <v>66.31132519102907</v>
      </c>
      <c r="IL21">
        <v>64.578650005489791</v>
      </c>
      <c r="IM21">
        <v>69.879728884108857</v>
      </c>
      <c r="IN21">
        <v>48.004444110990796</v>
      </c>
      <c r="IO21">
        <v>60.852956461802108</v>
      </c>
      <c r="IP21">
        <v>73.373763592977852</v>
      </c>
      <c r="IQ21">
        <v>63.612033926099038</v>
      </c>
      <c r="IR21">
        <v>61.818740662350166</v>
      </c>
      <c r="IS21">
        <v>50.985444866855971</v>
      </c>
      <c r="IT21">
        <v>53.042201924910131</v>
      </c>
      <c r="IU21">
        <v>55.454592082763867</v>
      </c>
      <c r="IV21">
        <v>64.640771632120178</v>
      </c>
      <c r="IW21">
        <v>60.257543318581583</v>
      </c>
      <c r="IX21">
        <v>53.101787411825434</v>
      </c>
      <c r="IY21">
        <v>52.551047396854692</v>
      </c>
      <c r="IZ21">
        <v>67.052863130852813</v>
      </c>
      <c r="JA21">
        <v>55.195557964429405</v>
      </c>
      <c r="JB21">
        <v>62.392207102467474</v>
      </c>
      <c r="JC21">
        <v>56.937332027551633</v>
      </c>
      <c r="JD21">
        <v>65.468340834256352</v>
      </c>
      <c r="JE21">
        <v>68.422065489501975</v>
      </c>
      <c r="JF21">
        <v>56.849994217823273</v>
      </c>
      <c r="JG21">
        <v>58.251092884838094</v>
      </c>
      <c r="JH21">
        <v>57.334062367416458</v>
      </c>
      <c r="JI21">
        <v>40.645181281921602</v>
      </c>
      <c r="JJ21">
        <v>47.085595612276897</v>
      </c>
      <c r="JK21">
        <v>59.611962456309975</v>
      </c>
      <c r="JL21">
        <v>44.164782022202047</v>
      </c>
      <c r="JM21">
        <v>62.666406446290573</v>
      </c>
      <c r="JN21">
        <v>75.34343903157604</v>
      </c>
      <c r="JO21">
        <v>68.736580963843508</v>
      </c>
      <c r="JP21">
        <v>65.758534156742442</v>
      </c>
      <c r="JQ21">
        <v>57.957260847856162</v>
      </c>
      <c r="JR21">
        <v>62.755828035190383</v>
      </c>
      <c r="JS21">
        <v>55.19676236551129</v>
      </c>
      <c r="JT21">
        <v>63.396910537778815</v>
      </c>
      <c r="JU21">
        <v>48.245812110856299</v>
      </c>
      <c r="JV21">
        <v>55.781777865033497</v>
      </c>
      <c r="JW21">
        <v>67.302046964844365</v>
      </c>
      <c r="JX21">
        <v>64.43703607086583</v>
      </c>
      <c r="JY21">
        <v>55.104596864220213</v>
      </c>
      <c r="JZ21">
        <v>51.30762755205712</v>
      </c>
      <c r="KA21">
        <v>62.670478868725922</v>
      </c>
      <c r="KB21">
        <v>68.114317085205272</v>
      </c>
      <c r="KC21">
        <v>51.973939377134883</v>
      </c>
      <c r="KD21">
        <v>73.647063368007579</v>
      </c>
      <c r="KE21">
        <v>51.735549913762434</v>
      </c>
      <c r="KF21">
        <v>52.549559723752253</v>
      </c>
      <c r="KG21">
        <v>35.684851952322894</v>
      </c>
      <c r="KH21">
        <v>54.93413109064354</v>
      </c>
      <c r="KI21">
        <v>59.636515078178284</v>
      </c>
      <c r="KJ21">
        <v>29.08013145403811</v>
      </c>
      <c r="KK21">
        <v>58.911495452038331</v>
      </c>
      <c r="KL21">
        <v>64.203086800997923</v>
      </c>
      <c r="KM21">
        <v>76.184943342263225</v>
      </c>
      <c r="KN21">
        <v>68.14676660537323</v>
      </c>
      <c r="KO21">
        <v>70.841576390909111</v>
      </c>
      <c r="KP21">
        <v>66.838264894739567</v>
      </c>
      <c r="KQ21">
        <v>68.696114085445558</v>
      </c>
      <c r="KR21">
        <v>69.179303506707186</v>
      </c>
      <c r="KS21">
        <v>53.351891155323216</v>
      </c>
      <c r="KT21">
        <v>58.575002584498229</v>
      </c>
      <c r="KU21">
        <v>62.809753034315179</v>
      </c>
      <c r="KV21">
        <v>54.078072613443815</v>
      </c>
      <c r="KW21">
        <v>44.947450881816359</v>
      </c>
      <c r="KX21">
        <v>61.117286733224226</v>
      </c>
      <c r="KY21">
        <v>66.817403972330297</v>
      </c>
      <c r="KZ21">
        <v>61.821333018340873</v>
      </c>
      <c r="LA21">
        <v>57.882830740471597</v>
      </c>
      <c r="LB21">
        <v>66.29008636551491</v>
      </c>
      <c r="LC21">
        <v>64.829436663131091</v>
      </c>
      <c r="LD21">
        <v>59.688273463111351</v>
      </c>
      <c r="LE21">
        <v>68.218146507110205</v>
      </c>
      <c r="LF21">
        <v>61.442850437250222</v>
      </c>
      <c r="LG21">
        <v>39.737477518328575</v>
      </c>
      <c r="LH21">
        <v>72.461618585578819</v>
      </c>
      <c r="LI21">
        <v>53.623793078139926</v>
      </c>
      <c r="LJ21">
        <v>64.225627256203666</v>
      </c>
      <c r="LK21">
        <v>78.076217286363217</v>
      </c>
      <c r="LL21">
        <v>64.982335602124053</v>
      </c>
    </row>
    <row r="22" spans="1:324">
      <c r="A22" s="2">
        <v>0.17708333333333334</v>
      </c>
      <c r="B22">
        <v>70.76470786549261</v>
      </c>
      <c r="C22">
        <v>49.402626008582153</v>
      </c>
      <c r="D22">
        <v>62.392623658842638</v>
      </c>
      <c r="E22">
        <v>55.412364968074151</v>
      </c>
      <c r="F22">
        <v>55.443894615162229</v>
      </c>
      <c r="G22">
        <v>35.595776685976141</v>
      </c>
      <c r="H22">
        <v>70.300184616288917</v>
      </c>
      <c r="I22">
        <v>44.934271493450787</v>
      </c>
      <c r="J22">
        <v>53.356683839794989</v>
      </c>
      <c r="K22">
        <v>48.804118750075538</v>
      </c>
      <c r="L22">
        <v>65.066108251730796</v>
      </c>
      <c r="M22">
        <v>47.503302783698068</v>
      </c>
      <c r="N22">
        <v>44.449891246738908</v>
      </c>
      <c r="O22">
        <v>52.358710144980336</v>
      </c>
      <c r="P22">
        <v>69.104039577003562</v>
      </c>
      <c r="Q22">
        <v>48.200330174041</v>
      </c>
      <c r="R22">
        <v>55.312966998411667</v>
      </c>
      <c r="S22">
        <v>49.688549658954706</v>
      </c>
      <c r="T22">
        <v>55.94217057269222</v>
      </c>
      <c r="U22">
        <v>54.450744348485621</v>
      </c>
      <c r="V22">
        <v>70.931296158425567</v>
      </c>
      <c r="W22">
        <v>51.8959489183542</v>
      </c>
      <c r="X22">
        <v>47.47988504598441</v>
      </c>
      <c r="Y22">
        <v>60.648333375844459</v>
      </c>
      <c r="Z22">
        <v>64.148659185574317</v>
      </c>
      <c r="AA22">
        <v>72.865109071266289</v>
      </c>
      <c r="AB22">
        <v>26.794214856330658</v>
      </c>
      <c r="AC22">
        <v>52.426962760224377</v>
      </c>
      <c r="AD22">
        <v>49.977905905440601</v>
      </c>
      <c r="AE22">
        <v>49.436913208767642</v>
      </c>
      <c r="AF22">
        <v>52.001354980626779</v>
      </c>
      <c r="AG22">
        <v>48.387576949376587</v>
      </c>
      <c r="AH22">
        <v>46.108183941196636</v>
      </c>
      <c r="AI22">
        <v>72.705349800093998</v>
      </c>
      <c r="AJ22">
        <v>52.49371030231611</v>
      </c>
      <c r="AK22">
        <v>54.500188716023366</v>
      </c>
      <c r="AL22">
        <v>48.684123706268707</v>
      </c>
      <c r="AM22">
        <v>46.963543269244525</v>
      </c>
      <c r="AN22">
        <v>67.1008499695577</v>
      </c>
      <c r="AO22">
        <v>49.948181130116446</v>
      </c>
      <c r="AP22">
        <v>41.210374135728337</v>
      </c>
      <c r="AQ22">
        <v>63.933016101321037</v>
      </c>
      <c r="AR22">
        <v>48.197275715673463</v>
      </c>
      <c r="AS22">
        <v>65.375235397098166</v>
      </c>
      <c r="AT22">
        <v>50.950525250857858</v>
      </c>
      <c r="AU22">
        <v>57.843470820044644</v>
      </c>
      <c r="AV22">
        <v>62.901957406363799</v>
      </c>
      <c r="AW22">
        <v>67.199245130571953</v>
      </c>
      <c r="AX22">
        <v>59.91605493753795</v>
      </c>
      <c r="AY22">
        <v>56.724802848977383</v>
      </c>
      <c r="AZ22">
        <v>53.155516521184275</v>
      </c>
      <c r="BA22">
        <v>56.532259652658404</v>
      </c>
      <c r="BB22">
        <v>53.303555189872334</v>
      </c>
      <c r="BC22">
        <v>61.488191607013782</v>
      </c>
      <c r="BD22">
        <v>41.150370775208756</v>
      </c>
      <c r="BE22">
        <v>58.248902485230268</v>
      </c>
      <c r="BF22">
        <v>53.76275470912816</v>
      </c>
      <c r="BG22">
        <v>63.591802422210776</v>
      </c>
      <c r="BH22">
        <v>50.875994018127926</v>
      </c>
      <c r="BI22">
        <v>52.437594358618128</v>
      </c>
      <c r="BJ22">
        <v>57.079129880105455</v>
      </c>
      <c r="BK22">
        <v>67.996245709835634</v>
      </c>
      <c r="BL22">
        <v>53.704200254678284</v>
      </c>
      <c r="BM22">
        <v>71.118105389257792</v>
      </c>
      <c r="BN22">
        <v>51.516326829871161</v>
      </c>
      <c r="BO22">
        <v>59.093244655624886</v>
      </c>
      <c r="BP22">
        <v>63.453449067604076</v>
      </c>
      <c r="BQ22">
        <v>44.234442102830116</v>
      </c>
      <c r="BR22">
        <v>38.915723807676244</v>
      </c>
      <c r="BS22">
        <v>72.134938974066571</v>
      </c>
      <c r="BT22">
        <v>56.347896604827838</v>
      </c>
      <c r="BU22">
        <v>69.871886571361344</v>
      </c>
      <c r="BV22">
        <v>61.572999431182552</v>
      </c>
      <c r="BW22">
        <v>51.110575148602514</v>
      </c>
      <c r="BX22">
        <v>47.707086496191444</v>
      </c>
      <c r="BY22">
        <v>55.615474012923038</v>
      </c>
      <c r="BZ22">
        <v>62.328823941634887</v>
      </c>
      <c r="CA22">
        <v>44.320918479677552</v>
      </c>
      <c r="CB22">
        <v>56.834853550795494</v>
      </c>
      <c r="CC22">
        <v>60.840510968368967</v>
      </c>
      <c r="CD22">
        <v>51.604060070884096</v>
      </c>
      <c r="CE22">
        <v>73.776351330415579</v>
      </c>
      <c r="CF22">
        <v>55.688554239609466</v>
      </c>
      <c r="CG22">
        <v>51.594020084570424</v>
      </c>
      <c r="CH22">
        <v>54.548668184336471</v>
      </c>
      <c r="CI22">
        <v>58.79148151450854</v>
      </c>
      <c r="CJ22">
        <v>43.081403113288012</v>
      </c>
      <c r="CK22">
        <v>58.836102617921235</v>
      </c>
      <c r="CL22">
        <v>58.662164328261277</v>
      </c>
      <c r="CM22">
        <v>67.752594264391718</v>
      </c>
      <c r="CN22">
        <v>52.202515840913719</v>
      </c>
      <c r="CO22">
        <v>66.66844377153906</v>
      </c>
      <c r="CP22">
        <v>60.41008765374</v>
      </c>
      <c r="CQ22">
        <v>59.019085008326726</v>
      </c>
      <c r="CR22">
        <v>56.431474673453643</v>
      </c>
      <c r="CS22">
        <v>55.361643667011407</v>
      </c>
      <c r="CT22">
        <v>57.224947718062545</v>
      </c>
      <c r="CU22">
        <v>62.928210921950075</v>
      </c>
      <c r="CV22">
        <v>56.378788785311428</v>
      </c>
      <c r="CW22">
        <v>60.698685490123921</v>
      </c>
      <c r="CX22">
        <v>61.915170394791907</v>
      </c>
      <c r="CY22">
        <v>55.704396385577809</v>
      </c>
      <c r="CZ22">
        <v>59.342031477738999</v>
      </c>
      <c r="DA22">
        <v>59.244003193517749</v>
      </c>
      <c r="DB22">
        <v>52.100830834281716</v>
      </c>
      <c r="DC22">
        <v>53.449637044192663</v>
      </c>
      <c r="DD22">
        <v>53.550913478845253</v>
      </c>
      <c r="DE22">
        <v>63.302461420972527</v>
      </c>
      <c r="DF22">
        <v>53.144835301742454</v>
      </c>
      <c r="DG22">
        <v>35.762386123457269</v>
      </c>
      <c r="DH22">
        <v>46.916736402775165</v>
      </c>
      <c r="DI22">
        <v>50.846272729344633</v>
      </c>
      <c r="DJ22">
        <v>58.636432148973618</v>
      </c>
      <c r="DK22">
        <v>68.752061309120151</v>
      </c>
      <c r="DL22">
        <v>66.851189419270995</v>
      </c>
      <c r="DM22">
        <v>58.036853279910126</v>
      </c>
      <c r="DN22">
        <v>56.213049189850743</v>
      </c>
      <c r="DO22">
        <v>65.542962698425825</v>
      </c>
      <c r="DP22">
        <v>55.523182060883649</v>
      </c>
      <c r="DQ22">
        <v>64.771528386305178</v>
      </c>
      <c r="DR22">
        <v>55.556304966220942</v>
      </c>
      <c r="DS22">
        <v>59.698949516464673</v>
      </c>
      <c r="DT22">
        <v>47.705213697034374</v>
      </c>
      <c r="DU22">
        <v>63.720499135969895</v>
      </c>
      <c r="DV22">
        <v>57.364123649069491</v>
      </c>
      <c r="DW22">
        <v>55.261244109852868</v>
      </c>
      <c r="DX22">
        <v>53.357765348463346</v>
      </c>
      <c r="DY22">
        <v>66.821963763177465</v>
      </c>
      <c r="DZ22">
        <v>54.493245554101577</v>
      </c>
      <c r="EA22">
        <v>76.535964074272698</v>
      </c>
      <c r="EB22">
        <v>55.331777464044201</v>
      </c>
      <c r="EC22">
        <v>60.19943039847481</v>
      </c>
      <c r="ED22">
        <v>46.129585524442653</v>
      </c>
      <c r="EE22">
        <v>54.890089908448765</v>
      </c>
      <c r="EF22">
        <v>70.448019334015385</v>
      </c>
      <c r="EG22">
        <v>57.321681356044742</v>
      </c>
      <c r="EH22">
        <v>69.858158699255711</v>
      </c>
      <c r="EI22">
        <v>52.866686506867175</v>
      </c>
      <c r="EJ22">
        <v>49.685937122256654</v>
      </c>
      <c r="EK22">
        <v>53.688389081957325</v>
      </c>
      <c r="EL22">
        <v>68.069784438310805</v>
      </c>
      <c r="EM22">
        <v>61.936717201364132</v>
      </c>
      <c r="EN22">
        <v>70.071177540419896</v>
      </c>
      <c r="EO22">
        <v>50.725312674525924</v>
      </c>
      <c r="EP22">
        <v>58.655523867422772</v>
      </c>
      <c r="EQ22">
        <v>46.352457031503974</v>
      </c>
      <c r="ER22">
        <v>51.059116639804508</v>
      </c>
      <c r="ES22">
        <v>56.471257254421594</v>
      </c>
      <c r="ET22">
        <v>60.458743720544881</v>
      </c>
      <c r="EU22">
        <v>67.472931304566629</v>
      </c>
      <c r="EV22">
        <v>56.872633309262994</v>
      </c>
      <c r="EW22">
        <v>52.233598852266972</v>
      </c>
      <c r="EX22">
        <v>52.33484031010741</v>
      </c>
      <c r="EY22">
        <v>59.572651564298077</v>
      </c>
      <c r="EZ22">
        <v>35.021035463470533</v>
      </c>
      <c r="FA22">
        <v>47.000101909357738</v>
      </c>
      <c r="FB22">
        <v>63.840481774136272</v>
      </c>
      <c r="FC22">
        <v>59.469960868540319</v>
      </c>
      <c r="FD22">
        <v>59.621987582435565</v>
      </c>
      <c r="FE22">
        <v>66.116951365542988</v>
      </c>
      <c r="FF22">
        <v>65.282296169848294</v>
      </c>
      <c r="FG22">
        <v>41.974179724424786</v>
      </c>
      <c r="FH22">
        <v>50.983498830334391</v>
      </c>
      <c r="FI22">
        <v>52.51785113418304</v>
      </c>
      <c r="FJ22">
        <v>58.832891830924517</v>
      </c>
      <c r="FK22">
        <v>56.820364342430487</v>
      </c>
      <c r="FL22">
        <v>61.149153527916582</v>
      </c>
      <c r="FM22">
        <v>68.265908557382858</v>
      </c>
      <c r="FN22">
        <v>59.59690030398675</v>
      </c>
      <c r="FO22">
        <v>52.43111197372</v>
      </c>
      <c r="FP22">
        <v>56.721982921167019</v>
      </c>
      <c r="FQ22">
        <v>79.206029358300881</v>
      </c>
      <c r="FR22">
        <v>58.540242440852673</v>
      </c>
      <c r="FS22">
        <v>82.475636039861968</v>
      </c>
      <c r="FT22">
        <v>59.014724389931359</v>
      </c>
      <c r="FU22">
        <v>70.230520048667913</v>
      </c>
      <c r="FV22">
        <v>51.354791745518106</v>
      </c>
      <c r="FW22">
        <v>53.11833621830516</v>
      </c>
      <c r="FX22">
        <v>66.334165758248446</v>
      </c>
      <c r="FY22">
        <v>70.968162423596951</v>
      </c>
      <c r="FZ22">
        <v>50.829501010052411</v>
      </c>
      <c r="GA22">
        <v>57.060102779679831</v>
      </c>
      <c r="GB22">
        <v>50.787457869365234</v>
      </c>
      <c r="GC22">
        <v>65.409439760692678</v>
      </c>
      <c r="GD22">
        <v>66.964536412571434</v>
      </c>
      <c r="GE22">
        <v>64.370646771531284</v>
      </c>
      <c r="GF22">
        <v>64.819632467692216</v>
      </c>
      <c r="GG22">
        <v>66.924853372231013</v>
      </c>
      <c r="GH22">
        <v>54.604685282973008</v>
      </c>
      <c r="GI22">
        <v>52.546095200663579</v>
      </c>
      <c r="GJ22">
        <v>71.512005148142222</v>
      </c>
      <c r="GK22">
        <v>53.333759664805136</v>
      </c>
      <c r="GL22">
        <v>48.451549437764804</v>
      </c>
      <c r="GM22">
        <v>64.111573828299967</v>
      </c>
      <c r="GN22">
        <v>61.171872223061975</v>
      </c>
      <c r="GO22">
        <v>49.526120733120116</v>
      </c>
      <c r="GP22">
        <v>68.157073978852182</v>
      </c>
      <c r="GQ22">
        <v>66.717021321100518</v>
      </c>
      <c r="GR22">
        <v>63.823382441713086</v>
      </c>
      <c r="GS22">
        <v>80.884095004800372</v>
      </c>
      <c r="GT22">
        <v>48.696005774724334</v>
      </c>
      <c r="GU22">
        <v>67.175252479570062</v>
      </c>
      <c r="GV22">
        <v>73.876216620219211</v>
      </c>
      <c r="GW22">
        <v>60.265956252793806</v>
      </c>
      <c r="GX22">
        <v>63.738640344348227</v>
      </c>
      <c r="GY22">
        <v>55.531835886547647</v>
      </c>
      <c r="GZ22">
        <v>69.067684161903017</v>
      </c>
      <c r="HA22">
        <v>63.34973201414028</v>
      </c>
      <c r="HB22">
        <v>59.850378340720745</v>
      </c>
      <c r="HC22">
        <v>59.465010007169127</v>
      </c>
      <c r="HD22">
        <v>63.422356712239981</v>
      </c>
      <c r="HE22">
        <v>56.244708568774719</v>
      </c>
      <c r="HF22">
        <v>63.672000463057977</v>
      </c>
      <c r="HG22">
        <v>73.463823690292074</v>
      </c>
      <c r="HH22">
        <v>65.856289184546696</v>
      </c>
      <c r="HI22">
        <v>72.076305701244365</v>
      </c>
      <c r="HJ22">
        <v>62.873675171965495</v>
      </c>
      <c r="HK22">
        <v>59.754476398113184</v>
      </c>
      <c r="HL22">
        <v>67.075246485890332</v>
      </c>
      <c r="HM22">
        <v>79.352307047108027</v>
      </c>
      <c r="HN22">
        <v>70.783638841686368</v>
      </c>
      <c r="HO22">
        <v>52.317287291369531</v>
      </c>
      <c r="HP22">
        <v>50.695479285824327</v>
      </c>
      <c r="HQ22">
        <v>59.765819547682383</v>
      </c>
      <c r="HR22">
        <v>44.209162451179161</v>
      </c>
      <c r="HS22">
        <v>70.844416485271424</v>
      </c>
      <c r="HT22">
        <v>65.359935310862582</v>
      </c>
      <c r="HU22">
        <v>47.314958506507288</v>
      </c>
      <c r="HV22">
        <v>65.005539112640307</v>
      </c>
      <c r="HW22">
        <v>73.545255279399726</v>
      </c>
      <c r="HX22">
        <v>62.467635333112874</v>
      </c>
      <c r="HY22">
        <v>55.418351407633452</v>
      </c>
      <c r="HZ22">
        <v>65.24199262090211</v>
      </c>
      <c r="IA22">
        <v>70.031675219359684</v>
      </c>
      <c r="IB22">
        <v>58.101731765535739</v>
      </c>
      <c r="IC22">
        <v>61.175641561005641</v>
      </c>
      <c r="ID22">
        <v>56.412289757859163</v>
      </c>
      <c r="IE22">
        <v>42.729041207566574</v>
      </c>
      <c r="IF22">
        <v>54.888709045275</v>
      </c>
      <c r="IG22">
        <v>71.859986136006171</v>
      </c>
      <c r="IH22">
        <v>63.011457541952772</v>
      </c>
      <c r="II22">
        <v>62.710118723978631</v>
      </c>
      <c r="IJ22">
        <v>52.589874444606131</v>
      </c>
      <c r="IK22">
        <v>67.941939077937818</v>
      </c>
      <c r="IL22">
        <v>64.638211170539535</v>
      </c>
      <c r="IM22">
        <v>70.105981340787835</v>
      </c>
      <c r="IN22">
        <v>47.299054724189354</v>
      </c>
      <c r="IO22">
        <v>61.286101678646396</v>
      </c>
      <c r="IP22">
        <v>74.952625386315717</v>
      </c>
      <c r="IQ22">
        <v>66.74782759827643</v>
      </c>
      <c r="IR22">
        <v>62.692100678095926</v>
      </c>
      <c r="IS22">
        <v>51.45193206119756</v>
      </c>
      <c r="IT22">
        <v>55.626210461384979</v>
      </c>
      <c r="IU22">
        <v>57.932531452208451</v>
      </c>
      <c r="IV22">
        <v>68.685077673312435</v>
      </c>
      <c r="IW22">
        <v>61.36854097292548</v>
      </c>
      <c r="IX22">
        <v>53.215958369058491</v>
      </c>
      <c r="IY22">
        <v>53.520838924991637</v>
      </c>
      <c r="IZ22">
        <v>68.778973204842259</v>
      </c>
      <c r="JA22">
        <v>55.291474576777318</v>
      </c>
      <c r="JB22">
        <v>63.43671732203449</v>
      </c>
      <c r="JC22">
        <v>55.839560193890371</v>
      </c>
      <c r="JD22">
        <v>66.487474132750677</v>
      </c>
      <c r="JE22">
        <v>65.902240404568715</v>
      </c>
      <c r="JF22">
        <v>56.909514675910835</v>
      </c>
      <c r="JG22">
        <v>60.088950619713806</v>
      </c>
      <c r="JH22">
        <v>58.723550226736528</v>
      </c>
      <c r="JI22">
        <v>41.579775314102442</v>
      </c>
      <c r="JJ22">
        <v>48.283256765851355</v>
      </c>
      <c r="JK22">
        <v>60.814899536341436</v>
      </c>
      <c r="JL22">
        <v>44.299230608780185</v>
      </c>
      <c r="JM22">
        <v>63.643796880820965</v>
      </c>
      <c r="JN22">
        <v>75.325921529169747</v>
      </c>
      <c r="JO22">
        <v>66.25700890393675</v>
      </c>
      <c r="JP22">
        <v>66.209287263695003</v>
      </c>
      <c r="JQ22">
        <v>61.092937150853913</v>
      </c>
      <c r="JR22">
        <v>63.564318701327799</v>
      </c>
      <c r="JS22">
        <v>56.64574239609464</v>
      </c>
      <c r="JT22">
        <v>64.629952861070322</v>
      </c>
      <c r="JU22">
        <v>51.468861389323415</v>
      </c>
      <c r="JV22">
        <v>58.13352428445419</v>
      </c>
      <c r="JW22">
        <v>69.125499093878901</v>
      </c>
      <c r="JX22">
        <v>65.286165665013797</v>
      </c>
      <c r="JY22">
        <v>55.039602170387575</v>
      </c>
      <c r="JZ22">
        <v>51.660212994400986</v>
      </c>
      <c r="KA22">
        <v>63.997805944678511</v>
      </c>
      <c r="KB22">
        <v>68.268547629612399</v>
      </c>
      <c r="KC22">
        <v>52.32009361323697</v>
      </c>
      <c r="KD22">
        <v>75.188700050098475</v>
      </c>
      <c r="KE22">
        <v>53.150683326652633</v>
      </c>
      <c r="KF22">
        <v>53.748949405148444</v>
      </c>
      <c r="KG22">
        <v>36.149600489817182</v>
      </c>
      <c r="KH22">
        <v>58.887491458539252</v>
      </c>
      <c r="KI22">
        <v>61.334376192724029</v>
      </c>
      <c r="KJ22">
        <v>32.138333898765573</v>
      </c>
      <c r="KK22">
        <v>59.012368164493068</v>
      </c>
      <c r="KL22">
        <v>64.699704350013391</v>
      </c>
      <c r="KM22">
        <v>77.996318901576316</v>
      </c>
      <c r="KN22">
        <v>69.476744019472036</v>
      </c>
      <c r="KO22">
        <v>71.881062752385873</v>
      </c>
      <c r="KP22">
        <v>67.449552771716398</v>
      </c>
      <c r="KQ22">
        <v>70.065141197492778</v>
      </c>
      <c r="KR22">
        <v>71.341246318974598</v>
      </c>
      <c r="KS22">
        <v>54.41660571722835</v>
      </c>
      <c r="KT22">
        <v>58.570115483491882</v>
      </c>
      <c r="KU22">
        <v>63.235414000080276</v>
      </c>
      <c r="KV22">
        <v>55.515890266598468</v>
      </c>
      <c r="KW22">
        <v>46.059975950961977</v>
      </c>
      <c r="KX22">
        <v>62.430391871117109</v>
      </c>
      <c r="KY22">
        <v>67.438642322739426</v>
      </c>
      <c r="KZ22">
        <v>62.119838177035234</v>
      </c>
      <c r="LA22">
        <v>60.131812587382264</v>
      </c>
      <c r="LB22">
        <v>66.251319869768778</v>
      </c>
      <c r="LC22">
        <v>67.024302758472643</v>
      </c>
      <c r="LD22">
        <v>61.636639158571548</v>
      </c>
      <c r="LE22">
        <v>69.412582000868184</v>
      </c>
      <c r="LF22">
        <v>61.774019048030972</v>
      </c>
      <c r="LG22">
        <v>39.923578521164536</v>
      </c>
      <c r="LH22">
        <v>72.542628190462551</v>
      </c>
      <c r="LI22">
        <v>55.170032362441589</v>
      </c>
      <c r="LJ22">
        <v>65.462956150391918</v>
      </c>
      <c r="LK22">
        <v>77.890767762424687</v>
      </c>
      <c r="LL22">
        <v>67.657340477388573</v>
      </c>
    </row>
    <row r="23" spans="1:324">
      <c r="A23" s="2">
        <v>0.1875</v>
      </c>
      <c r="B23">
        <v>72.430080947637606</v>
      </c>
      <c r="C23">
        <v>49.927990287469704</v>
      </c>
      <c r="D23">
        <v>63.958213059323491</v>
      </c>
      <c r="E23">
        <v>57.082195580164779</v>
      </c>
      <c r="F23">
        <v>55.014536403990228</v>
      </c>
      <c r="G23">
        <v>40.391613030854117</v>
      </c>
      <c r="H23">
        <v>70.583162884605883</v>
      </c>
      <c r="I23">
        <v>45.97164091645444</v>
      </c>
      <c r="J23">
        <v>54.455916820239025</v>
      </c>
      <c r="K23">
        <v>48.490567079948271</v>
      </c>
      <c r="L23">
        <v>64.278301592336916</v>
      </c>
      <c r="M23">
        <v>49.025067197090443</v>
      </c>
      <c r="N23">
        <v>47.635877815793954</v>
      </c>
      <c r="O23">
        <v>56.180799750248752</v>
      </c>
      <c r="P23">
        <v>69.506731032449906</v>
      </c>
      <c r="Q23">
        <v>48.143369364512999</v>
      </c>
      <c r="R23">
        <v>56.574220555137863</v>
      </c>
      <c r="S23">
        <v>49.676827453699474</v>
      </c>
      <c r="T23">
        <v>55.264648487791753</v>
      </c>
      <c r="U23">
        <v>55.00476845572674</v>
      </c>
      <c r="V23">
        <v>71.762886698615503</v>
      </c>
      <c r="W23">
        <v>51.278931418347916</v>
      </c>
      <c r="X23">
        <v>46.613963171048759</v>
      </c>
      <c r="Y23">
        <v>60.69550218820828</v>
      </c>
      <c r="Z23">
        <v>64.42072086586542</v>
      </c>
      <c r="AA23">
        <v>71.515168166840041</v>
      </c>
      <c r="AB23">
        <v>27.551699009032802</v>
      </c>
      <c r="AC23">
        <v>51.403950625280061</v>
      </c>
      <c r="AD23">
        <v>50.008061592688215</v>
      </c>
      <c r="AE23">
        <v>49.436706134222334</v>
      </c>
      <c r="AF23">
        <v>54.10194646965946</v>
      </c>
      <c r="AG23">
        <v>49.863051416640197</v>
      </c>
      <c r="AH23">
        <v>48.356187307265628</v>
      </c>
      <c r="AI23">
        <v>73.60336012450783</v>
      </c>
      <c r="AJ23">
        <v>54.824828501001541</v>
      </c>
      <c r="AK23">
        <v>53.364441079376284</v>
      </c>
      <c r="AL23">
        <v>48.367861561508342</v>
      </c>
      <c r="AM23">
        <v>50.138101848229475</v>
      </c>
      <c r="AN23">
        <v>67.105745816418292</v>
      </c>
      <c r="AO23">
        <v>49.417475197168585</v>
      </c>
      <c r="AP23">
        <v>41.534363603056796</v>
      </c>
      <c r="AQ23">
        <v>63.102638964610371</v>
      </c>
      <c r="AR23">
        <v>48.272608747186467</v>
      </c>
      <c r="AS23">
        <v>65.412269593555251</v>
      </c>
      <c r="AT23">
        <v>52.926730282139012</v>
      </c>
      <c r="AU23">
        <v>58.002135642717327</v>
      </c>
      <c r="AV23">
        <v>63.714253165739315</v>
      </c>
      <c r="AW23">
        <v>67.400869839736757</v>
      </c>
      <c r="AX23">
        <v>59.973140714728139</v>
      </c>
      <c r="AY23">
        <v>56.275149362028337</v>
      </c>
      <c r="AZ23">
        <v>54.094348803293236</v>
      </c>
      <c r="BA23">
        <v>57.113765366574007</v>
      </c>
      <c r="BB23">
        <v>53.569411123235376</v>
      </c>
      <c r="BC23">
        <v>62.230398844667548</v>
      </c>
      <c r="BD23">
        <v>41.050425233532508</v>
      </c>
      <c r="BE23">
        <v>58.120741762184203</v>
      </c>
      <c r="BF23">
        <v>54.013222939799846</v>
      </c>
      <c r="BG23">
        <v>64.39130217751142</v>
      </c>
      <c r="BH23">
        <v>50.511628571522344</v>
      </c>
      <c r="BI23">
        <v>51.82824552452314</v>
      </c>
      <c r="BJ23">
        <v>56.6886171701845</v>
      </c>
      <c r="BK23">
        <v>69.584507923875151</v>
      </c>
      <c r="BL23">
        <v>58.217741294060623</v>
      </c>
      <c r="BM23">
        <v>71.82995122834329</v>
      </c>
      <c r="BN23">
        <v>52.282008614268968</v>
      </c>
      <c r="BO23">
        <v>58.912807722362622</v>
      </c>
      <c r="BP23">
        <v>64.116079723576036</v>
      </c>
      <c r="BQ23">
        <v>44.894365829266405</v>
      </c>
      <c r="BR23">
        <v>39.230008537060712</v>
      </c>
      <c r="BS23">
        <v>73.122423340319855</v>
      </c>
      <c r="BT23">
        <v>57.32643656844855</v>
      </c>
      <c r="BU23">
        <v>71.355309968067175</v>
      </c>
      <c r="BV23">
        <v>61.715796614260093</v>
      </c>
      <c r="BW23">
        <v>51.265967960271503</v>
      </c>
      <c r="BX23">
        <v>49.153867193714113</v>
      </c>
      <c r="BY23">
        <v>56.792289365573332</v>
      </c>
      <c r="BZ23">
        <v>62.78541762514778</v>
      </c>
      <c r="CA23">
        <v>44.90107469280116</v>
      </c>
      <c r="CB23">
        <v>58.566766926488214</v>
      </c>
      <c r="CC23">
        <v>61.522209642820904</v>
      </c>
      <c r="CD23">
        <v>52.262995672737105</v>
      </c>
      <c r="CE23">
        <v>74.229273636003597</v>
      </c>
      <c r="CF23">
        <v>56.040488624393866</v>
      </c>
      <c r="CG23">
        <v>51.59287864846641</v>
      </c>
      <c r="CH23">
        <v>54.093068221096495</v>
      </c>
      <c r="CI23">
        <v>59.123987873862582</v>
      </c>
      <c r="CJ23">
        <v>44.047643660896107</v>
      </c>
      <c r="CK23">
        <v>60.693646527010095</v>
      </c>
      <c r="CL23">
        <v>60.866878972000301</v>
      </c>
      <c r="CM23">
        <v>68.148746218259831</v>
      </c>
      <c r="CN23">
        <v>52.871656278712351</v>
      </c>
      <c r="CO23">
        <v>67.123110816763983</v>
      </c>
      <c r="CP23">
        <v>60.478658967932724</v>
      </c>
      <c r="CQ23">
        <v>60.117822176298802</v>
      </c>
      <c r="CR23">
        <v>56.515413300772501</v>
      </c>
      <c r="CS23">
        <v>55.126300766466727</v>
      </c>
      <c r="CT23">
        <v>57.376038438446351</v>
      </c>
      <c r="CU23">
        <v>62.95609259000036</v>
      </c>
      <c r="CV23">
        <v>56.808064632731458</v>
      </c>
      <c r="CW23">
        <v>61.630619783585729</v>
      </c>
      <c r="CX23">
        <v>61.972282554994941</v>
      </c>
      <c r="CY23">
        <v>57.635001045059795</v>
      </c>
      <c r="CZ23">
        <v>59.800146423460035</v>
      </c>
      <c r="DA23">
        <v>59.797168124786218</v>
      </c>
      <c r="DB23">
        <v>53.566050502398433</v>
      </c>
      <c r="DC23">
        <v>54.598104145427065</v>
      </c>
      <c r="DD23">
        <v>53.649457519821112</v>
      </c>
      <c r="DE23">
        <v>62.698313439969176</v>
      </c>
      <c r="DF23">
        <v>53.341823215496078</v>
      </c>
      <c r="DG23">
        <v>36.643465101474554</v>
      </c>
      <c r="DH23">
        <v>47.035192856463937</v>
      </c>
      <c r="DI23">
        <v>50.704554412668251</v>
      </c>
      <c r="DJ23">
        <v>59.688053968254231</v>
      </c>
      <c r="DK23">
        <v>69.526138559082042</v>
      </c>
      <c r="DL23">
        <v>68.318287995103645</v>
      </c>
      <c r="DM23">
        <v>58.913634109423207</v>
      </c>
      <c r="DN23">
        <v>56.450916121326166</v>
      </c>
      <c r="DO23">
        <v>65.486337080571118</v>
      </c>
      <c r="DP23">
        <v>56.572336114945209</v>
      </c>
      <c r="DQ23">
        <v>64.356351122948425</v>
      </c>
      <c r="DR23">
        <v>56.260390061988375</v>
      </c>
      <c r="DS23">
        <v>60.732792889410483</v>
      </c>
      <c r="DT23">
        <v>47.796719813636862</v>
      </c>
      <c r="DU23">
        <v>64.123360166690802</v>
      </c>
      <c r="DV23">
        <v>57.649988927723541</v>
      </c>
      <c r="DW23">
        <v>55.398846272405308</v>
      </c>
      <c r="DX23">
        <v>53.764286926674835</v>
      </c>
      <c r="DY23">
        <v>68.24522145129221</v>
      </c>
      <c r="DZ23">
        <v>54.201378828518266</v>
      </c>
      <c r="EA23">
        <v>76.466503468632695</v>
      </c>
      <c r="EB23">
        <v>56.27039669655727</v>
      </c>
      <c r="EC23">
        <v>59.63761066826229</v>
      </c>
      <c r="ED23">
        <v>47.371217465988451</v>
      </c>
      <c r="EE23">
        <v>54.902719030276167</v>
      </c>
      <c r="EF23">
        <v>70.505027405328619</v>
      </c>
      <c r="EG23">
        <v>57.414009631942321</v>
      </c>
      <c r="EH23">
        <v>69.924291187276921</v>
      </c>
      <c r="EI23">
        <v>53.333698336394029</v>
      </c>
      <c r="EJ23">
        <v>49.304942830452184</v>
      </c>
      <c r="EK23">
        <v>53.813693260141122</v>
      </c>
      <c r="EL23">
        <v>68.53356590540659</v>
      </c>
      <c r="EM23">
        <v>60.542536076955258</v>
      </c>
      <c r="EN23">
        <v>69.924723503446344</v>
      </c>
      <c r="EO23">
        <v>52.224173881694249</v>
      </c>
      <c r="EP23">
        <v>59.887655506924538</v>
      </c>
      <c r="EQ23">
        <v>46.375596450397182</v>
      </c>
      <c r="ER23">
        <v>52.607026262904832</v>
      </c>
      <c r="ES23">
        <v>54.318226238594114</v>
      </c>
      <c r="ET23">
        <v>61.8635053638763</v>
      </c>
      <c r="EU23">
        <v>67.558429489820156</v>
      </c>
      <c r="EV23">
        <v>56.940143361174115</v>
      </c>
      <c r="EW23">
        <v>52.487207198818027</v>
      </c>
      <c r="EX23">
        <v>53.436192515319647</v>
      </c>
      <c r="EY23">
        <v>59.783692056340293</v>
      </c>
      <c r="EZ23">
        <v>34.754133287316783</v>
      </c>
      <c r="FA23">
        <v>46.687370686708277</v>
      </c>
      <c r="FB23">
        <v>65.307193501455757</v>
      </c>
      <c r="FC23">
        <v>60.360285805522494</v>
      </c>
      <c r="FD23">
        <v>59.528981981764339</v>
      </c>
      <c r="FE23">
        <v>66.129068677544623</v>
      </c>
      <c r="FF23">
        <v>66.292689265243084</v>
      </c>
      <c r="FG23">
        <v>42.339643250933591</v>
      </c>
      <c r="FH23">
        <v>51.157704643137997</v>
      </c>
      <c r="FI23">
        <v>52.513603036994226</v>
      </c>
      <c r="FJ23">
        <v>63.554323330297592</v>
      </c>
      <c r="FK23">
        <v>56.845992122340242</v>
      </c>
      <c r="FL23">
        <v>62.963561615664297</v>
      </c>
      <c r="FM23">
        <v>70.326996094465898</v>
      </c>
      <c r="FN23">
        <v>60.241967644305113</v>
      </c>
      <c r="FO23">
        <v>52.699476241284685</v>
      </c>
      <c r="FP23">
        <v>57.763253728774828</v>
      </c>
      <c r="FQ23">
        <v>79.891320682914056</v>
      </c>
      <c r="FR23">
        <v>58.621661238686784</v>
      </c>
      <c r="FS23">
        <v>83.114863702399632</v>
      </c>
      <c r="FT23">
        <v>59.736666136852769</v>
      </c>
      <c r="FU23">
        <v>71.63591550536691</v>
      </c>
      <c r="FV23">
        <v>54.486992155972381</v>
      </c>
      <c r="FW23">
        <v>53.17052557303267</v>
      </c>
      <c r="FX23">
        <v>66.531756438520503</v>
      </c>
      <c r="FY23">
        <v>70.326174335810734</v>
      </c>
      <c r="FZ23">
        <v>50.609844143931205</v>
      </c>
      <c r="GA23">
        <v>57.313989453514296</v>
      </c>
      <c r="GB23">
        <v>50.874472595147893</v>
      </c>
      <c r="GC23">
        <v>68.368626058444889</v>
      </c>
      <c r="GD23">
        <v>66.00283909841589</v>
      </c>
      <c r="GE23">
        <v>65.009003652005688</v>
      </c>
      <c r="GF23">
        <v>65.567394504969613</v>
      </c>
      <c r="GG23">
        <v>69.545350161748374</v>
      </c>
      <c r="GH23">
        <v>58.64853921717215</v>
      </c>
      <c r="GI23">
        <v>52.042427425495305</v>
      </c>
      <c r="GJ23">
        <v>70.341853282035061</v>
      </c>
      <c r="GK23">
        <v>54.255332536646485</v>
      </c>
      <c r="GL23">
        <v>48.884005018993356</v>
      </c>
      <c r="GM23">
        <v>64.801534730444203</v>
      </c>
      <c r="GN23">
        <v>63.399437253894156</v>
      </c>
      <c r="GO23">
        <v>48.752140446114929</v>
      </c>
      <c r="GP23">
        <v>68.526077830172099</v>
      </c>
      <c r="GQ23">
        <v>69.148965867681355</v>
      </c>
      <c r="GR23">
        <v>65.538224499885061</v>
      </c>
      <c r="GS23">
        <v>81.504898484787788</v>
      </c>
      <c r="GT23">
        <v>48.217539145783896</v>
      </c>
      <c r="GU23">
        <v>71.628801148666028</v>
      </c>
      <c r="GV23">
        <v>73.648416727517812</v>
      </c>
      <c r="GW23">
        <v>60.532175095300545</v>
      </c>
      <c r="GX23">
        <v>64.147223763173059</v>
      </c>
      <c r="GY23">
        <v>60.147148942135978</v>
      </c>
      <c r="GZ23">
        <v>70.40705967264239</v>
      </c>
      <c r="HA23">
        <v>61.757291372822287</v>
      </c>
      <c r="HB23">
        <v>65.411482243096387</v>
      </c>
      <c r="HC23">
        <v>60.302354128852294</v>
      </c>
      <c r="HD23">
        <v>65.916246928673743</v>
      </c>
      <c r="HE23">
        <v>57.888574537942247</v>
      </c>
      <c r="HF23">
        <v>63.288370530777478</v>
      </c>
      <c r="HG23">
        <v>75.035003421709973</v>
      </c>
      <c r="HH23">
        <v>66.700193013252132</v>
      </c>
      <c r="HI23">
        <v>73.255580257369346</v>
      </c>
      <c r="HJ23">
        <v>64.158040677401132</v>
      </c>
      <c r="HK23">
        <v>59.884312235727471</v>
      </c>
      <c r="HL23">
        <v>67.948265743900109</v>
      </c>
      <c r="HM23">
        <v>80.554108290190001</v>
      </c>
      <c r="HN23">
        <v>72.178220604724558</v>
      </c>
      <c r="HO23">
        <v>52.786267577033136</v>
      </c>
      <c r="HP23">
        <v>52.510137676550272</v>
      </c>
      <c r="HQ23">
        <v>59.335999386948011</v>
      </c>
      <c r="HR23">
        <v>44.683558461913975</v>
      </c>
      <c r="HS23">
        <v>72.591655746962729</v>
      </c>
      <c r="HT23">
        <v>65.80100097107433</v>
      </c>
      <c r="HU23">
        <v>48.583182109647993</v>
      </c>
      <c r="HV23">
        <v>64.015681127279834</v>
      </c>
      <c r="HW23">
        <v>73.741356584992417</v>
      </c>
      <c r="HX23">
        <v>63.970623140357027</v>
      </c>
      <c r="HY23">
        <v>55.454261543227695</v>
      </c>
      <c r="HZ23">
        <v>65.978460309402962</v>
      </c>
      <c r="IA23">
        <v>71.352705587689258</v>
      </c>
      <c r="IB23">
        <v>60.173441190253577</v>
      </c>
      <c r="IC23">
        <v>62.330051126756416</v>
      </c>
      <c r="ID23">
        <v>53.669919176363976</v>
      </c>
      <c r="IE23">
        <v>43.191786870378984</v>
      </c>
      <c r="IF23">
        <v>57.528041679334422</v>
      </c>
      <c r="IG23">
        <v>71.347947506662152</v>
      </c>
      <c r="IH23">
        <v>65.847116757925889</v>
      </c>
      <c r="II23">
        <v>62.731418157521851</v>
      </c>
      <c r="IJ23">
        <v>53.415622811027141</v>
      </c>
      <c r="IK23">
        <v>69.572552964846594</v>
      </c>
      <c r="IL23">
        <v>64.697772335589264</v>
      </c>
      <c r="IM23">
        <v>70.332233797466827</v>
      </c>
      <c r="IN23">
        <v>46.593665337387925</v>
      </c>
      <c r="IO23">
        <v>61.719246895490677</v>
      </c>
      <c r="IP23">
        <v>76.531487179653581</v>
      </c>
      <c r="IQ23">
        <v>69.883621270453801</v>
      </c>
      <c r="IR23">
        <v>63.565460693841686</v>
      </c>
      <c r="IS23">
        <v>51.918419255539142</v>
      </c>
      <c r="IT23">
        <v>58.210218997859819</v>
      </c>
      <c r="IU23">
        <v>60.410470821653043</v>
      </c>
      <c r="IV23">
        <v>72.729383714504692</v>
      </c>
      <c r="IW23">
        <v>62.479538627269392</v>
      </c>
      <c r="IX23">
        <v>53.330129326291548</v>
      </c>
      <c r="IY23">
        <v>54.490630453128574</v>
      </c>
      <c r="IZ23">
        <v>70.505083278831705</v>
      </c>
      <c r="JA23">
        <v>55.387391189125246</v>
      </c>
      <c r="JB23">
        <v>64.481227541601498</v>
      </c>
      <c r="JC23">
        <v>54.741788360229101</v>
      </c>
      <c r="JD23">
        <v>67.506607431244987</v>
      </c>
      <c r="JE23">
        <v>63.38241531963547</v>
      </c>
      <c r="JF23">
        <v>56.96903513399841</v>
      </c>
      <c r="JG23">
        <v>61.926808354589518</v>
      </c>
      <c r="JH23">
        <v>60.113038086056598</v>
      </c>
      <c r="JI23">
        <v>42.514369346283274</v>
      </c>
      <c r="JJ23">
        <v>49.480917919425814</v>
      </c>
      <c r="JK23">
        <v>62.017836616372897</v>
      </c>
      <c r="JL23">
        <v>44.433679195358316</v>
      </c>
      <c r="JM23">
        <v>64.621187315351349</v>
      </c>
      <c r="JN23">
        <v>75.308404026763469</v>
      </c>
      <c r="JO23">
        <v>63.777436844030007</v>
      </c>
      <c r="JP23">
        <v>66.660040370647579</v>
      </c>
      <c r="JQ23">
        <v>64.228613453851665</v>
      </c>
      <c r="JR23">
        <v>64.372809367465209</v>
      </c>
      <c r="JS23">
        <v>58.094722426677997</v>
      </c>
      <c r="JT23">
        <v>65.86299518436185</v>
      </c>
      <c r="JU23">
        <v>54.691910667790523</v>
      </c>
      <c r="JV23">
        <v>60.485270703874875</v>
      </c>
      <c r="JW23">
        <v>70.948951222913465</v>
      </c>
      <c r="JX23">
        <v>66.135295259161737</v>
      </c>
      <c r="JY23">
        <v>54.974607476554922</v>
      </c>
      <c r="JZ23">
        <v>52.012798436744845</v>
      </c>
      <c r="KA23">
        <v>65.3251330206311</v>
      </c>
      <c r="KB23">
        <v>68.422778174019513</v>
      </c>
      <c r="KC23">
        <v>52.666247849339065</v>
      </c>
      <c r="KD23">
        <v>76.730336732189357</v>
      </c>
      <c r="KE23">
        <v>54.565816739542832</v>
      </c>
      <c r="KF23">
        <v>54.948339086544628</v>
      </c>
      <c r="KG23">
        <v>36.614349027311469</v>
      </c>
      <c r="KH23">
        <v>62.840851826434978</v>
      </c>
      <c r="KI23">
        <v>63.032237307269781</v>
      </c>
      <c r="KJ23">
        <v>35.19653634349303</v>
      </c>
      <c r="KK23">
        <v>59.113240876947799</v>
      </c>
      <c r="KL23">
        <v>65.196321899028845</v>
      </c>
      <c r="KM23">
        <v>79.807694460889408</v>
      </c>
      <c r="KN23">
        <v>70.806721433570843</v>
      </c>
      <c r="KO23">
        <v>72.920549113862634</v>
      </c>
      <c r="KP23">
        <v>68.060840648693244</v>
      </c>
      <c r="KQ23">
        <v>71.434168309539999</v>
      </c>
      <c r="KR23">
        <v>73.503189131241996</v>
      </c>
      <c r="KS23">
        <v>55.481320279133485</v>
      </c>
      <c r="KT23">
        <v>58.565228382485543</v>
      </c>
      <c r="KU23">
        <v>63.66107496584538</v>
      </c>
      <c r="KV23">
        <v>56.953707919753121</v>
      </c>
      <c r="KW23">
        <v>47.172501020107603</v>
      </c>
      <c r="KX23">
        <v>63.743497009010007</v>
      </c>
      <c r="KY23">
        <v>68.059880673148527</v>
      </c>
      <c r="KZ23">
        <v>62.41834333572961</v>
      </c>
      <c r="LA23">
        <v>62.380794434292937</v>
      </c>
      <c r="LB23">
        <v>66.212553374022647</v>
      </c>
      <c r="LC23">
        <v>69.21916885381421</v>
      </c>
      <c r="LD23">
        <v>63.585004854031759</v>
      </c>
      <c r="LE23">
        <v>70.607017494626163</v>
      </c>
      <c r="LF23">
        <v>62.105187658811737</v>
      </c>
      <c r="LG23">
        <v>40.109679524000491</v>
      </c>
      <c r="LH23">
        <v>72.623637795346283</v>
      </c>
      <c r="LI23">
        <v>56.716271646743252</v>
      </c>
      <c r="LJ23">
        <v>66.700285044580184</v>
      </c>
      <c r="LK23">
        <v>77.705318238486157</v>
      </c>
      <c r="LL23">
        <v>70.332345352653093</v>
      </c>
    </row>
    <row r="24" spans="1:324">
      <c r="A24" s="2">
        <v>0.19791666666666666</v>
      </c>
      <c r="B24">
        <v>74.095454029782601</v>
      </c>
      <c r="C24">
        <v>50.453354566357255</v>
      </c>
      <c r="D24">
        <v>65.523802459804344</v>
      </c>
      <c r="E24">
        <v>58.752026192255393</v>
      </c>
      <c r="F24">
        <v>54.585178192818233</v>
      </c>
      <c r="G24">
        <v>45.187449375732093</v>
      </c>
      <c r="H24">
        <v>70.866141152922836</v>
      </c>
      <c r="I24">
        <v>47.009010339458079</v>
      </c>
      <c r="J24">
        <v>55.555149800683061</v>
      </c>
      <c r="K24">
        <v>48.177015409820996</v>
      </c>
      <c r="L24">
        <v>63.490494932943044</v>
      </c>
      <c r="M24">
        <v>50.546831610482826</v>
      </c>
      <c r="N24">
        <v>50.821864384849</v>
      </c>
      <c r="O24">
        <v>60.002889355517169</v>
      </c>
      <c r="P24">
        <v>69.909422487896236</v>
      </c>
      <c r="Q24">
        <v>48.086408554984992</v>
      </c>
      <c r="R24">
        <v>57.835474111864052</v>
      </c>
      <c r="S24">
        <v>49.665105248444235</v>
      </c>
      <c r="T24">
        <v>54.587126402891279</v>
      </c>
      <c r="U24">
        <v>55.558792562967845</v>
      </c>
      <c r="V24">
        <v>72.594477238805453</v>
      </c>
      <c r="W24">
        <v>50.661913918341639</v>
      </c>
      <c r="X24">
        <v>45.748041296113108</v>
      </c>
      <c r="Y24">
        <v>60.742671000572102</v>
      </c>
      <c r="Z24">
        <v>64.692782546156522</v>
      </c>
      <c r="AA24">
        <v>70.165227262413779</v>
      </c>
      <c r="AB24">
        <v>28.30918316173495</v>
      </c>
      <c r="AC24">
        <v>50.380938490335744</v>
      </c>
      <c r="AD24">
        <v>50.038217279935822</v>
      </c>
      <c r="AE24">
        <v>49.436499059677011</v>
      </c>
      <c r="AF24">
        <v>56.202537958692147</v>
      </c>
      <c r="AG24">
        <v>51.338525883903799</v>
      </c>
      <c r="AH24">
        <v>50.604190673334635</v>
      </c>
      <c r="AI24">
        <v>74.501370448921648</v>
      </c>
      <c r="AJ24">
        <v>57.155946699686957</v>
      </c>
      <c r="AK24">
        <v>52.228693442729188</v>
      </c>
      <c r="AL24">
        <v>48.051599416747983</v>
      </c>
      <c r="AM24">
        <v>53.312660427214439</v>
      </c>
      <c r="AN24">
        <v>67.110641663278869</v>
      </c>
      <c r="AO24">
        <v>48.886769264220725</v>
      </c>
      <c r="AP24">
        <v>41.858353070385249</v>
      </c>
      <c r="AQ24">
        <v>62.272261827899705</v>
      </c>
      <c r="AR24">
        <v>48.347941778699472</v>
      </c>
      <c r="AS24">
        <v>65.449303790012337</v>
      </c>
      <c r="AT24">
        <v>54.902935313420166</v>
      </c>
      <c r="AU24">
        <v>58.160800465390025</v>
      </c>
      <c r="AV24">
        <v>64.526548925114838</v>
      </c>
      <c r="AW24">
        <v>67.602494548901547</v>
      </c>
      <c r="AX24">
        <v>60.03022649191832</v>
      </c>
      <c r="AY24">
        <v>55.825495875079291</v>
      </c>
      <c r="AZ24">
        <v>55.033181085402198</v>
      </c>
      <c r="BA24">
        <v>57.695271080489626</v>
      </c>
      <c r="BB24">
        <v>53.835267056598418</v>
      </c>
      <c r="BC24">
        <v>62.972606082321327</v>
      </c>
      <c r="BD24">
        <v>40.950479691856252</v>
      </c>
      <c r="BE24">
        <v>57.992581039138145</v>
      </c>
      <c r="BF24">
        <v>54.263691170471539</v>
      </c>
      <c r="BG24">
        <v>65.19080193281205</v>
      </c>
      <c r="BH24">
        <v>50.147263124916769</v>
      </c>
      <c r="BI24">
        <v>51.218896690428153</v>
      </c>
      <c r="BJ24">
        <v>56.298104460263538</v>
      </c>
      <c r="BK24">
        <v>71.172770137914668</v>
      </c>
      <c r="BL24">
        <v>62.731282333442955</v>
      </c>
      <c r="BM24">
        <v>72.541797067428789</v>
      </c>
      <c r="BN24">
        <v>53.047690398666781</v>
      </c>
      <c r="BO24">
        <v>58.732370789100344</v>
      </c>
      <c r="BP24">
        <v>64.778710379548002</v>
      </c>
      <c r="BQ24">
        <v>45.554289555702702</v>
      </c>
      <c r="BR24">
        <v>39.54429326644518</v>
      </c>
      <c r="BS24">
        <v>74.109907706573139</v>
      </c>
      <c r="BT24">
        <v>58.304976532069254</v>
      </c>
      <c r="BU24">
        <v>72.838733364772978</v>
      </c>
      <c r="BV24">
        <v>61.858593797337626</v>
      </c>
      <c r="BW24">
        <v>51.421360771940499</v>
      </c>
      <c r="BX24">
        <v>50.600647891236768</v>
      </c>
      <c r="BY24">
        <v>57.969104718223633</v>
      </c>
      <c r="BZ24">
        <v>63.242011308660686</v>
      </c>
      <c r="CA24">
        <v>45.481230905924775</v>
      </c>
      <c r="CB24">
        <v>60.298680302180934</v>
      </c>
      <c r="CC24">
        <v>62.203908317272827</v>
      </c>
      <c r="CD24">
        <v>52.921931274590115</v>
      </c>
      <c r="CE24">
        <v>74.682195941591615</v>
      </c>
      <c r="CF24">
        <v>56.392423009178259</v>
      </c>
      <c r="CG24">
        <v>51.591737212362382</v>
      </c>
      <c r="CH24">
        <v>53.637468257856519</v>
      </c>
      <c r="CI24">
        <v>59.456494233216631</v>
      </c>
      <c r="CJ24">
        <v>45.013884208504187</v>
      </c>
      <c r="CK24">
        <v>62.551190436098949</v>
      </c>
      <c r="CL24">
        <v>63.07159361573931</v>
      </c>
      <c r="CM24">
        <v>68.544898172127944</v>
      </c>
      <c r="CN24">
        <v>53.540796716510975</v>
      </c>
      <c r="CO24">
        <v>67.577777861988906</v>
      </c>
      <c r="CP24">
        <v>60.547230282125447</v>
      </c>
      <c r="CQ24">
        <v>61.216559344270884</v>
      </c>
      <c r="CR24">
        <v>56.599351928091352</v>
      </c>
      <c r="CS24">
        <v>54.89095786592204</v>
      </c>
      <c r="CT24">
        <v>57.527129158830149</v>
      </c>
      <c r="CU24">
        <v>62.98397425805063</v>
      </c>
      <c r="CV24">
        <v>57.237340480151488</v>
      </c>
      <c r="CW24">
        <v>62.56255407704753</v>
      </c>
      <c r="CX24">
        <v>62.029394715197988</v>
      </c>
      <c r="CY24">
        <v>59.565605704541774</v>
      </c>
      <c r="CZ24">
        <v>60.258261369181064</v>
      </c>
      <c r="DA24">
        <v>60.350333056054687</v>
      </c>
      <c r="DB24">
        <v>55.031270170515143</v>
      </c>
      <c r="DC24">
        <v>55.74657124666146</v>
      </c>
      <c r="DD24">
        <v>53.748001560796979</v>
      </c>
      <c r="DE24">
        <v>62.094165458965819</v>
      </c>
      <c r="DF24">
        <v>53.538811129249694</v>
      </c>
      <c r="DG24">
        <v>37.524544079491832</v>
      </c>
      <c r="DH24">
        <v>47.153649310152709</v>
      </c>
      <c r="DI24">
        <v>50.562836095991862</v>
      </c>
      <c r="DJ24">
        <v>60.73967578753485</v>
      </c>
      <c r="DK24">
        <v>70.300215809043962</v>
      </c>
      <c r="DL24">
        <v>69.785386570936282</v>
      </c>
      <c r="DM24">
        <v>59.790414938936273</v>
      </c>
      <c r="DN24">
        <v>56.68878305280159</v>
      </c>
      <c r="DO24">
        <v>65.429711462716412</v>
      </c>
      <c r="DP24">
        <v>57.621490169006755</v>
      </c>
      <c r="DQ24">
        <v>63.941173859591665</v>
      </c>
      <c r="DR24">
        <v>56.964475157755807</v>
      </c>
      <c r="DS24">
        <v>61.766636262356279</v>
      </c>
      <c r="DT24">
        <v>47.888225930239365</v>
      </c>
      <c r="DU24">
        <v>64.526221197411715</v>
      </c>
      <c r="DV24">
        <v>57.935854206377591</v>
      </c>
      <c r="DW24">
        <v>55.536448434957748</v>
      </c>
      <c r="DX24">
        <v>54.170808504886331</v>
      </c>
      <c r="DY24">
        <v>69.668479139406969</v>
      </c>
      <c r="DZ24">
        <v>53.909512102934947</v>
      </c>
      <c r="EA24">
        <v>76.397042862992677</v>
      </c>
      <c r="EB24">
        <v>57.209015929070347</v>
      </c>
      <c r="EC24">
        <v>59.075790938049785</v>
      </c>
      <c r="ED24">
        <v>48.612849407534242</v>
      </c>
      <c r="EE24">
        <v>54.915348152103576</v>
      </c>
      <c r="EF24">
        <v>70.562035476641839</v>
      </c>
      <c r="EG24">
        <v>57.506337907839885</v>
      </c>
      <c r="EH24">
        <v>69.990423675298132</v>
      </c>
      <c r="EI24">
        <v>53.80071016592089</v>
      </c>
      <c r="EJ24">
        <v>48.923948538647721</v>
      </c>
      <c r="EK24">
        <v>53.938997438324918</v>
      </c>
      <c r="EL24">
        <v>68.997347372502375</v>
      </c>
      <c r="EM24">
        <v>59.148354952546377</v>
      </c>
      <c r="EN24">
        <v>69.778269466472793</v>
      </c>
      <c r="EO24">
        <v>53.723035088862567</v>
      </c>
      <c r="EP24">
        <v>61.119787146426297</v>
      </c>
      <c r="EQ24">
        <v>46.398735869290398</v>
      </c>
      <c r="ER24">
        <v>54.154935886005141</v>
      </c>
      <c r="ES24">
        <v>52.165195222766634</v>
      </c>
      <c r="ET24">
        <v>63.268267007207704</v>
      </c>
      <c r="EU24">
        <v>67.643927675073698</v>
      </c>
      <c r="EV24">
        <v>57.007653413085251</v>
      </c>
      <c r="EW24">
        <v>52.740815545369067</v>
      </c>
      <c r="EX24">
        <v>54.537544720531884</v>
      </c>
      <c r="EY24">
        <v>59.994732548382494</v>
      </c>
      <c r="EZ24">
        <v>34.487231111163034</v>
      </c>
      <c r="FA24">
        <v>46.374639464058816</v>
      </c>
      <c r="FB24">
        <v>66.773905228775263</v>
      </c>
      <c r="FC24">
        <v>61.250610742504669</v>
      </c>
      <c r="FD24">
        <v>59.43597638109312</v>
      </c>
      <c r="FE24">
        <v>66.141185989546258</v>
      </c>
      <c r="FF24">
        <v>67.303082360637873</v>
      </c>
      <c r="FG24">
        <v>42.705106777442403</v>
      </c>
      <c r="FH24">
        <v>51.331910455941596</v>
      </c>
      <c r="FI24">
        <v>52.509354939805412</v>
      </c>
      <c r="FJ24">
        <v>68.275754829670674</v>
      </c>
      <c r="FK24">
        <v>56.871619902249996</v>
      </c>
      <c r="FL24">
        <v>64.777969703411998</v>
      </c>
      <c r="FM24">
        <v>72.388083631548923</v>
      </c>
      <c r="FN24">
        <v>60.887034984623483</v>
      </c>
      <c r="FO24">
        <v>52.96784050884937</v>
      </c>
      <c r="FP24">
        <v>58.804524536382637</v>
      </c>
      <c r="FQ24">
        <v>80.576612007527231</v>
      </c>
      <c r="FR24">
        <v>58.70308003652088</v>
      </c>
      <c r="FS24">
        <v>83.754091364937295</v>
      </c>
      <c r="FT24">
        <v>60.458607883774185</v>
      </c>
      <c r="FU24">
        <v>73.041310962065893</v>
      </c>
      <c r="FV24">
        <v>57.619192566426648</v>
      </c>
      <c r="FW24">
        <v>53.222714927760165</v>
      </c>
      <c r="FX24">
        <v>66.729347118792546</v>
      </c>
      <c r="FY24">
        <v>69.684186248024531</v>
      </c>
      <c r="FZ24">
        <v>50.390187277810014</v>
      </c>
      <c r="GA24">
        <v>57.567876127348747</v>
      </c>
      <c r="GB24">
        <v>50.961487320930559</v>
      </c>
      <c r="GC24">
        <v>71.3278123561971</v>
      </c>
      <c r="GD24">
        <v>65.041141784260319</v>
      </c>
      <c r="GE24">
        <v>65.647360532480079</v>
      </c>
      <c r="GF24">
        <v>66.31515654224701</v>
      </c>
      <c r="GG24">
        <v>72.165846951265749</v>
      </c>
      <c r="GH24">
        <v>62.692393151371277</v>
      </c>
      <c r="GI24">
        <v>51.53875965032703</v>
      </c>
      <c r="GJ24">
        <v>69.171701415927899</v>
      </c>
      <c r="GK24">
        <v>55.176905408487841</v>
      </c>
      <c r="GL24">
        <v>49.316460600221909</v>
      </c>
      <c r="GM24">
        <v>65.491495632588439</v>
      </c>
      <c r="GN24">
        <v>65.627002284726345</v>
      </c>
      <c r="GO24">
        <v>47.978160159109734</v>
      </c>
      <c r="GP24">
        <v>68.895081681492016</v>
      </c>
      <c r="GQ24">
        <v>71.580910414262206</v>
      </c>
      <c r="GR24">
        <v>67.253066558057029</v>
      </c>
      <c r="GS24">
        <v>82.125701964775217</v>
      </c>
      <c r="GT24">
        <v>47.739072516843464</v>
      </c>
      <c r="GU24">
        <v>76.082349817761994</v>
      </c>
      <c r="GV24">
        <v>73.420616834816414</v>
      </c>
      <c r="GW24">
        <v>60.798393937807283</v>
      </c>
      <c r="GX24">
        <v>64.555807181997906</v>
      </c>
      <c r="GY24">
        <v>64.762461997724316</v>
      </c>
      <c r="GZ24">
        <v>71.746435183381763</v>
      </c>
      <c r="HA24">
        <v>60.164850731504288</v>
      </c>
      <c r="HB24">
        <v>70.972586145471993</v>
      </c>
      <c r="HC24">
        <v>61.139698250535453</v>
      </c>
      <c r="HD24">
        <v>68.410137145107498</v>
      </c>
      <c r="HE24">
        <v>59.532440507109762</v>
      </c>
      <c r="HF24">
        <v>62.904740598496979</v>
      </c>
      <c r="HG24">
        <v>76.606183153127873</v>
      </c>
      <c r="HH24">
        <v>67.544096841957554</v>
      </c>
      <c r="HI24">
        <v>74.43485481349434</v>
      </c>
      <c r="HJ24">
        <v>65.442406182836763</v>
      </c>
      <c r="HK24">
        <v>60.014148073341772</v>
      </c>
      <c r="HL24">
        <v>68.821285001909871</v>
      </c>
      <c r="HM24">
        <v>81.755909533271961</v>
      </c>
      <c r="HN24">
        <v>73.572802367762719</v>
      </c>
      <c r="HO24">
        <v>53.255247862696734</v>
      </c>
      <c r="HP24">
        <v>54.324796067276218</v>
      </c>
      <c r="HQ24">
        <v>58.906179226213645</v>
      </c>
      <c r="HR24">
        <v>45.15795447264879</v>
      </c>
      <c r="HS24">
        <v>74.338895008654035</v>
      </c>
      <c r="HT24">
        <v>66.242066631286079</v>
      </c>
      <c r="HU24">
        <v>49.851405712788697</v>
      </c>
      <c r="HV24">
        <v>63.025823141919354</v>
      </c>
      <c r="HW24">
        <v>73.937457890585122</v>
      </c>
      <c r="HX24">
        <v>65.473610947601188</v>
      </c>
      <c r="HY24">
        <v>55.490171678821945</v>
      </c>
      <c r="HZ24">
        <v>66.714927997903786</v>
      </c>
      <c r="IA24">
        <v>72.673735956018845</v>
      </c>
      <c r="IB24">
        <v>62.245150614971415</v>
      </c>
      <c r="IC24">
        <v>63.484460692507191</v>
      </c>
      <c r="ID24">
        <v>50.927548594868775</v>
      </c>
      <c r="IE24">
        <v>43.6545325331914</v>
      </c>
      <c r="IF24">
        <v>60.167374313393843</v>
      </c>
      <c r="IG24">
        <v>70.835908877318147</v>
      </c>
      <c r="IH24">
        <v>68.682775973899012</v>
      </c>
      <c r="II24">
        <v>62.752717591065071</v>
      </c>
      <c r="IJ24">
        <v>54.241371177448151</v>
      </c>
      <c r="IK24">
        <v>71.203166851755356</v>
      </c>
      <c r="IL24">
        <v>64.757333500639007</v>
      </c>
      <c r="IM24">
        <v>70.558486254145805</v>
      </c>
      <c r="IN24">
        <v>45.888275950586483</v>
      </c>
      <c r="IO24">
        <v>62.152392112334958</v>
      </c>
      <c r="IP24">
        <v>78.11034897299146</v>
      </c>
      <c r="IQ24">
        <v>73.019414942631172</v>
      </c>
      <c r="IR24">
        <v>64.438820709587446</v>
      </c>
      <c r="IS24">
        <v>52.384906449880731</v>
      </c>
      <c r="IT24">
        <v>60.794227534334674</v>
      </c>
      <c r="IU24">
        <v>62.888410191097627</v>
      </c>
      <c r="IV24">
        <v>76.773689755696935</v>
      </c>
      <c r="IW24">
        <v>63.590536281613289</v>
      </c>
      <c r="IX24">
        <v>53.444300283524605</v>
      </c>
      <c r="IY24">
        <v>55.460421981265519</v>
      </c>
      <c r="IZ24">
        <v>72.231193352821151</v>
      </c>
      <c r="JA24">
        <v>55.48330780147316</v>
      </c>
      <c r="JB24">
        <v>65.525737761168514</v>
      </c>
      <c r="JC24">
        <v>53.644016526567839</v>
      </c>
      <c r="JD24">
        <v>68.525740729739297</v>
      </c>
      <c r="JE24">
        <v>60.862590234702225</v>
      </c>
      <c r="JF24">
        <v>57.028555592085979</v>
      </c>
      <c r="JG24">
        <v>63.76466608946523</v>
      </c>
      <c r="JH24">
        <v>61.502525945376668</v>
      </c>
      <c r="JI24">
        <v>43.448963378464107</v>
      </c>
      <c r="JJ24">
        <v>50.678579073000265</v>
      </c>
      <c r="JK24">
        <v>63.220773696404358</v>
      </c>
      <c r="JL24">
        <v>44.568127781936447</v>
      </c>
      <c r="JM24">
        <v>65.598577749881755</v>
      </c>
      <c r="JN24">
        <v>75.290886524357191</v>
      </c>
      <c r="JO24">
        <v>61.297864784123249</v>
      </c>
      <c r="JP24">
        <v>67.110793477600154</v>
      </c>
      <c r="JQ24">
        <v>67.364289756849416</v>
      </c>
      <c r="JR24">
        <v>65.181300033602611</v>
      </c>
      <c r="JS24">
        <v>59.54370245726134</v>
      </c>
      <c r="JT24">
        <v>67.09603750765335</v>
      </c>
      <c r="JU24">
        <v>57.914959946257632</v>
      </c>
      <c r="JV24">
        <v>62.83701712329556</v>
      </c>
      <c r="JW24">
        <v>72.772403351948</v>
      </c>
      <c r="JX24">
        <v>66.98442485330969</v>
      </c>
      <c r="JY24">
        <v>54.90961278272227</v>
      </c>
      <c r="JZ24">
        <v>52.365383879088704</v>
      </c>
      <c r="KA24">
        <v>66.652460096583695</v>
      </c>
      <c r="KB24">
        <v>68.57700871842664</v>
      </c>
      <c r="KC24">
        <v>53.012402085441153</v>
      </c>
      <c r="KD24">
        <v>78.271973414280239</v>
      </c>
      <c r="KE24">
        <v>55.980950152433024</v>
      </c>
      <c r="KF24">
        <v>56.147728767940826</v>
      </c>
      <c r="KG24">
        <v>37.079097564805764</v>
      </c>
      <c r="KH24">
        <v>66.794212194330711</v>
      </c>
      <c r="KI24">
        <v>64.730098421815526</v>
      </c>
      <c r="KJ24">
        <v>38.254738788220493</v>
      </c>
      <c r="KK24">
        <v>59.214113589402537</v>
      </c>
      <c r="KL24">
        <v>65.692939448044299</v>
      </c>
      <c r="KM24">
        <v>81.6190700202025</v>
      </c>
      <c r="KN24">
        <v>72.136698847669663</v>
      </c>
      <c r="KO24">
        <v>73.96003547533941</v>
      </c>
      <c r="KP24">
        <v>68.67212852567009</v>
      </c>
      <c r="KQ24">
        <v>72.803195421587205</v>
      </c>
      <c r="KR24">
        <v>75.665131943509394</v>
      </c>
      <c r="KS24">
        <v>56.546034841038619</v>
      </c>
      <c r="KT24">
        <v>58.560341281479204</v>
      </c>
      <c r="KU24">
        <v>64.086735931610477</v>
      </c>
      <c r="KV24">
        <v>58.391525572907774</v>
      </c>
      <c r="KW24">
        <v>48.285026089253222</v>
      </c>
      <c r="KX24">
        <v>65.05660214690289</v>
      </c>
      <c r="KY24">
        <v>68.681119023557642</v>
      </c>
      <c r="KZ24">
        <v>62.716848494423971</v>
      </c>
      <c r="LA24">
        <v>64.629776281203604</v>
      </c>
      <c r="LB24">
        <v>66.173786878276502</v>
      </c>
      <c r="LC24">
        <v>71.414034949155777</v>
      </c>
      <c r="LD24">
        <v>65.533370549491963</v>
      </c>
      <c r="LE24">
        <v>71.801452988384142</v>
      </c>
      <c r="LF24">
        <v>62.436356269592494</v>
      </c>
      <c r="LG24">
        <v>40.295780526836452</v>
      </c>
      <c r="LH24">
        <v>72.704647400230016</v>
      </c>
      <c r="LI24">
        <v>58.262510931044915</v>
      </c>
      <c r="LJ24">
        <v>67.93761393876845</v>
      </c>
      <c r="LK24">
        <v>77.519868714547627</v>
      </c>
      <c r="LL24">
        <v>73.007350227917598</v>
      </c>
    </row>
    <row r="25" spans="1:324">
      <c r="A25" s="2">
        <v>0.20833333333333334</v>
      </c>
      <c r="B25">
        <v>75.760827111927611</v>
      </c>
      <c r="C25">
        <v>50.978718845244799</v>
      </c>
      <c r="D25">
        <v>67.089391860285204</v>
      </c>
      <c r="E25">
        <v>60.421856804346021</v>
      </c>
      <c r="F25">
        <v>54.155819981646232</v>
      </c>
      <c r="G25">
        <v>49.98328572061007</v>
      </c>
      <c r="H25">
        <v>71.149119421239803</v>
      </c>
      <c r="I25">
        <v>48.046379762461726</v>
      </c>
      <c r="J25">
        <v>56.65438278112709</v>
      </c>
      <c r="K25">
        <v>47.863463739693735</v>
      </c>
      <c r="L25">
        <v>62.702688273549164</v>
      </c>
      <c r="M25">
        <v>52.068596023875209</v>
      </c>
      <c r="N25">
        <v>54.00785095390404</v>
      </c>
      <c r="O25">
        <v>63.824978960785586</v>
      </c>
      <c r="P25">
        <v>70.312113943342567</v>
      </c>
      <c r="Q25">
        <v>48.029447745456991</v>
      </c>
      <c r="R25">
        <v>59.096727668590255</v>
      </c>
      <c r="S25">
        <v>49.653383043189002</v>
      </c>
      <c r="T25">
        <v>53.909604317990812</v>
      </c>
      <c r="U25">
        <v>56.112816670208957</v>
      </c>
      <c r="V25">
        <v>73.426067778995403</v>
      </c>
      <c r="W25">
        <v>50.044896418335355</v>
      </c>
      <c r="X25">
        <v>44.882119421177457</v>
      </c>
      <c r="Y25">
        <v>60.789839812935917</v>
      </c>
      <c r="Z25">
        <v>64.964844226447624</v>
      </c>
      <c r="AA25">
        <v>68.815286357987517</v>
      </c>
      <c r="AB25">
        <v>29.066667314437094</v>
      </c>
      <c r="AC25">
        <v>49.35792635539142</v>
      </c>
      <c r="AD25">
        <v>50.068372967183429</v>
      </c>
      <c r="AE25">
        <v>49.436291985131696</v>
      </c>
      <c r="AF25">
        <v>58.303129447724835</v>
      </c>
      <c r="AG25">
        <v>52.814000351167408</v>
      </c>
      <c r="AH25">
        <v>52.852194039403628</v>
      </c>
      <c r="AI25">
        <v>75.399380773335466</v>
      </c>
      <c r="AJ25">
        <v>59.487064898372388</v>
      </c>
      <c r="AK25">
        <v>51.092945806082092</v>
      </c>
      <c r="AL25">
        <v>47.735337271987618</v>
      </c>
      <c r="AM25">
        <v>56.487219006199403</v>
      </c>
      <c r="AN25">
        <v>67.115537510139447</v>
      </c>
      <c r="AO25">
        <v>48.356063331272857</v>
      </c>
      <c r="AP25">
        <v>42.182342537713701</v>
      </c>
      <c r="AQ25">
        <v>61.441884691189038</v>
      </c>
      <c r="AR25">
        <v>48.423274810212483</v>
      </c>
      <c r="AS25">
        <v>65.486337986469408</v>
      </c>
      <c r="AT25">
        <v>56.87914034470132</v>
      </c>
      <c r="AU25">
        <v>58.319465288062709</v>
      </c>
      <c r="AV25">
        <v>65.338844684490354</v>
      </c>
      <c r="AW25">
        <v>67.804119258066351</v>
      </c>
      <c r="AX25">
        <v>60.087312269108509</v>
      </c>
      <c r="AY25">
        <v>55.375842388130245</v>
      </c>
      <c r="AZ25">
        <v>55.972013367511153</v>
      </c>
      <c r="BA25">
        <v>58.276776794405237</v>
      </c>
      <c r="BB25">
        <v>54.101122989961461</v>
      </c>
      <c r="BC25">
        <v>63.714813319975093</v>
      </c>
      <c r="BD25">
        <v>40.850534150180003</v>
      </c>
      <c r="BE25">
        <v>57.864420316092087</v>
      </c>
      <c r="BF25">
        <v>54.514159401143225</v>
      </c>
      <c r="BG25">
        <v>65.990301688112694</v>
      </c>
      <c r="BH25">
        <v>49.782897678311194</v>
      </c>
      <c r="BI25">
        <v>50.609547856333165</v>
      </c>
      <c r="BJ25">
        <v>55.907591750342583</v>
      </c>
      <c r="BK25">
        <v>72.761032351954185</v>
      </c>
      <c r="BL25">
        <v>67.244823372825294</v>
      </c>
      <c r="BM25">
        <v>73.253642906514273</v>
      </c>
      <c r="BN25">
        <v>53.813372183064587</v>
      </c>
      <c r="BO25">
        <v>58.55193385583808</v>
      </c>
      <c r="BP25">
        <v>65.441341035519969</v>
      </c>
      <c r="BQ25">
        <v>46.214213282138992</v>
      </c>
      <c r="BR25">
        <v>39.858577995829648</v>
      </c>
      <c r="BS25">
        <v>75.097392072826409</v>
      </c>
      <c r="BT25">
        <v>59.283516495689973</v>
      </c>
      <c r="BU25">
        <v>74.322156761478809</v>
      </c>
      <c r="BV25">
        <v>62.001390980415174</v>
      </c>
      <c r="BW25">
        <v>51.576753583609495</v>
      </c>
      <c r="BX25">
        <v>52.047428588759423</v>
      </c>
      <c r="BY25">
        <v>59.145920070873927</v>
      </c>
      <c r="BZ25">
        <v>63.698604992173578</v>
      </c>
      <c r="CA25">
        <v>46.061387119048383</v>
      </c>
      <c r="CB25">
        <v>62.030593677873647</v>
      </c>
      <c r="CC25">
        <v>62.885606991724757</v>
      </c>
      <c r="CD25">
        <v>53.580866876443118</v>
      </c>
      <c r="CE25">
        <v>75.135118247179648</v>
      </c>
      <c r="CF25">
        <v>56.744357393962652</v>
      </c>
      <c r="CG25">
        <v>51.590595776258368</v>
      </c>
      <c r="CH25">
        <v>53.18186829461655</v>
      </c>
      <c r="CI25">
        <v>59.78900059257068</v>
      </c>
      <c r="CJ25">
        <v>45.980124756112282</v>
      </c>
      <c r="CK25">
        <v>64.408734345187796</v>
      </c>
      <c r="CL25">
        <v>65.276308259478313</v>
      </c>
      <c r="CM25">
        <v>68.941050125996057</v>
      </c>
      <c r="CN25">
        <v>54.209937154309607</v>
      </c>
      <c r="CO25">
        <v>68.032444907213829</v>
      </c>
      <c r="CP25">
        <v>60.615801596318185</v>
      </c>
      <c r="CQ25">
        <v>62.315296512242959</v>
      </c>
      <c r="CR25">
        <v>56.683290555410203</v>
      </c>
      <c r="CS25">
        <v>54.65561496537736</v>
      </c>
      <c r="CT25">
        <v>57.678219879213948</v>
      </c>
      <c r="CU25">
        <v>63.0118559261009</v>
      </c>
      <c r="CV25">
        <v>57.666616327571518</v>
      </c>
      <c r="CW25">
        <v>63.494488370509337</v>
      </c>
      <c r="CX25">
        <v>62.086506875401028</v>
      </c>
      <c r="CY25">
        <v>61.49621036402376</v>
      </c>
      <c r="CZ25">
        <v>60.716376314902099</v>
      </c>
      <c r="DA25">
        <v>60.903497987323156</v>
      </c>
      <c r="DB25">
        <v>56.496489838631845</v>
      </c>
      <c r="DC25">
        <v>56.895038347895856</v>
      </c>
      <c r="DD25">
        <v>53.846545601772839</v>
      </c>
      <c r="DE25">
        <v>61.490017477962454</v>
      </c>
      <c r="DF25">
        <v>53.735799043003318</v>
      </c>
      <c r="DG25">
        <v>38.405623057509111</v>
      </c>
      <c r="DH25">
        <v>47.272105763841488</v>
      </c>
      <c r="DI25">
        <v>50.421117779315487</v>
      </c>
      <c r="DJ25">
        <v>61.791297606815455</v>
      </c>
      <c r="DK25">
        <v>71.074293059005853</v>
      </c>
      <c r="DL25">
        <v>71.252485146768933</v>
      </c>
      <c r="DM25">
        <v>60.667195768449346</v>
      </c>
      <c r="DN25">
        <v>56.926649984276999</v>
      </c>
      <c r="DO25">
        <v>65.373085844861706</v>
      </c>
      <c r="DP25">
        <v>58.670644223068301</v>
      </c>
      <c r="DQ25">
        <v>63.525996596234904</v>
      </c>
      <c r="DR25">
        <v>57.668560253523246</v>
      </c>
      <c r="DS25">
        <v>62.800479635302082</v>
      </c>
      <c r="DT25">
        <v>47.979732046841853</v>
      </c>
      <c r="DU25">
        <v>64.929082228132614</v>
      </c>
      <c r="DV25">
        <v>58.221719485031635</v>
      </c>
      <c r="DW25">
        <v>55.674050597510181</v>
      </c>
      <c r="DX25">
        <v>54.57733008309782</v>
      </c>
      <c r="DY25">
        <v>71.091736827521729</v>
      </c>
      <c r="DZ25">
        <v>53.617645377351629</v>
      </c>
      <c r="EA25">
        <v>76.327582257352674</v>
      </c>
      <c r="EB25">
        <v>58.147635161583416</v>
      </c>
      <c r="EC25">
        <v>58.51397120783728</v>
      </c>
      <c r="ED25">
        <v>49.854481349080032</v>
      </c>
      <c r="EE25">
        <v>54.927977273930992</v>
      </c>
      <c r="EF25">
        <v>70.619043547955059</v>
      </c>
      <c r="EG25">
        <v>57.598666183737464</v>
      </c>
      <c r="EH25">
        <v>70.056556163319343</v>
      </c>
      <c r="EI25">
        <v>54.267721995447744</v>
      </c>
      <c r="EJ25">
        <v>48.542954246843259</v>
      </c>
      <c r="EK25">
        <v>54.064301616508715</v>
      </c>
      <c r="EL25">
        <v>69.461128839598175</v>
      </c>
      <c r="EM25">
        <v>57.754173828137503</v>
      </c>
      <c r="EN25">
        <v>69.631815429499241</v>
      </c>
      <c r="EO25">
        <v>55.221896296030899</v>
      </c>
      <c r="EP25">
        <v>62.351918785928056</v>
      </c>
      <c r="EQ25">
        <v>46.421875288183607</v>
      </c>
      <c r="ER25">
        <v>55.702845509105451</v>
      </c>
      <c r="ES25">
        <v>50.012164206939154</v>
      </c>
      <c r="ET25">
        <v>64.673028650539109</v>
      </c>
      <c r="EU25">
        <v>67.729425860327225</v>
      </c>
      <c r="EV25">
        <v>57.075163464996372</v>
      </c>
      <c r="EW25">
        <v>52.994423891920114</v>
      </c>
      <c r="EX25">
        <v>55.638896925744113</v>
      </c>
      <c r="EY25">
        <v>60.205773040424702</v>
      </c>
      <c r="EZ25">
        <v>34.220328935009285</v>
      </c>
      <c r="FA25">
        <v>46.061908241409355</v>
      </c>
      <c r="FB25">
        <v>68.240616956094755</v>
      </c>
      <c r="FC25">
        <v>62.14093567948683</v>
      </c>
      <c r="FD25">
        <v>59.342970780421894</v>
      </c>
      <c r="FE25">
        <v>66.153303301547894</v>
      </c>
      <c r="FF25">
        <v>68.313475456032663</v>
      </c>
      <c r="FG25">
        <v>43.070570303951207</v>
      </c>
      <c r="FH25">
        <v>51.506116268745195</v>
      </c>
      <c r="FI25">
        <v>52.505106842616605</v>
      </c>
      <c r="FJ25">
        <v>72.997186329043757</v>
      </c>
      <c r="FK25">
        <v>56.897247682159751</v>
      </c>
      <c r="FL25">
        <v>66.592377791159706</v>
      </c>
      <c r="FM25">
        <v>74.449171168631963</v>
      </c>
      <c r="FN25">
        <v>61.532102324941853</v>
      </c>
      <c r="FO25">
        <v>53.236204776414048</v>
      </c>
      <c r="FP25">
        <v>59.845795343990439</v>
      </c>
      <c r="FQ25">
        <v>81.261903332140406</v>
      </c>
      <c r="FR25">
        <v>58.784498834354991</v>
      </c>
      <c r="FS25">
        <v>84.393319027474959</v>
      </c>
      <c r="FT25">
        <v>61.180549630695594</v>
      </c>
      <c r="FU25">
        <v>74.446706418764876</v>
      </c>
      <c r="FV25">
        <v>60.751392976880915</v>
      </c>
      <c r="FW25">
        <v>53.274904282487675</v>
      </c>
      <c r="FX25">
        <v>66.926937799064589</v>
      </c>
      <c r="FY25">
        <v>69.042198160238328</v>
      </c>
      <c r="FZ25">
        <v>50.170530411688809</v>
      </c>
      <c r="GA25">
        <v>57.821762801183212</v>
      </c>
      <c r="GB25">
        <v>51.048502046713217</v>
      </c>
      <c r="GC25">
        <v>74.286998653949311</v>
      </c>
      <c r="GD25">
        <v>64.079444470104775</v>
      </c>
      <c r="GE25">
        <v>66.285717412954483</v>
      </c>
      <c r="GF25">
        <v>67.062918579524407</v>
      </c>
      <c r="GG25">
        <v>74.786343740783124</v>
      </c>
      <c r="GH25">
        <v>66.736247085570412</v>
      </c>
      <c r="GI25">
        <v>51.035091875158763</v>
      </c>
      <c r="GJ25">
        <v>68.001549549820751</v>
      </c>
      <c r="GK25">
        <v>56.098478280329196</v>
      </c>
      <c r="GL25">
        <v>49.748916181450461</v>
      </c>
      <c r="GM25">
        <v>66.181456534732661</v>
      </c>
      <c r="GN25">
        <v>67.854567315558526</v>
      </c>
      <c r="GO25">
        <v>47.20417987210454</v>
      </c>
      <c r="GP25">
        <v>69.264085532811933</v>
      </c>
      <c r="GQ25">
        <v>74.012854960843057</v>
      </c>
      <c r="GR25">
        <v>68.967908616228996</v>
      </c>
      <c r="GS25">
        <v>82.746505444762633</v>
      </c>
      <c r="GT25">
        <v>47.260605887903019</v>
      </c>
      <c r="GU25">
        <v>80.535898486857945</v>
      </c>
      <c r="GV25">
        <v>73.192816942115002</v>
      </c>
      <c r="GW25">
        <v>61.064612780314036</v>
      </c>
      <c r="GX25">
        <v>64.964390600822739</v>
      </c>
      <c r="GY25">
        <v>69.377775053312646</v>
      </c>
      <c r="GZ25">
        <v>73.085810694121122</v>
      </c>
      <c r="HA25">
        <v>58.572410090186288</v>
      </c>
      <c r="HB25">
        <v>76.533690047847628</v>
      </c>
      <c r="HC25">
        <v>61.977042372218619</v>
      </c>
      <c r="HD25">
        <v>70.904027361541253</v>
      </c>
      <c r="HE25">
        <v>61.17630647627729</v>
      </c>
      <c r="HF25">
        <v>62.52111066621648</v>
      </c>
      <c r="HG25">
        <v>78.177362884545772</v>
      </c>
      <c r="HH25">
        <v>68.388000670662976</v>
      </c>
      <c r="HI25">
        <v>75.61412936961932</v>
      </c>
      <c r="HJ25">
        <v>66.726771688272393</v>
      </c>
      <c r="HK25">
        <v>60.143983910956059</v>
      </c>
      <c r="HL25">
        <v>69.694304259919633</v>
      </c>
      <c r="HM25">
        <v>82.95771077635392</v>
      </c>
      <c r="HN25">
        <v>74.967384130800895</v>
      </c>
      <c r="HO25">
        <v>53.724228148360339</v>
      </c>
      <c r="HP25">
        <v>56.139454458002156</v>
      </c>
      <c r="HQ25">
        <v>58.476359065479279</v>
      </c>
      <c r="HR25">
        <v>45.632350483383611</v>
      </c>
      <c r="HS25">
        <v>76.08613427034534</v>
      </c>
      <c r="HT25">
        <v>66.683132291497841</v>
      </c>
      <c r="HU25">
        <v>51.119629315929394</v>
      </c>
      <c r="HV25">
        <v>62.035965156558888</v>
      </c>
      <c r="HW25">
        <v>74.133559196177814</v>
      </c>
      <c r="HX25">
        <v>66.976598754845341</v>
      </c>
      <c r="HY25">
        <v>55.526081814416187</v>
      </c>
      <c r="HZ25">
        <v>67.451395686404638</v>
      </c>
      <c r="IA25">
        <v>73.994766324348419</v>
      </c>
      <c r="IB25">
        <v>64.316860039689246</v>
      </c>
      <c r="IC25">
        <v>64.638870258257967</v>
      </c>
      <c r="ID25">
        <v>48.185178013373587</v>
      </c>
      <c r="IE25">
        <v>44.117278196003809</v>
      </c>
      <c r="IF25">
        <v>62.806706947453272</v>
      </c>
      <c r="IG25">
        <v>70.323870247974128</v>
      </c>
      <c r="IH25">
        <v>71.518435189872136</v>
      </c>
      <c r="II25">
        <v>62.774017024608277</v>
      </c>
      <c r="IJ25">
        <v>55.067119543869161</v>
      </c>
      <c r="IK25">
        <v>72.833780738664117</v>
      </c>
      <c r="IL25">
        <v>64.816894665688736</v>
      </c>
      <c r="IM25">
        <v>70.784738710824797</v>
      </c>
      <c r="IN25">
        <v>45.18288656378504</v>
      </c>
      <c r="IO25">
        <v>62.585537329179253</v>
      </c>
      <c r="IP25">
        <v>79.689210766329325</v>
      </c>
      <c r="IQ25">
        <v>76.155208614808558</v>
      </c>
      <c r="IR25">
        <v>65.312180725333207</v>
      </c>
      <c r="IS25">
        <v>52.851393644222306</v>
      </c>
      <c r="IT25">
        <v>63.378236070809521</v>
      </c>
      <c r="IU25">
        <v>65.366349560542218</v>
      </c>
      <c r="IV25">
        <v>80.817995796889193</v>
      </c>
      <c r="IW25">
        <v>64.701533935957201</v>
      </c>
      <c r="IX25">
        <v>53.558471240757676</v>
      </c>
      <c r="IY25">
        <v>56.430213509402471</v>
      </c>
      <c r="IZ25">
        <v>73.957303426810597</v>
      </c>
      <c r="JA25">
        <v>55.579224413821088</v>
      </c>
      <c r="JB25">
        <v>66.570247980735516</v>
      </c>
      <c r="JC25">
        <v>52.546244692906576</v>
      </c>
      <c r="JD25">
        <v>69.544874028233622</v>
      </c>
      <c r="JE25">
        <v>58.342765149768979</v>
      </c>
      <c r="JF25">
        <v>57.088076050173548</v>
      </c>
      <c r="JG25">
        <v>65.602523824340935</v>
      </c>
      <c r="JH25">
        <v>62.892013804696745</v>
      </c>
      <c r="JI25">
        <v>44.383557410644947</v>
      </c>
      <c r="JJ25">
        <v>51.876240226574716</v>
      </c>
      <c r="JK25">
        <v>64.423710776435811</v>
      </c>
      <c r="JL25">
        <v>44.702576368514578</v>
      </c>
      <c r="JM25">
        <v>66.575968184412147</v>
      </c>
      <c r="JN25">
        <v>75.273369021950899</v>
      </c>
      <c r="JO25">
        <v>58.818292724216498</v>
      </c>
      <c r="JP25">
        <v>67.561546584552715</v>
      </c>
      <c r="JQ25">
        <v>70.499966059847168</v>
      </c>
      <c r="JR25">
        <v>65.989790699740027</v>
      </c>
      <c r="JS25">
        <v>60.992682487844689</v>
      </c>
      <c r="JT25">
        <v>68.329079830944849</v>
      </c>
      <c r="JU25">
        <v>61.138009224724755</v>
      </c>
      <c r="JV25">
        <v>65.188763542716245</v>
      </c>
      <c r="JW25">
        <v>74.59585548098255</v>
      </c>
      <c r="JX25">
        <v>67.833554447457644</v>
      </c>
      <c r="JY25">
        <v>54.844618088889632</v>
      </c>
      <c r="JZ25">
        <v>52.71796932143257</v>
      </c>
      <c r="KA25">
        <v>67.979787172536291</v>
      </c>
      <c r="KB25">
        <v>68.731239262833768</v>
      </c>
      <c r="KC25">
        <v>53.358556321543254</v>
      </c>
      <c r="KD25">
        <v>79.813610096371136</v>
      </c>
      <c r="KE25">
        <v>57.396083565323231</v>
      </c>
      <c r="KF25">
        <v>57.347118449337017</v>
      </c>
      <c r="KG25">
        <v>37.543846102300051</v>
      </c>
      <c r="KH25">
        <v>70.747572562226424</v>
      </c>
      <c r="KI25">
        <v>66.427959536361286</v>
      </c>
      <c r="KJ25">
        <v>41.312941232947956</v>
      </c>
      <c r="KK25">
        <v>59.314986301857282</v>
      </c>
      <c r="KL25">
        <v>66.189556997059753</v>
      </c>
      <c r="KM25">
        <v>83.430445579515592</v>
      </c>
      <c r="KN25">
        <v>73.466676261768484</v>
      </c>
      <c r="KO25">
        <v>74.999521836816157</v>
      </c>
      <c r="KP25">
        <v>69.283416402646921</v>
      </c>
      <c r="KQ25">
        <v>74.172222533634411</v>
      </c>
      <c r="KR25">
        <v>77.827074755776792</v>
      </c>
      <c r="KS25">
        <v>57.610749402943753</v>
      </c>
      <c r="KT25">
        <v>58.555454180472871</v>
      </c>
      <c r="KU25">
        <v>64.512396897375581</v>
      </c>
      <c r="KV25">
        <v>59.829343226062434</v>
      </c>
      <c r="KW25">
        <v>49.397551158398848</v>
      </c>
      <c r="KX25">
        <v>66.36970728479578</v>
      </c>
      <c r="KY25">
        <v>69.302357373966757</v>
      </c>
      <c r="KZ25">
        <v>63.015353653118346</v>
      </c>
      <c r="LA25">
        <v>66.878758128114256</v>
      </c>
      <c r="LB25">
        <v>66.135020382530357</v>
      </c>
      <c r="LC25">
        <v>73.608901044497344</v>
      </c>
      <c r="LD25">
        <v>67.48173624495216</v>
      </c>
      <c r="LE25">
        <v>72.995888482142121</v>
      </c>
      <c r="LF25">
        <v>62.767524880373259</v>
      </c>
      <c r="LG25">
        <v>40.481881529672414</v>
      </c>
      <c r="LH25">
        <v>72.785657005113748</v>
      </c>
      <c r="LI25">
        <v>59.808750215346578</v>
      </c>
      <c r="LJ25">
        <v>69.174942832956717</v>
      </c>
      <c r="LK25">
        <v>77.334419190609097</v>
      </c>
      <c r="LL25">
        <v>75.682355103182118</v>
      </c>
    </row>
    <row r="26" spans="1:324">
      <c r="A26" s="2">
        <v>0.21875</v>
      </c>
      <c r="B26">
        <v>76.845784687381567</v>
      </c>
      <c r="C26">
        <v>50.712333298680228</v>
      </c>
      <c r="D26">
        <v>65.946888072774598</v>
      </c>
      <c r="E26">
        <v>62.006510544354946</v>
      </c>
      <c r="F26">
        <v>54.830481827546016</v>
      </c>
      <c r="G26">
        <v>51.417938953372349</v>
      </c>
      <c r="H26">
        <v>72.362369836775784</v>
      </c>
      <c r="I26">
        <v>47.466002754335953</v>
      </c>
      <c r="J26">
        <v>57.395592688844836</v>
      </c>
      <c r="K26">
        <v>51.106169723081017</v>
      </c>
      <c r="L26">
        <v>63.031507188814679</v>
      </c>
      <c r="M26">
        <v>51.826731566062485</v>
      </c>
      <c r="N26">
        <v>54.663485864429425</v>
      </c>
      <c r="O26">
        <v>68.207922196285224</v>
      </c>
      <c r="P26">
        <v>69.580863624429441</v>
      </c>
      <c r="Q26">
        <v>47.212495710089961</v>
      </c>
      <c r="R26">
        <v>58.589808289674899</v>
      </c>
      <c r="S26">
        <v>49.277112706071627</v>
      </c>
      <c r="T26">
        <v>52.656357540583031</v>
      </c>
      <c r="U26">
        <v>57.954777797871223</v>
      </c>
      <c r="V26">
        <v>73.3824255742323</v>
      </c>
      <c r="W26">
        <v>50.776989683761741</v>
      </c>
      <c r="X26">
        <v>42.306881205057479</v>
      </c>
      <c r="Y26">
        <v>60.713999905376141</v>
      </c>
      <c r="Z26">
        <v>66.332438098912448</v>
      </c>
      <c r="AA26">
        <v>67.175583939515292</v>
      </c>
      <c r="AB26">
        <v>28.382293182870026</v>
      </c>
      <c r="AC26">
        <v>48.078042765290625</v>
      </c>
      <c r="AD26">
        <v>50.669478914462452</v>
      </c>
      <c r="AE26">
        <v>48.975218518331985</v>
      </c>
      <c r="AF26">
        <v>59.310422971005757</v>
      </c>
      <c r="AG26">
        <v>55.549183335154915</v>
      </c>
      <c r="AH26">
        <v>51.018360518903513</v>
      </c>
      <c r="AI26">
        <v>76.742303327845875</v>
      </c>
      <c r="AJ26">
        <v>59.143458092821852</v>
      </c>
      <c r="AK26">
        <v>50.283573142213868</v>
      </c>
      <c r="AL26">
        <v>47.884293578610531</v>
      </c>
      <c r="AM26">
        <v>55.950176043774803</v>
      </c>
      <c r="AN26">
        <v>65.515696674079209</v>
      </c>
      <c r="AO26">
        <v>48.56002144720771</v>
      </c>
      <c r="AP26">
        <v>42.154197336806476</v>
      </c>
      <c r="AQ26">
        <v>62.517593796848679</v>
      </c>
      <c r="AR26">
        <v>50.684314779972048</v>
      </c>
      <c r="AS26">
        <v>66.230130233246385</v>
      </c>
      <c r="AT26">
        <v>56.882505385733602</v>
      </c>
      <c r="AU26">
        <v>58.457765586201162</v>
      </c>
      <c r="AV26">
        <v>64.769213893779494</v>
      </c>
      <c r="AW26">
        <v>68.49681801074864</v>
      </c>
      <c r="AX26">
        <v>59.632209032344832</v>
      </c>
      <c r="AY26">
        <v>56.900165042999298</v>
      </c>
      <c r="AZ26">
        <v>55.988634673124103</v>
      </c>
      <c r="BA26">
        <v>58.253076952264927</v>
      </c>
      <c r="BB26">
        <v>54.593350252266447</v>
      </c>
      <c r="BC26">
        <v>63.65612143644622</v>
      </c>
      <c r="BD26">
        <v>40.914318284130502</v>
      </c>
      <c r="BE26">
        <v>58.804614553008598</v>
      </c>
      <c r="BF26">
        <v>54.514738538280163</v>
      </c>
      <c r="BG26">
        <v>65.999356831991108</v>
      </c>
      <c r="BH26">
        <v>50.065828086322121</v>
      </c>
      <c r="BI26">
        <v>52.457351731796059</v>
      </c>
      <c r="BJ26">
        <v>57.77162730893712</v>
      </c>
      <c r="BK26">
        <v>72.714801597647408</v>
      </c>
      <c r="BL26">
        <v>67.452541572500763</v>
      </c>
      <c r="BM26">
        <v>73.901408121853876</v>
      </c>
      <c r="BN26">
        <v>53.771036410596672</v>
      </c>
      <c r="BO26">
        <v>58.907008806913773</v>
      </c>
      <c r="BP26">
        <v>66.351650880531608</v>
      </c>
      <c r="BQ26">
        <v>46.280079082763287</v>
      </c>
      <c r="BR26">
        <v>39.784843229953246</v>
      </c>
      <c r="BS26">
        <v>76.183369874857348</v>
      </c>
      <c r="BT26">
        <v>59.21509116699287</v>
      </c>
      <c r="BU26">
        <v>72.194048373533931</v>
      </c>
      <c r="BV26">
        <v>62.941555326768061</v>
      </c>
      <c r="BW26">
        <v>52.001049630160146</v>
      </c>
      <c r="BX26">
        <v>52.502718523819247</v>
      </c>
      <c r="BY26">
        <v>61.079449066655741</v>
      </c>
      <c r="BZ26">
        <v>65.260092743341801</v>
      </c>
      <c r="CA26">
        <v>45.807066237429929</v>
      </c>
      <c r="CB26">
        <v>61.851584664268415</v>
      </c>
      <c r="CC26">
        <v>63.626461126320727</v>
      </c>
      <c r="CD26">
        <v>53.20281960744515</v>
      </c>
      <c r="CE26">
        <v>75.323510602989458</v>
      </c>
      <c r="CF26">
        <v>56.949933704047062</v>
      </c>
      <c r="CG26">
        <v>52.561653845698494</v>
      </c>
      <c r="CH26">
        <v>52.894448146871582</v>
      </c>
      <c r="CI26">
        <v>60.080691931405362</v>
      </c>
      <c r="CJ26">
        <v>49.372895743208481</v>
      </c>
      <c r="CK26">
        <v>64.24947835326607</v>
      </c>
      <c r="CL26">
        <v>65.621812783285719</v>
      </c>
      <c r="CM26">
        <v>68.580714041145512</v>
      </c>
      <c r="CN26">
        <v>52.859129031772312</v>
      </c>
      <c r="CO26">
        <v>69.175749557429143</v>
      </c>
      <c r="CP26">
        <v>59.721119613625483</v>
      </c>
      <c r="CQ26">
        <v>63.330293454798813</v>
      </c>
      <c r="CR26">
        <v>57.352385418306454</v>
      </c>
      <c r="CS26">
        <v>54.446297532027877</v>
      </c>
      <c r="CT26">
        <v>57.788803076869691</v>
      </c>
      <c r="CU26">
        <v>63.471454438060761</v>
      </c>
      <c r="CV26">
        <v>59.216171049523091</v>
      </c>
      <c r="CW26">
        <v>66.06903992046918</v>
      </c>
      <c r="CX26">
        <v>62.218214618224799</v>
      </c>
      <c r="CY26">
        <v>62.467651098782802</v>
      </c>
      <c r="CZ26">
        <v>61.25742422782929</v>
      </c>
      <c r="DA26">
        <v>60.343051324896315</v>
      </c>
      <c r="DB26">
        <v>56.520786567772213</v>
      </c>
      <c r="DC26">
        <v>57.298926482661578</v>
      </c>
      <c r="DD26">
        <v>54.037918292498496</v>
      </c>
      <c r="DE26">
        <v>60.251757862989699</v>
      </c>
      <c r="DF26">
        <v>54.044073468646076</v>
      </c>
      <c r="DG26">
        <v>40.032683505503641</v>
      </c>
      <c r="DH26">
        <v>47.568368789619427</v>
      </c>
      <c r="DI26">
        <v>52.2253347644575</v>
      </c>
      <c r="DJ26">
        <v>61.471843778803425</v>
      </c>
      <c r="DK26">
        <v>70.999800881113828</v>
      </c>
      <c r="DL26">
        <v>72.890729040953929</v>
      </c>
      <c r="DM26">
        <v>59.579510248737357</v>
      </c>
      <c r="DN26">
        <v>57.42739600194934</v>
      </c>
      <c r="DO26">
        <v>66.282772163443056</v>
      </c>
      <c r="DP26">
        <v>58.050184300289601</v>
      </c>
      <c r="DQ26">
        <v>64.084781713018131</v>
      </c>
      <c r="DR26">
        <v>58.497779392640005</v>
      </c>
      <c r="DS26">
        <v>62.418633407757646</v>
      </c>
      <c r="DT26">
        <v>50.132264877260752</v>
      </c>
      <c r="DU26">
        <v>67.626500281003814</v>
      </c>
      <c r="DV26">
        <v>58.726460969962709</v>
      </c>
      <c r="DW26">
        <v>55.665798696361627</v>
      </c>
      <c r="DX26">
        <v>54.722681596412805</v>
      </c>
      <c r="DY26">
        <v>72.11923708669913</v>
      </c>
      <c r="DZ26">
        <v>52.074012884375769</v>
      </c>
      <c r="EA26">
        <v>75.955130651945879</v>
      </c>
      <c r="EB26">
        <v>58.451483717271749</v>
      </c>
      <c r="EC26">
        <v>58.324154366541968</v>
      </c>
      <c r="ED26">
        <v>49.985454525173289</v>
      </c>
      <c r="EE26">
        <v>55.201826554039116</v>
      </c>
      <c r="EF26">
        <v>70.828346985847034</v>
      </c>
      <c r="EG26">
        <v>58.809596561715502</v>
      </c>
      <c r="EH26">
        <v>70.12120962274129</v>
      </c>
      <c r="EI26">
        <v>55.793575133122737</v>
      </c>
      <c r="EJ26">
        <v>51.484162743305866</v>
      </c>
      <c r="EK26">
        <v>55.939325446094522</v>
      </c>
      <c r="EL26">
        <v>69.316490686960535</v>
      </c>
      <c r="EM26">
        <v>57.556742674656157</v>
      </c>
      <c r="EN26">
        <v>69.930306880983977</v>
      </c>
      <c r="EO26">
        <v>55.49836488677105</v>
      </c>
      <c r="EP26">
        <v>63.174153757120848</v>
      </c>
      <c r="EQ26">
        <v>45.5834907780268</v>
      </c>
      <c r="ER26">
        <v>57.127258764647145</v>
      </c>
      <c r="ES26">
        <v>50.848111157284592</v>
      </c>
      <c r="ET26">
        <v>64.656761200745109</v>
      </c>
      <c r="EU26">
        <v>68.051050102309631</v>
      </c>
      <c r="EV26">
        <v>56.057436825611198</v>
      </c>
      <c r="EW26">
        <v>53.483568406544208</v>
      </c>
      <c r="EX26">
        <v>55.670395676410891</v>
      </c>
      <c r="EY26">
        <v>60.321308213869223</v>
      </c>
      <c r="EZ26">
        <v>35.887380085354884</v>
      </c>
      <c r="FA26">
        <v>47.360997656747656</v>
      </c>
      <c r="FB26">
        <v>67.839176150635453</v>
      </c>
      <c r="FC26">
        <v>62.120305025153804</v>
      </c>
      <c r="FD26">
        <v>60.421249804995462</v>
      </c>
      <c r="FE26">
        <v>68.199021380563821</v>
      </c>
      <c r="FF26">
        <v>69.222143753694453</v>
      </c>
      <c r="FG26">
        <v>43.344933974502311</v>
      </c>
      <c r="FH26">
        <v>51.561019733679409</v>
      </c>
      <c r="FI26">
        <v>52.576768640215256</v>
      </c>
      <c r="FJ26">
        <v>74.291689384138152</v>
      </c>
      <c r="FK26">
        <v>58.083608568981532</v>
      </c>
      <c r="FL26">
        <v>66.633248151092701</v>
      </c>
      <c r="FM26">
        <v>75.017120414935491</v>
      </c>
      <c r="FN26">
        <v>61.941946006259037</v>
      </c>
      <c r="FO26">
        <v>54.640041040231715</v>
      </c>
      <c r="FP26">
        <v>60.691472248752824</v>
      </c>
      <c r="FQ26">
        <v>81.15712043747881</v>
      </c>
      <c r="FR26">
        <v>59.385894480388593</v>
      </c>
      <c r="FS26">
        <v>83.347797036250554</v>
      </c>
      <c r="FT26">
        <v>61.600880284221489</v>
      </c>
      <c r="FU26">
        <v>74.376772918832827</v>
      </c>
      <c r="FV26">
        <v>65.246711944668164</v>
      </c>
      <c r="FW26">
        <v>53.459855743866711</v>
      </c>
      <c r="FX26">
        <v>67.184285988202291</v>
      </c>
      <c r="FY26">
        <v>68.975885852958882</v>
      </c>
      <c r="FZ26">
        <v>50.452376687022259</v>
      </c>
      <c r="GA26">
        <v>60.465619253780368</v>
      </c>
      <c r="GB26">
        <v>57.104252728599711</v>
      </c>
      <c r="GC26">
        <v>74.545098828317649</v>
      </c>
      <c r="GD26">
        <v>64.09131936113269</v>
      </c>
      <c r="GE26">
        <v>66.319121738469732</v>
      </c>
      <c r="GF26">
        <v>69.30232590865414</v>
      </c>
      <c r="GG26">
        <v>74.389834925759217</v>
      </c>
      <c r="GH26">
        <v>67.090027742111545</v>
      </c>
      <c r="GI26">
        <v>51.262526267507383</v>
      </c>
      <c r="GJ26">
        <v>67.613458619676365</v>
      </c>
      <c r="GK26">
        <v>54.395455513144391</v>
      </c>
      <c r="GL26">
        <v>50.897576587125592</v>
      </c>
      <c r="GM26">
        <v>65.658889102620364</v>
      </c>
      <c r="GN26">
        <v>68.650095487833283</v>
      </c>
      <c r="GO26">
        <v>47.067286914394828</v>
      </c>
      <c r="GP26">
        <v>68.586745687779555</v>
      </c>
      <c r="GQ26">
        <v>75.043482211220379</v>
      </c>
      <c r="GR26">
        <v>70.516679521964946</v>
      </c>
      <c r="GS26">
        <v>81.630435627355453</v>
      </c>
      <c r="GT26">
        <v>46.877255508330002</v>
      </c>
      <c r="GU26">
        <v>81.016570307066672</v>
      </c>
      <c r="GV26">
        <v>73.434309592830445</v>
      </c>
      <c r="GW26">
        <v>63.5444323703992</v>
      </c>
      <c r="GX26">
        <v>65.356729579665156</v>
      </c>
      <c r="GY26">
        <v>70.013090821666097</v>
      </c>
      <c r="GZ26">
        <v>73.877743603434666</v>
      </c>
      <c r="HA26">
        <v>60.056785437353057</v>
      </c>
      <c r="HB26">
        <v>76.491679772834559</v>
      </c>
      <c r="HC26">
        <v>62.14772697992337</v>
      </c>
      <c r="HD26">
        <v>70.408017579738697</v>
      </c>
      <c r="HE26">
        <v>60.894986300417578</v>
      </c>
      <c r="HF26">
        <v>62.131824509223577</v>
      </c>
      <c r="HG26">
        <v>77.755002536723865</v>
      </c>
      <c r="HH26">
        <v>71.694486269733048</v>
      </c>
      <c r="HI26">
        <v>75.661890525923326</v>
      </c>
      <c r="HJ26">
        <v>68.218066193237931</v>
      </c>
      <c r="HK26">
        <v>60.109292383543909</v>
      </c>
      <c r="HL26">
        <v>71.312711839228442</v>
      </c>
      <c r="HM26">
        <v>83.008525369677059</v>
      </c>
      <c r="HN26">
        <v>75.522230620672715</v>
      </c>
      <c r="HO26">
        <v>54.890970273385136</v>
      </c>
      <c r="HP26">
        <v>56.910118630080071</v>
      </c>
      <c r="HQ26">
        <v>59.481376470505268</v>
      </c>
      <c r="HR26">
        <v>45.464928091080814</v>
      </c>
      <c r="HS26">
        <v>76.169043707998938</v>
      </c>
      <c r="HT26">
        <v>68.080977792591582</v>
      </c>
      <c r="HU26">
        <v>54.151031078546225</v>
      </c>
      <c r="HV26">
        <v>61.924569929180585</v>
      </c>
      <c r="HW26">
        <v>73.653174055466053</v>
      </c>
      <c r="HX26">
        <v>66.423907871069943</v>
      </c>
      <c r="HY26">
        <v>55.981743080795773</v>
      </c>
      <c r="HZ26">
        <v>68.38147873883463</v>
      </c>
      <c r="IA26">
        <v>73.476026360025017</v>
      </c>
      <c r="IB26">
        <v>68.540948250954656</v>
      </c>
      <c r="IC26">
        <v>65.465331902206955</v>
      </c>
      <c r="ID26">
        <v>49.719894761602603</v>
      </c>
      <c r="IE26">
        <v>43.529476330264735</v>
      </c>
      <c r="IF26">
        <v>62.579203883050837</v>
      </c>
      <c r="IG26">
        <v>71.501965532402195</v>
      </c>
      <c r="IH26">
        <v>70.597274377778575</v>
      </c>
      <c r="II26">
        <v>63.632372347268465</v>
      </c>
      <c r="IJ26">
        <v>58.834613280732498</v>
      </c>
      <c r="IK26">
        <v>72.818731330284095</v>
      </c>
      <c r="IL26">
        <v>65.285606034675595</v>
      </c>
      <c r="IM26">
        <v>73.398143177010837</v>
      </c>
      <c r="IN26">
        <v>48.835874802946144</v>
      </c>
      <c r="IO26">
        <v>62.759672920330466</v>
      </c>
      <c r="IP26">
        <v>78.845270406983644</v>
      </c>
      <c r="IQ26">
        <v>76.890675263660583</v>
      </c>
      <c r="IR26">
        <v>67.734768768307603</v>
      </c>
      <c r="IS26">
        <v>52.982208173100958</v>
      </c>
      <c r="IT26">
        <v>65.318497463168569</v>
      </c>
      <c r="IU26">
        <v>64.274786254738345</v>
      </c>
      <c r="IV26">
        <v>80.176018371006833</v>
      </c>
      <c r="IW26">
        <v>64.567672609870343</v>
      </c>
      <c r="IX26">
        <v>56.801110067061835</v>
      </c>
      <c r="IY26">
        <v>56.513000549381246</v>
      </c>
      <c r="IZ26">
        <v>74.391519754171284</v>
      </c>
      <c r="JA26">
        <v>59.170142014738197</v>
      </c>
      <c r="JB26">
        <v>68.055878674319729</v>
      </c>
      <c r="JC26">
        <v>52.841711976884064</v>
      </c>
      <c r="JD26">
        <v>68.907235922221716</v>
      </c>
      <c r="JE26">
        <v>60.190029757371953</v>
      </c>
      <c r="JF26">
        <v>59.603260664753059</v>
      </c>
      <c r="JG26">
        <v>67.344891782596065</v>
      </c>
      <c r="JH26">
        <v>64.617773158962279</v>
      </c>
      <c r="JI26">
        <v>44.782509963767147</v>
      </c>
      <c r="JJ26">
        <v>49.621262632437556</v>
      </c>
      <c r="JK26">
        <v>64.413095736269895</v>
      </c>
      <c r="JL26">
        <v>46.287119562170972</v>
      </c>
      <c r="JM26">
        <v>69.614746747695847</v>
      </c>
      <c r="JN26">
        <v>75.111532776663637</v>
      </c>
      <c r="JO26">
        <v>62.816741022539638</v>
      </c>
      <c r="JP26">
        <v>67.575865120245354</v>
      </c>
      <c r="JQ26">
        <v>71.360065774024989</v>
      </c>
      <c r="JR26">
        <v>65.970032227635031</v>
      </c>
      <c r="JS26">
        <v>62.848451527589368</v>
      </c>
      <c r="JT26">
        <v>68.13366836024386</v>
      </c>
      <c r="JU26">
        <v>63.609580636582926</v>
      </c>
      <c r="JV26">
        <v>66.76895775411414</v>
      </c>
      <c r="JW26">
        <v>74.826734032521799</v>
      </c>
      <c r="JX26">
        <v>70.397848406904743</v>
      </c>
      <c r="JY26">
        <v>52.811400564985739</v>
      </c>
      <c r="JZ26">
        <v>52.021846400282534</v>
      </c>
      <c r="KA26">
        <v>68.827200173291672</v>
      </c>
      <c r="KB26">
        <v>69.489516257489257</v>
      </c>
      <c r="KC26">
        <v>54.829959417925892</v>
      </c>
      <c r="KD26">
        <v>79.72750182329068</v>
      </c>
      <c r="KE26">
        <v>59.229103285116985</v>
      </c>
      <c r="KF26">
        <v>57.348096211944721</v>
      </c>
      <c r="KG26">
        <v>36.069721728859918</v>
      </c>
      <c r="KH26">
        <v>72.825747828068586</v>
      </c>
      <c r="KI26">
        <v>68.36244807558198</v>
      </c>
      <c r="KJ26">
        <v>41.224700987357153</v>
      </c>
      <c r="KK26">
        <v>61.71672119632904</v>
      </c>
      <c r="KL26">
        <v>66.867372620085817</v>
      </c>
      <c r="KM26">
        <v>80.65375044183736</v>
      </c>
      <c r="KN26">
        <v>72.228209226555364</v>
      </c>
      <c r="KO26">
        <v>74.566220194910599</v>
      </c>
      <c r="KP26">
        <v>69.692156112692359</v>
      </c>
      <c r="KQ26">
        <v>75.696415744855784</v>
      </c>
      <c r="KR26">
        <v>78.621567763120012</v>
      </c>
      <c r="KS26">
        <v>55.876234129477389</v>
      </c>
      <c r="KT26">
        <v>54.843201920670857</v>
      </c>
      <c r="KU26">
        <v>66.973472189752769</v>
      </c>
      <c r="KV26">
        <v>61.229596926825089</v>
      </c>
      <c r="KW26">
        <v>49.921806059654166</v>
      </c>
      <c r="KX26">
        <v>67.630712226835968</v>
      </c>
      <c r="KY26">
        <v>70.913191142955711</v>
      </c>
      <c r="KZ26">
        <v>63.187473604267673</v>
      </c>
      <c r="LA26">
        <v>67.010008228845265</v>
      </c>
      <c r="LB26">
        <v>67.987482123945298</v>
      </c>
      <c r="LC26">
        <v>74.883078960045921</v>
      </c>
      <c r="LD26">
        <v>69.498461537840072</v>
      </c>
      <c r="LE26">
        <v>71.994337358008679</v>
      </c>
      <c r="LF26">
        <v>62.364913492549789</v>
      </c>
      <c r="LG26">
        <v>40.75397822270881</v>
      </c>
      <c r="LH26">
        <v>72.713471807522879</v>
      </c>
      <c r="LI26">
        <v>59.811657351840296</v>
      </c>
      <c r="LJ26">
        <v>68.309363360572135</v>
      </c>
      <c r="LK26">
        <v>75.034472892826741</v>
      </c>
      <c r="LL26">
        <v>76.897775607093607</v>
      </c>
    </row>
    <row r="27" spans="1:324">
      <c r="A27" s="2">
        <v>0.22916666666666666</v>
      </c>
      <c r="B27">
        <v>77.930742262835523</v>
      </c>
      <c r="C27">
        <v>50.44594775211565</v>
      </c>
      <c r="D27">
        <v>64.804384285263993</v>
      </c>
      <c r="E27">
        <v>63.591164284363877</v>
      </c>
      <c r="F27">
        <v>55.505143673445808</v>
      </c>
      <c r="G27">
        <v>52.852592186134636</v>
      </c>
      <c r="H27">
        <v>73.575620252311751</v>
      </c>
      <c r="I27">
        <v>46.885625746210174</v>
      </c>
      <c r="J27">
        <v>58.136802596562582</v>
      </c>
      <c r="K27">
        <v>54.348875706468306</v>
      </c>
      <c r="L27">
        <v>63.36032610408018</v>
      </c>
      <c r="M27">
        <v>51.584867108249767</v>
      </c>
      <c r="N27">
        <v>55.319120774954825</v>
      </c>
      <c r="O27">
        <v>72.590865431784863</v>
      </c>
      <c r="P27">
        <v>68.849613305516314</v>
      </c>
      <c r="Q27">
        <v>46.395543674722923</v>
      </c>
      <c r="R27">
        <v>58.082888910759557</v>
      </c>
      <c r="S27">
        <v>48.900842368954265</v>
      </c>
      <c r="T27">
        <v>51.403110763175249</v>
      </c>
      <c r="U27">
        <v>59.796738925533496</v>
      </c>
      <c r="V27">
        <v>73.338783369469198</v>
      </c>
      <c r="W27">
        <v>51.509082949188127</v>
      </c>
      <c r="X27">
        <v>39.731642988937502</v>
      </c>
      <c r="Y27">
        <v>60.638159997816366</v>
      </c>
      <c r="Z27">
        <v>67.700031971377271</v>
      </c>
      <c r="AA27">
        <v>65.535881521043052</v>
      </c>
      <c r="AB27">
        <v>27.697919051302961</v>
      </c>
      <c r="AC27">
        <v>46.798159175189824</v>
      </c>
      <c r="AD27">
        <v>51.27058486174149</v>
      </c>
      <c r="AE27">
        <v>48.514145051532275</v>
      </c>
      <c r="AF27">
        <v>60.317716494286685</v>
      </c>
      <c r="AG27">
        <v>58.284366319142428</v>
      </c>
      <c r="AH27">
        <v>49.184526998403406</v>
      </c>
      <c r="AI27">
        <v>78.085225882356283</v>
      </c>
      <c r="AJ27">
        <v>58.799851287271331</v>
      </c>
      <c r="AK27">
        <v>49.474200478345644</v>
      </c>
      <c r="AL27">
        <v>48.033249885233452</v>
      </c>
      <c r="AM27">
        <v>55.413133081350217</v>
      </c>
      <c r="AN27">
        <v>63.915855838018956</v>
      </c>
      <c r="AO27">
        <v>48.763979563142577</v>
      </c>
      <c r="AP27">
        <v>42.126052135899251</v>
      </c>
      <c r="AQ27">
        <v>63.593302902508327</v>
      </c>
      <c r="AR27">
        <v>52.945354749731614</v>
      </c>
      <c r="AS27">
        <v>66.973922480023376</v>
      </c>
      <c r="AT27">
        <v>56.885870426765898</v>
      </c>
      <c r="AU27">
        <v>58.596065884339616</v>
      </c>
      <c r="AV27">
        <v>64.199583103068619</v>
      </c>
      <c r="AW27">
        <v>69.189516763430944</v>
      </c>
      <c r="AX27">
        <v>59.177105795581156</v>
      </c>
      <c r="AY27">
        <v>58.424487697868337</v>
      </c>
      <c r="AZ27">
        <v>56.005255978737061</v>
      </c>
      <c r="BA27">
        <v>58.229377110124602</v>
      </c>
      <c r="BB27">
        <v>55.085577514571419</v>
      </c>
      <c r="BC27">
        <v>63.59742955291734</v>
      </c>
      <c r="BD27">
        <v>40.978102418081001</v>
      </c>
      <c r="BE27">
        <v>59.744808789925116</v>
      </c>
      <c r="BF27">
        <v>54.515317675417101</v>
      </c>
      <c r="BG27">
        <v>66.008411975869521</v>
      </c>
      <c r="BH27">
        <v>50.348758494333062</v>
      </c>
      <c r="BI27">
        <v>54.305155607258961</v>
      </c>
      <c r="BJ27">
        <v>59.635662867531657</v>
      </c>
      <c r="BK27">
        <v>72.668570843340618</v>
      </c>
      <c r="BL27">
        <v>67.660259772176246</v>
      </c>
      <c r="BM27">
        <v>74.54917333719348</v>
      </c>
      <c r="BN27">
        <v>53.72870063812875</v>
      </c>
      <c r="BO27">
        <v>59.26208375798948</v>
      </c>
      <c r="BP27">
        <v>67.261960725543261</v>
      </c>
      <c r="BQ27">
        <v>46.345944883387581</v>
      </c>
      <c r="BR27">
        <v>39.711108464076837</v>
      </c>
      <c r="BS27">
        <v>77.269347676888273</v>
      </c>
      <c r="BT27">
        <v>59.146665838295782</v>
      </c>
      <c r="BU27">
        <v>70.065939985589068</v>
      </c>
      <c r="BV27">
        <v>63.881719673120955</v>
      </c>
      <c r="BW27">
        <v>52.425345676710798</v>
      </c>
      <c r="BX27">
        <v>52.958008458879071</v>
      </c>
      <c r="BY27">
        <v>63.012978062437547</v>
      </c>
      <c r="BZ27">
        <v>66.82158049451003</v>
      </c>
      <c r="CA27">
        <v>45.552745355811481</v>
      </c>
      <c r="CB27">
        <v>61.67257565066317</v>
      </c>
      <c r="CC27">
        <v>64.367315260916712</v>
      </c>
      <c r="CD27">
        <v>52.824772338447183</v>
      </c>
      <c r="CE27">
        <v>75.511902958799269</v>
      </c>
      <c r="CF27">
        <v>57.155510014131465</v>
      </c>
      <c r="CG27">
        <v>53.532711915138634</v>
      </c>
      <c r="CH27">
        <v>52.607027999126622</v>
      </c>
      <c r="CI27">
        <v>60.372383270240043</v>
      </c>
      <c r="CJ27">
        <v>52.765666730304666</v>
      </c>
      <c r="CK27">
        <v>64.090222361344317</v>
      </c>
      <c r="CL27">
        <v>65.967317307093111</v>
      </c>
      <c r="CM27">
        <v>68.220377956294968</v>
      </c>
      <c r="CN27">
        <v>51.508320909235032</v>
      </c>
      <c r="CO27">
        <v>70.31905420764447</v>
      </c>
      <c r="CP27">
        <v>58.82643763093278</v>
      </c>
      <c r="CQ27">
        <v>64.345290397354674</v>
      </c>
      <c r="CR27">
        <v>58.021480281202706</v>
      </c>
      <c r="CS27">
        <v>54.236980098678409</v>
      </c>
      <c r="CT27">
        <v>57.899386274525426</v>
      </c>
      <c r="CU27">
        <v>63.931052950020636</v>
      </c>
      <c r="CV27">
        <v>60.765725771474656</v>
      </c>
      <c r="CW27">
        <v>68.64359147042903</v>
      </c>
      <c r="CX27">
        <v>62.349922361048563</v>
      </c>
      <c r="CY27">
        <v>63.439091833541845</v>
      </c>
      <c r="CZ27">
        <v>61.798472140756495</v>
      </c>
      <c r="DA27">
        <v>59.782604662469481</v>
      </c>
      <c r="DB27">
        <v>56.545083296912573</v>
      </c>
      <c r="DC27">
        <v>57.702814617427286</v>
      </c>
      <c r="DD27">
        <v>54.229290983224168</v>
      </c>
      <c r="DE27">
        <v>59.013498248016951</v>
      </c>
      <c r="DF27">
        <v>54.352347894288833</v>
      </c>
      <c r="DG27">
        <v>41.659743953498172</v>
      </c>
      <c r="DH27">
        <v>47.86463181539736</v>
      </c>
      <c r="DI27">
        <v>54.029551749599513</v>
      </c>
      <c r="DJ27">
        <v>61.152389950791395</v>
      </c>
      <c r="DK27">
        <v>70.925308703221802</v>
      </c>
      <c r="DL27">
        <v>74.528972935138952</v>
      </c>
      <c r="DM27">
        <v>58.49182472902536</v>
      </c>
      <c r="DN27">
        <v>57.928142019621667</v>
      </c>
      <c r="DO27">
        <v>67.192458482024406</v>
      </c>
      <c r="DP27">
        <v>57.429724377510901</v>
      </c>
      <c r="DQ27">
        <v>64.643566829801344</v>
      </c>
      <c r="DR27">
        <v>59.326998531756765</v>
      </c>
      <c r="DS27">
        <v>62.036787180213196</v>
      </c>
      <c r="DT27">
        <v>52.284797707679651</v>
      </c>
      <c r="DU27">
        <v>70.323918333875028</v>
      </c>
      <c r="DV27">
        <v>59.231202454893776</v>
      </c>
      <c r="DW27">
        <v>55.657546795213072</v>
      </c>
      <c r="DX27">
        <v>54.868033109727804</v>
      </c>
      <c r="DY27">
        <v>73.146737345876545</v>
      </c>
      <c r="DZ27">
        <v>50.530380391399895</v>
      </c>
      <c r="EA27">
        <v>75.582679046539084</v>
      </c>
      <c r="EB27">
        <v>58.755332272960089</v>
      </c>
      <c r="EC27">
        <v>58.13433752524665</v>
      </c>
      <c r="ED27">
        <v>50.116427701266552</v>
      </c>
      <c r="EE27">
        <v>55.475675834147239</v>
      </c>
      <c r="EF27">
        <v>71.037650423739038</v>
      </c>
      <c r="EG27">
        <v>60.020526939693532</v>
      </c>
      <c r="EH27">
        <v>70.185863082163252</v>
      </c>
      <c r="EI27">
        <v>57.319428270797715</v>
      </c>
      <c r="EJ27">
        <v>54.425371239768488</v>
      </c>
      <c r="EK27">
        <v>57.814349275680335</v>
      </c>
      <c r="EL27">
        <v>69.171852534322909</v>
      </c>
      <c r="EM27">
        <v>57.359311521174817</v>
      </c>
      <c r="EN27">
        <v>70.228798332468713</v>
      </c>
      <c r="EO27">
        <v>55.774833477511208</v>
      </c>
      <c r="EP27">
        <v>63.996388728313633</v>
      </c>
      <c r="EQ27">
        <v>44.745106267869993</v>
      </c>
      <c r="ER27">
        <v>58.551672020188846</v>
      </c>
      <c r="ES27">
        <v>51.684058107630044</v>
      </c>
      <c r="ET27">
        <v>64.640493750951094</v>
      </c>
      <c r="EU27">
        <v>68.372674344292037</v>
      </c>
      <c r="EV27">
        <v>55.039710186226017</v>
      </c>
      <c r="EW27">
        <v>53.972712921168302</v>
      </c>
      <c r="EX27">
        <v>55.701894427077669</v>
      </c>
      <c r="EY27">
        <v>60.43684338731375</v>
      </c>
      <c r="EZ27">
        <v>37.554431235700484</v>
      </c>
      <c r="FA27">
        <v>48.660087072085965</v>
      </c>
      <c r="FB27">
        <v>67.437735345176165</v>
      </c>
      <c r="FC27">
        <v>62.099674370820765</v>
      </c>
      <c r="FD27">
        <v>61.499528829569037</v>
      </c>
      <c r="FE27">
        <v>70.244739459579748</v>
      </c>
      <c r="FF27">
        <v>70.130812051356259</v>
      </c>
      <c r="FG27">
        <v>43.619297645053422</v>
      </c>
      <c r="FH27">
        <v>51.615923198613615</v>
      </c>
      <c r="FI27">
        <v>52.648430437813921</v>
      </c>
      <c r="FJ27">
        <v>75.586192439232534</v>
      </c>
      <c r="FK27">
        <v>59.269969455803306</v>
      </c>
      <c r="FL27">
        <v>66.674118511025711</v>
      </c>
      <c r="FM27">
        <v>75.585069661239018</v>
      </c>
      <c r="FN27">
        <v>62.351789687576236</v>
      </c>
      <c r="FO27">
        <v>56.043877304049381</v>
      </c>
      <c r="FP27">
        <v>61.537149153515195</v>
      </c>
      <c r="FQ27">
        <v>81.052337542817199</v>
      </c>
      <c r="FR27">
        <v>59.987290126422202</v>
      </c>
      <c r="FS27">
        <v>82.30227504502615</v>
      </c>
      <c r="FT27">
        <v>62.021210937747384</v>
      </c>
      <c r="FU27">
        <v>74.306839418900793</v>
      </c>
      <c r="FV27">
        <v>69.742030912455405</v>
      </c>
      <c r="FW27">
        <v>53.644807205245748</v>
      </c>
      <c r="FX27">
        <v>67.441634177339992</v>
      </c>
      <c r="FY27">
        <v>68.909573545679436</v>
      </c>
      <c r="FZ27">
        <v>50.734222962355716</v>
      </c>
      <c r="GA27">
        <v>63.109475706377516</v>
      </c>
      <c r="GB27">
        <v>63.160003410486212</v>
      </c>
      <c r="GC27">
        <v>74.803199002685972</v>
      </c>
      <c r="GD27">
        <v>64.103194252160606</v>
      </c>
      <c r="GE27">
        <v>66.352526063984968</v>
      </c>
      <c r="GF27">
        <v>71.541733237783873</v>
      </c>
      <c r="GG27">
        <v>73.993326110735325</v>
      </c>
      <c r="GH27">
        <v>67.443808398652678</v>
      </c>
      <c r="GI27">
        <v>51.489960659856024</v>
      </c>
      <c r="GJ27">
        <v>67.225367689531978</v>
      </c>
      <c r="GK27">
        <v>52.6924327459596</v>
      </c>
      <c r="GL27">
        <v>52.046236992800722</v>
      </c>
      <c r="GM27">
        <v>65.136321670508053</v>
      </c>
      <c r="GN27">
        <v>69.445623660108041</v>
      </c>
      <c r="GO27">
        <v>46.930393956685116</v>
      </c>
      <c r="GP27">
        <v>67.909405842747148</v>
      </c>
      <c r="GQ27">
        <v>76.0741094615977</v>
      </c>
      <c r="GR27">
        <v>72.065450427700895</v>
      </c>
      <c r="GS27">
        <v>80.514365809948259</v>
      </c>
      <c r="GT27">
        <v>46.493905128756978</v>
      </c>
      <c r="GU27">
        <v>81.497242127275413</v>
      </c>
      <c r="GV27">
        <v>73.675802243545903</v>
      </c>
      <c r="GW27">
        <v>66.024251960484378</v>
      </c>
      <c r="GX27">
        <v>65.749068558507588</v>
      </c>
      <c r="GY27">
        <v>70.648406590019547</v>
      </c>
      <c r="GZ27">
        <v>74.669676512748197</v>
      </c>
      <c r="HA27">
        <v>61.541160784519825</v>
      </c>
      <c r="HB27">
        <v>76.449669497821489</v>
      </c>
      <c r="HC27">
        <v>62.318411587628134</v>
      </c>
      <c r="HD27">
        <v>69.912007797936141</v>
      </c>
      <c r="HE27">
        <v>60.613666124557874</v>
      </c>
      <c r="HF27">
        <v>61.742538352230667</v>
      </c>
      <c r="HG27">
        <v>77.332642188901943</v>
      </c>
      <c r="HH27">
        <v>75.000971868803134</v>
      </c>
      <c r="HI27">
        <v>75.709651682227317</v>
      </c>
      <c r="HJ27">
        <v>69.709360698203469</v>
      </c>
      <c r="HK27">
        <v>60.074600856131759</v>
      </c>
      <c r="HL27">
        <v>72.931119418537222</v>
      </c>
      <c r="HM27">
        <v>83.05933996300017</v>
      </c>
      <c r="HN27">
        <v>76.077077110544522</v>
      </c>
      <c r="HO27">
        <v>56.057712398409933</v>
      </c>
      <c r="HP27">
        <v>57.680782802157978</v>
      </c>
      <c r="HQ27">
        <v>60.486393875531263</v>
      </c>
      <c r="HR27">
        <v>45.297505698778004</v>
      </c>
      <c r="HS27">
        <v>76.251953145652521</v>
      </c>
      <c r="HT27">
        <v>69.478823293685323</v>
      </c>
      <c r="HU27">
        <v>57.182432841163056</v>
      </c>
      <c r="HV27">
        <v>61.813174701802289</v>
      </c>
      <c r="HW27">
        <v>73.172788914754292</v>
      </c>
      <c r="HX27">
        <v>65.871216987294559</v>
      </c>
      <c r="HY27">
        <v>56.437404347175352</v>
      </c>
      <c r="HZ27">
        <v>69.311561791264623</v>
      </c>
      <c r="IA27">
        <v>72.957286395701615</v>
      </c>
      <c r="IB27">
        <v>72.765036462220039</v>
      </c>
      <c r="IC27">
        <v>66.29179354615593</v>
      </c>
      <c r="ID27">
        <v>51.254611509831619</v>
      </c>
      <c r="IE27">
        <v>42.941674464525647</v>
      </c>
      <c r="IF27">
        <v>62.351700818648403</v>
      </c>
      <c r="IG27">
        <v>72.680060816830277</v>
      </c>
      <c r="IH27">
        <v>69.676113565685014</v>
      </c>
      <c r="II27">
        <v>64.490727669928646</v>
      </c>
      <c r="IJ27">
        <v>62.60210701759582</v>
      </c>
      <c r="IK27">
        <v>72.803681921904072</v>
      </c>
      <c r="IL27">
        <v>65.754317403662469</v>
      </c>
      <c r="IM27">
        <v>76.011547643196891</v>
      </c>
      <c r="IN27">
        <v>52.488863042107262</v>
      </c>
      <c r="IO27">
        <v>62.933808511481665</v>
      </c>
      <c r="IP27">
        <v>78.001330047637964</v>
      </c>
      <c r="IQ27">
        <v>77.626141912512608</v>
      </c>
      <c r="IR27">
        <v>70.157356811281971</v>
      </c>
      <c r="IS27">
        <v>53.11302270197961</v>
      </c>
      <c r="IT27">
        <v>67.258758855527631</v>
      </c>
      <c r="IU27">
        <v>63.183222948934478</v>
      </c>
      <c r="IV27">
        <v>79.534040945124474</v>
      </c>
      <c r="IW27">
        <v>64.433811283783498</v>
      </c>
      <c r="IX27">
        <v>60.043748893366001</v>
      </c>
      <c r="IY27">
        <v>56.595787589360022</v>
      </c>
      <c r="IZ27">
        <v>74.825736081531957</v>
      </c>
      <c r="JA27">
        <v>62.761059615655313</v>
      </c>
      <c r="JB27">
        <v>69.541509367903927</v>
      </c>
      <c r="JC27">
        <v>53.137179260861551</v>
      </c>
      <c r="JD27">
        <v>68.269597816209796</v>
      </c>
      <c r="JE27">
        <v>62.037294364974933</v>
      </c>
      <c r="JF27">
        <v>62.118445279332555</v>
      </c>
      <c r="JG27">
        <v>69.087259740851181</v>
      </c>
      <c r="JH27">
        <v>66.343532513227828</v>
      </c>
      <c r="JI27">
        <v>45.181462516889347</v>
      </c>
      <c r="JJ27">
        <v>47.366285038300397</v>
      </c>
      <c r="JK27">
        <v>64.402480696103979</v>
      </c>
      <c r="JL27">
        <v>47.871662755827352</v>
      </c>
      <c r="JM27">
        <v>72.653525310979546</v>
      </c>
      <c r="JN27">
        <v>74.949696531376361</v>
      </c>
      <c r="JO27">
        <v>66.815189320862757</v>
      </c>
      <c r="JP27">
        <v>67.590183655937992</v>
      </c>
      <c r="JQ27">
        <v>72.220165488202795</v>
      </c>
      <c r="JR27">
        <v>65.950273755530048</v>
      </c>
      <c r="JS27">
        <v>64.704220567334048</v>
      </c>
      <c r="JT27">
        <v>67.93825688954287</v>
      </c>
      <c r="JU27">
        <v>66.081152048441098</v>
      </c>
      <c r="JV27">
        <v>68.34915196551205</v>
      </c>
      <c r="JW27">
        <v>75.057612584061047</v>
      </c>
      <c r="JX27">
        <v>72.962142366351841</v>
      </c>
      <c r="JY27">
        <v>50.778183041081839</v>
      </c>
      <c r="JZ27">
        <v>51.325723479132506</v>
      </c>
      <c r="KA27">
        <v>69.674613174047053</v>
      </c>
      <c r="KB27">
        <v>70.24779325214476</v>
      </c>
      <c r="KC27">
        <v>56.301362514308529</v>
      </c>
      <c r="KD27">
        <v>79.641393550210239</v>
      </c>
      <c r="KE27">
        <v>61.062123004910738</v>
      </c>
      <c r="KF27">
        <v>57.349073974552425</v>
      </c>
      <c r="KG27">
        <v>34.595597355419777</v>
      </c>
      <c r="KH27">
        <v>74.903923093910748</v>
      </c>
      <c r="KI27">
        <v>70.296936614802675</v>
      </c>
      <c r="KJ27">
        <v>41.136460741766356</v>
      </c>
      <c r="KK27">
        <v>64.118456090800791</v>
      </c>
      <c r="KL27">
        <v>67.54518824311188</v>
      </c>
      <c r="KM27">
        <v>77.877055304159128</v>
      </c>
      <c r="KN27">
        <v>70.989742191342273</v>
      </c>
      <c r="KO27">
        <v>74.132918553005041</v>
      </c>
      <c r="KP27">
        <v>70.100895822737797</v>
      </c>
      <c r="KQ27">
        <v>77.220608956077157</v>
      </c>
      <c r="KR27">
        <v>79.416060770463218</v>
      </c>
      <c r="KS27">
        <v>54.141718856011032</v>
      </c>
      <c r="KT27">
        <v>51.130949660868858</v>
      </c>
      <c r="KU27">
        <v>69.434547482129986</v>
      </c>
      <c r="KV27">
        <v>62.629850627587736</v>
      </c>
      <c r="KW27">
        <v>50.446060960909477</v>
      </c>
      <c r="KX27">
        <v>68.89171716887617</v>
      </c>
      <c r="KY27">
        <v>72.524024911944693</v>
      </c>
      <c r="KZ27">
        <v>63.359593555417007</v>
      </c>
      <c r="LA27">
        <v>67.14125832957626</v>
      </c>
      <c r="LB27">
        <v>69.839943865360212</v>
      </c>
      <c r="LC27">
        <v>76.157256875594513</v>
      </c>
      <c r="LD27">
        <v>71.515186830727998</v>
      </c>
      <c r="LE27">
        <v>70.992786233875236</v>
      </c>
      <c r="LF27">
        <v>61.962302104726326</v>
      </c>
      <c r="LG27">
        <v>41.026074915745205</v>
      </c>
      <c r="LH27">
        <v>72.641286609931996</v>
      </c>
      <c r="LI27">
        <v>59.814564488334007</v>
      </c>
      <c r="LJ27">
        <v>67.443783888187554</v>
      </c>
      <c r="LK27">
        <v>72.7345265950444</v>
      </c>
      <c r="LL27">
        <v>78.113196111005109</v>
      </c>
    </row>
    <row r="28" spans="1:324">
      <c r="A28" s="2">
        <v>0.23958333333333334</v>
      </c>
      <c r="B28">
        <v>79.015699838289493</v>
      </c>
      <c r="C28">
        <v>50.179562205551086</v>
      </c>
      <c r="D28">
        <v>63.661880497753394</v>
      </c>
      <c r="E28">
        <v>65.175818024372802</v>
      </c>
      <c r="F28">
        <v>56.179805519345592</v>
      </c>
      <c r="G28">
        <v>54.287245418896923</v>
      </c>
      <c r="H28">
        <v>74.788870667847732</v>
      </c>
      <c r="I28">
        <v>46.305248738084408</v>
      </c>
      <c r="J28">
        <v>58.878012504280328</v>
      </c>
      <c r="K28">
        <v>57.591581689855595</v>
      </c>
      <c r="L28">
        <v>63.689145019345695</v>
      </c>
      <c r="M28">
        <v>51.34300265043705</v>
      </c>
      <c r="N28">
        <v>55.974755685480211</v>
      </c>
      <c r="O28">
        <v>76.973808667284501</v>
      </c>
      <c r="P28">
        <v>68.118362986603174</v>
      </c>
      <c r="Q28">
        <v>45.578591639355892</v>
      </c>
      <c r="R28">
        <v>57.575969531844216</v>
      </c>
      <c r="S28">
        <v>48.52457203183689</v>
      </c>
      <c r="T28">
        <v>50.14986398576746</v>
      </c>
      <c r="U28">
        <v>61.638700053195755</v>
      </c>
      <c r="V28">
        <v>73.295141164706095</v>
      </c>
      <c r="W28">
        <v>52.241176214614519</v>
      </c>
      <c r="X28">
        <v>37.156404772817531</v>
      </c>
      <c r="Y28">
        <v>60.562320090256605</v>
      </c>
      <c r="Z28">
        <v>69.067625843842094</v>
      </c>
      <c r="AA28">
        <v>63.896179102570812</v>
      </c>
      <c r="AB28">
        <v>27.013544919735892</v>
      </c>
      <c r="AC28">
        <v>45.518275585089036</v>
      </c>
      <c r="AD28">
        <v>51.871690809020521</v>
      </c>
      <c r="AE28">
        <v>48.053071584732557</v>
      </c>
      <c r="AF28">
        <v>61.325010017567614</v>
      </c>
      <c r="AG28">
        <v>61.019549303129935</v>
      </c>
      <c r="AH28">
        <v>47.350693477903292</v>
      </c>
      <c r="AI28">
        <v>79.428148436866707</v>
      </c>
      <c r="AJ28">
        <v>58.456244481720802</v>
      </c>
      <c r="AK28">
        <v>48.664827814477427</v>
      </c>
      <c r="AL28">
        <v>48.182206191856359</v>
      </c>
      <c r="AM28">
        <v>54.876090118925624</v>
      </c>
      <c r="AN28">
        <v>62.316015001958711</v>
      </c>
      <c r="AO28">
        <v>48.96793767907743</v>
      </c>
      <c r="AP28">
        <v>42.097906934992018</v>
      </c>
      <c r="AQ28">
        <v>64.669012008167968</v>
      </c>
      <c r="AR28">
        <v>55.206394719491179</v>
      </c>
      <c r="AS28">
        <v>67.717714726800352</v>
      </c>
      <c r="AT28">
        <v>56.889235467798187</v>
      </c>
      <c r="AU28">
        <v>58.734366182478077</v>
      </c>
      <c r="AV28">
        <v>63.629952312357752</v>
      </c>
      <c r="AW28">
        <v>69.882215516113234</v>
      </c>
      <c r="AX28">
        <v>58.722002558817479</v>
      </c>
      <c r="AY28">
        <v>59.948810352737389</v>
      </c>
      <c r="AZ28">
        <v>56.021877284350012</v>
      </c>
      <c r="BA28">
        <v>58.205677267984292</v>
      </c>
      <c r="BB28">
        <v>55.577804776876405</v>
      </c>
      <c r="BC28">
        <v>63.538737669388475</v>
      </c>
      <c r="BD28">
        <v>41.041886552031492</v>
      </c>
      <c r="BE28">
        <v>60.685003026841628</v>
      </c>
      <c r="BF28">
        <v>54.51589681255404</v>
      </c>
      <c r="BG28">
        <v>66.017467119747934</v>
      </c>
      <c r="BH28">
        <v>50.631688902343996</v>
      </c>
      <c r="BI28">
        <v>56.152959482721862</v>
      </c>
      <c r="BJ28">
        <v>61.49969842612618</v>
      </c>
      <c r="BK28">
        <v>72.622340089033841</v>
      </c>
      <c r="BL28">
        <v>67.867977971851715</v>
      </c>
      <c r="BM28">
        <v>75.196938552533084</v>
      </c>
      <c r="BN28">
        <v>53.686364865660842</v>
      </c>
      <c r="BO28">
        <v>59.617158709065187</v>
      </c>
      <c r="BP28">
        <v>68.172270570554929</v>
      </c>
      <c r="BQ28">
        <v>46.411810684011876</v>
      </c>
      <c r="BR28">
        <v>39.637373698200435</v>
      </c>
      <c r="BS28">
        <v>78.355325478919198</v>
      </c>
      <c r="BT28">
        <v>59.078240509598686</v>
      </c>
      <c r="BU28">
        <v>67.937831597644205</v>
      </c>
      <c r="BV28">
        <v>64.821884019473842</v>
      </c>
      <c r="BW28">
        <v>52.849641723261449</v>
      </c>
      <c r="BX28">
        <v>53.413298393938902</v>
      </c>
      <c r="BY28">
        <v>64.946507058219353</v>
      </c>
      <c r="BZ28">
        <v>68.383068245678245</v>
      </c>
      <c r="CA28">
        <v>45.29842447419302</v>
      </c>
      <c r="CB28">
        <v>61.493566637057938</v>
      </c>
      <c r="CC28">
        <v>65.108169395512689</v>
      </c>
      <c r="CD28">
        <v>52.446725069449208</v>
      </c>
      <c r="CE28">
        <v>75.700295314609093</v>
      </c>
      <c r="CF28">
        <v>57.361086324215876</v>
      </c>
      <c r="CG28">
        <v>54.503769984578774</v>
      </c>
      <c r="CH28">
        <v>52.319607851381669</v>
      </c>
      <c r="CI28">
        <v>60.664074609074724</v>
      </c>
      <c r="CJ28">
        <v>56.158437717400858</v>
      </c>
      <c r="CK28">
        <v>63.930966369422585</v>
      </c>
      <c r="CL28">
        <v>66.312821830900504</v>
      </c>
      <c r="CM28">
        <v>67.860041871444409</v>
      </c>
      <c r="CN28">
        <v>50.157512786697737</v>
      </c>
      <c r="CO28">
        <v>71.462358857859783</v>
      </c>
      <c r="CP28">
        <v>57.931755648240085</v>
      </c>
      <c r="CQ28">
        <v>65.360287339910528</v>
      </c>
      <c r="CR28">
        <v>58.69057514409895</v>
      </c>
      <c r="CS28">
        <v>54.02766266532894</v>
      </c>
      <c r="CT28">
        <v>58.009969472181155</v>
      </c>
      <c r="CU28">
        <v>64.390651461980497</v>
      </c>
      <c r="CV28">
        <v>62.315280493426222</v>
      </c>
      <c r="CW28">
        <v>71.218143020388865</v>
      </c>
      <c r="CX28">
        <v>62.481630103872334</v>
      </c>
      <c r="CY28">
        <v>64.410532568300894</v>
      </c>
      <c r="CZ28">
        <v>62.339520053683685</v>
      </c>
      <c r="DA28">
        <v>59.222158000042647</v>
      </c>
      <c r="DB28">
        <v>56.569380026052933</v>
      </c>
      <c r="DC28">
        <v>58.106702752193002</v>
      </c>
      <c r="DD28">
        <v>54.420663673949832</v>
      </c>
      <c r="DE28">
        <v>57.775238633044189</v>
      </c>
      <c r="DF28">
        <v>54.660622319931583</v>
      </c>
      <c r="DG28">
        <v>43.286804401492702</v>
      </c>
      <c r="DH28">
        <v>48.160894841175292</v>
      </c>
      <c r="DI28">
        <v>55.833768734741533</v>
      </c>
      <c r="DJ28">
        <v>60.832936122779365</v>
      </c>
      <c r="DK28">
        <v>70.85081652532979</v>
      </c>
      <c r="DL28">
        <v>76.167216829323948</v>
      </c>
      <c r="DM28">
        <v>57.404139209313378</v>
      </c>
      <c r="DN28">
        <v>58.428888037293994</v>
      </c>
      <c r="DO28">
        <v>68.102144800605757</v>
      </c>
      <c r="DP28">
        <v>56.809264454732208</v>
      </c>
      <c r="DQ28">
        <v>65.202351946584557</v>
      </c>
      <c r="DR28">
        <v>60.156217670873531</v>
      </c>
      <c r="DS28">
        <v>61.65494095266876</v>
      </c>
      <c r="DT28">
        <v>54.437330538098564</v>
      </c>
      <c r="DU28">
        <v>73.021336386746228</v>
      </c>
      <c r="DV28">
        <v>59.735943939824857</v>
      </c>
      <c r="DW28">
        <v>55.649294894064518</v>
      </c>
      <c r="DX28">
        <v>55.013384623042789</v>
      </c>
      <c r="DY28">
        <v>74.174237605053946</v>
      </c>
      <c r="DZ28">
        <v>48.986747898424028</v>
      </c>
      <c r="EA28">
        <v>75.21022744113229</v>
      </c>
      <c r="EB28">
        <v>59.059180828648429</v>
      </c>
      <c r="EC28">
        <v>57.944520683951339</v>
      </c>
      <c r="ED28">
        <v>50.247400877359809</v>
      </c>
      <c r="EE28">
        <v>55.749525114255363</v>
      </c>
      <c r="EF28">
        <v>71.246953861631027</v>
      </c>
      <c r="EG28">
        <v>61.231457317671577</v>
      </c>
      <c r="EH28">
        <v>70.250516541585213</v>
      </c>
      <c r="EI28">
        <v>58.845281408472708</v>
      </c>
      <c r="EJ28">
        <v>57.366579736231103</v>
      </c>
      <c r="EK28">
        <v>59.689373105266149</v>
      </c>
      <c r="EL28">
        <v>69.027214381685269</v>
      </c>
      <c r="EM28">
        <v>57.16188036769347</v>
      </c>
      <c r="EN28">
        <v>70.527289783953449</v>
      </c>
      <c r="EO28">
        <v>56.051302068251353</v>
      </c>
      <c r="EP28">
        <v>64.818623699506432</v>
      </c>
      <c r="EQ28">
        <v>43.906721757713179</v>
      </c>
      <c r="ER28">
        <v>59.976085275730554</v>
      </c>
      <c r="ES28">
        <v>52.520005057975489</v>
      </c>
      <c r="ET28">
        <v>64.624226301157094</v>
      </c>
      <c r="EU28">
        <v>68.694298586274428</v>
      </c>
      <c r="EV28">
        <v>54.02198354684085</v>
      </c>
      <c r="EW28">
        <v>54.461857435792403</v>
      </c>
      <c r="EX28">
        <v>55.733393177744453</v>
      </c>
      <c r="EY28">
        <v>60.552378560758264</v>
      </c>
      <c r="EZ28">
        <v>39.221482386046084</v>
      </c>
      <c r="FA28">
        <v>49.95917648742428</v>
      </c>
      <c r="FB28">
        <v>67.036294539716863</v>
      </c>
      <c r="FC28">
        <v>62.079043716487725</v>
      </c>
      <c r="FD28">
        <v>62.577807854142613</v>
      </c>
      <c r="FE28">
        <v>72.290457538595675</v>
      </c>
      <c r="FF28">
        <v>71.039480349018064</v>
      </c>
      <c r="FG28">
        <v>43.893661315604525</v>
      </c>
      <c r="FH28">
        <v>51.670826663547835</v>
      </c>
      <c r="FI28">
        <v>52.720092235412586</v>
      </c>
      <c r="FJ28">
        <v>76.880695494326929</v>
      </c>
      <c r="FK28">
        <v>60.456330342625087</v>
      </c>
      <c r="FL28">
        <v>66.714988870958706</v>
      </c>
      <c r="FM28">
        <v>76.15301890754256</v>
      </c>
      <c r="FN28">
        <v>62.761633368893428</v>
      </c>
      <c r="FO28">
        <v>57.447713567867048</v>
      </c>
      <c r="FP28">
        <v>62.382826058277573</v>
      </c>
      <c r="FQ28">
        <v>80.947554648155588</v>
      </c>
      <c r="FR28">
        <v>60.588685772455797</v>
      </c>
      <c r="FS28">
        <v>81.256753053801759</v>
      </c>
      <c r="FT28">
        <v>62.441541591273285</v>
      </c>
      <c r="FU28">
        <v>74.236905918968745</v>
      </c>
      <c r="FV28">
        <v>74.237349880242647</v>
      </c>
      <c r="FW28">
        <v>53.829758666624791</v>
      </c>
      <c r="FX28">
        <v>67.698982366477679</v>
      </c>
      <c r="FY28">
        <v>68.84326123839999</v>
      </c>
      <c r="FZ28">
        <v>51.016069237689173</v>
      </c>
      <c r="GA28">
        <v>65.753332158974672</v>
      </c>
      <c r="GB28">
        <v>69.215754092372705</v>
      </c>
      <c r="GC28">
        <v>75.061299177054295</v>
      </c>
      <c r="GD28">
        <v>64.115069143188535</v>
      </c>
      <c r="GE28">
        <v>66.385930389500217</v>
      </c>
      <c r="GF28">
        <v>73.781140566913606</v>
      </c>
      <c r="GG28">
        <v>73.596817295711432</v>
      </c>
      <c r="GH28">
        <v>67.797589055193811</v>
      </c>
      <c r="GI28">
        <v>51.717395052204644</v>
      </c>
      <c r="GJ28">
        <v>66.837276759387592</v>
      </c>
      <c r="GK28">
        <v>50.989409978774809</v>
      </c>
      <c r="GL28">
        <v>53.19489739847586</v>
      </c>
      <c r="GM28">
        <v>64.613754238395742</v>
      </c>
      <c r="GN28">
        <v>70.241151832382798</v>
      </c>
      <c r="GO28">
        <v>46.793500998975411</v>
      </c>
      <c r="GP28">
        <v>67.23206599771477</v>
      </c>
      <c r="GQ28">
        <v>77.104736711975022</v>
      </c>
      <c r="GR28">
        <v>73.614221333436831</v>
      </c>
      <c r="GS28">
        <v>79.39829599254108</v>
      </c>
      <c r="GT28">
        <v>46.110554749183962</v>
      </c>
      <c r="GU28">
        <v>81.97791394748414</v>
      </c>
      <c r="GV28">
        <v>73.917294894261346</v>
      </c>
      <c r="GW28">
        <v>68.504071550569563</v>
      </c>
      <c r="GX28">
        <v>66.14140753735002</v>
      </c>
      <c r="GY28">
        <v>71.283722358372998</v>
      </c>
      <c r="GZ28">
        <v>75.461609422061727</v>
      </c>
      <c r="HA28">
        <v>63.025536131686586</v>
      </c>
      <c r="HB28">
        <v>76.407659222808419</v>
      </c>
      <c r="HC28">
        <v>62.489096195332898</v>
      </c>
      <c r="HD28">
        <v>69.415998016133571</v>
      </c>
      <c r="HE28">
        <v>60.332345948698155</v>
      </c>
      <c r="HF28">
        <v>61.353252195237765</v>
      </c>
      <c r="HG28">
        <v>76.910281841080021</v>
      </c>
      <c r="HH28">
        <v>78.30745746787322</v>
      </c>
      <c r="HI28">
        <v>75.757412838531323</v>
      </c>
      <c r="HJ28">
        <v>71.200655203169006</v>
      </c>
      <c r="HK28">
        <v>60.039909328719624</v>
      </c>
      <c r="HL28">
        <v>74.549526997846016</v>
      </c>
      <c r="HM28">
        <v>83.110154556323295</v>
      </c>
      <c r="HN28">
        <v>76.631923600416329</v>
      </c>
      <c r="HO28">
        <v>57.22445452343473</v>
      </c>
      <c r="HP28">
        <v>58.451446974235893</v>
      </c>
      <c r="HQ28">
        <v>61.491411280557259</v>
      </c>
      <c r="HR28">
        <v>45.130083306475207</v>
      </c>
      <c r="HS28">
        <v>76.334862583306105</v>
      </c>
      <c r="HT28">
        <v>70.876668794779079</v>
      </c>
      <c r="HU28">
        <v>60.21383460377988</v>
      </c>
      <c r="HV28">
        <v>61.701779474423979</v>
      </c>
      <c r="HW28">
        <v>72.692403774042532</v>
      </c>
      <c r="HX28">
        <v>65.318526103519176</v>
      </c>
      <c r="HY28">
        <v>56.893065613554938</v>
      </c>
      <c r="HZ28">
        <v>70.241644843694615</v>
      </c>
      <c r="IA28">
        <v>72.438546431378214</v>
      </c>
      <c r="IB28">
        <v>76.989124673485435</v>
      </c>
      <c r="IC28">
        <v>67.118255190104904</v>
      </c>
      <c r="ID28">
        <v>52.789328258060642</v>
      </c>
      <c r="IE28">
        <v>42.353872598786573</v>
      </c>
      <c r="IF28">
        <v>62.124197754245976</v>
      </c>
      <c r="IG28">
        <v>73.858156101258345</v>
      </c>
      <c r="IH28">
        <v>68.754952753591454</v>
      </c>
      <c r="II28">
        <v>65.349082992588819</v>
      </c>
      <c r="IJ28">
        <v>66.369600754459157</v>
      </c>
      <c r="IK28">
        <v>72.788632513524064</v>
      </c>
      <c r="IL28">
        <v>66.223028772649329</v>
      </c>
      <c r="IM28">
        <v>78.624952109382932</v>
      </c>
      <c r="IN28">
        <v>56.141851281268373</v>
      </c>
      <c r="IO28">
        <v>63.107944102632878</v>
      </c>
      <c r="IP28">
        <v>77.157389688292284</v>
      </c>
      <c r="IQ28">
        <v>78.361608561364633</v>
      </c>
      <c r="IR28">
        <v>72.57994485425634</v>
      </c>
      <c r="IS28">
        <v>53.243837230858254</v>
      </c>
      <c r="IT28">
        <v>69.199020247886679</v>
      </c>
      <c r="IU28">
        <v>62.091659643130605</v>
      </c>
      <c r="IV28">
        <v>78.892063519242114</v>
      </c>
      <c r="IW28">
        <v>64.29994995769664</v>
      </c>
      <c r="IX28">
        <v>63.286387719670159</v>
      </c>
      <c r="IY28">
        <v>56.678574629338804</v>
      </c>
      <c r="IZ28">
        <v>75.25995240889263</v>
      </c>
      <c r="JA28">
        <v>66.351977216572422</v>
      </c>
      <c r="JB28">
        <v>71.02714006148814</v>
      </c>
      <c r="JC28">
        <v>53.432646544839038</v>
      </c>
      <c r="JD28">
        <v>67.63195971019789</v>
      </c>
      <c r="JE28">
        <v>63.884558972577906</v>
      </c>
      <c r="JF28">
        <v>64.633629893912072</v>
      </c>
      <c r="JG28">
        <v>70.829627699106311</v>
      </c>
      <c r="JH28">
        <v>68.069291867493362</v>
      </c>
      <c r="JI28">
        <v>45.580415070011533</v>
      </c>
      <c r="JJ28">
        <v>45.111307444163238</v>
      </c>
      <c r="JK28">
        <v>64.391865655938076</v>
      </c>
      <c r="JL28">
        <v>49.456205949483746</v>
      </c>
      <c r="JM28">
        <v>75.69230387426326</v>
      </c>
      <c r="JN28">
        <v>74.787860286089085</v>
      </c>
      <c r="JO28">
        <v>70.813637619185897</v>
      </c>
      <c r="JP28">
        <v>67.60450219163063</v>
      </c>
      <c r="JQ28">
        <v>73.080265202380602</v>
      </c>
      <c r="JR28">
        <v>65.930515283425066</v>
      </c>
      <c r="JS28">
        <v>66.55998960707872</v>
      </c>
      <c r="JT28">
        <v>67.742845418841867</v>
      </c>
      <c r="JU28">
        <v>68.552723460299262</v>
      </c>
      <c r="JV28">
        <v>69.929346176909945</v>
      </c>
      <c r="JW28">
        <v>75.288491135600296</v>
      </c>
      <c r="JX28">
        <v>75.526436325798926</v>
      </c>
      <c r="JY28">
        <v>48.744965517177953</v>
      </c>
      <c r="JZ28">
        <v>50.629600557982478</v>
      </c>
      <c r="KA28">
        <v>70.522026174802448</v>
      </c>
      <c r="KB28">
        <v>71.006070246800263</v>
      </c>
      <c r="KC28">
        <v>57.772765610691181</v>
      </c>
      <c r="KD28">
        <v>79.555285277129798</v>
      </c>
      <c r="KE28">
        <v>62.895142724704499</v>
      </c>
      <c r="KF28">
        <v>57.350051737160136</v>
      </c>
      <c r="KG28">
        <v>33.121472981979636</v>
      </c>
      <c r="KH28">
        <v>76.982098359752911</v>
      </c>
      <c r="KI28">
        <v>72.231425154023356</v>
      </c>
      <c r="KJ28">
        <v>41.04822049617556</v>
      </c>
      <c r="KK28">
        <v>66.520190985272549</v>
      </c>
      <c r="KL28">
        <v>68.223003866137944</v>
      </c>
      <c r="KM28">
        <v>75.100360166480911</v>
      </c>
      <c r="KN28">
        <v>69.751275156129154</v>
      </c>
      <c r="KO28">
        <v>73.699616911099469</v>
      </c>
      <c r="KP28">
        <v>70.509635532783221</v>
      </c>
      <c r="KQ28">
        <v>78.744802167298531</v>
      </c>
      <c r="KR28">
        <v>80.210553777806425</v>
      </c>
      <c r="KS28">
        <v>52.407203582544668</v>
      </c>
      <c r="KT28">
        <v>47.418697401066851</v>
      </c>
      <c r="KU28">
        <v>71.895622774507189</v>
      </c>
      <c r="KV28">
        <v>64.03010432835039</v>
      </c>
      <c r="KW28">
        <v>50.970315862164796</v>
      </c>
      <c r="KX28">
        <v>70.152722110916372</v>
      </c>
      <c r="KY28">
        <v>74.134858680933661</v>
      </c>
      <c r="KZ28">
        <v>63.531713506566348</v>
      </c>
      <c r="LA28">
        <v>67.272508430307269</v>
      </c>
      <c r="LB28">
        <v>71.692405606775125</v>
      </c>
      <c r="LC28">
        <v>77.431434791143104</v>
      </c>
      <c r="LD28">
        <v>73.531912123615911</v>
      </c>
      <c r="LE28">
        <v>69.991235109741794</v>
      </c>
      <c r="LF28">
        <v>61.559690716902871</v>
      </c>
      <c r="LG28">
        <v>41.298171608781608</v>
      </c>
      <c r="LH28">
        <v>72.569101412341112</v>
      </c>
      <c r="LI28">
        <v>59.817471624827725</v>
      </c>
      <c r="LJ28">
        <v>66.578204415802972</v>
      </c>
      <c r="LK28">
        <v>70.434580297262059</v>
      </c>
      <c r="LL28">
        <v>79.328616614916598</v>
      </c>
    </row>
    <row r="29" spans="1:324">
      <c r="A29" s="2">
        <v>0.25</v>
      </c>
      <c r="B29">
        <v>80.100657413743463</v>
      </c>
      <c r="C29">
        <v>49.913176658986508</v>
      </c>
      <c r="D29">
        <v>62.519376710242788</v>
      </c>
      <c r="E29">
        <v>66.760471764381734</v>
      </c>
      <c r="F29">
        <v>56.854467365245377</v>
      </c>
      <c r="G29">
        <v>55.72189865165921</v>
      </c>
      <c r="H29">
        <v>76.002121083383713</v>
      </c>
      <c r="I29">
        <v>45.724871729958636</v>
      </c>
      <c r="J29">
        <v>59.619222411998074</v>
      </c>
      <c r="K29">
        <v>60.834287673242876</v>
      </c>
      <c r="L29">
        <v>64.017963934611217</v>
      </c>
      <c r="M29">
        <v>51.101138192624326</v>
      </c>
      <c r="N29">
        <v>56.630390596005604</v>
      </c>
      <c r="O29">
        <v>81.35675190278414</v>
      </c>
      <c r="P29">
        <v>67.387112667690047</v>
      </c>
      <c r="Q29">
        <v>44.761639603988861</v>
      </c>
      <c r="R29">
        <v>57.069050152928867</v>
      </c>
      <c r="S29">
        <v>48.148301694719514</v>
      </c>
      <c r="T29">
        <v>48.896617208359679</v>
      </c>
      <c r="U29">
        <v>63.480661180858029</v>
      </c>
      <c r="V29">
        <v>73.251498959942992</v>
      </c>
      <c r="W29">
        <v>52.973269480040905</v>
      </c>
      <c r="X29">
        <v>34.581166556697561</v>
      </c>
      <c r="Y29">
        <v>60.48648018269683</v>
      </c>
      <c r="Z29">
        <v>70.435219716306946</v>
      </c>
      <c r="AA29">
        <v>62.25647668409858</v>
      </c>
      <c r="AB29">
        <v>26.329170788168824</v>
      </c>
      <c r="AC29">
        <v>44.238391994988234</v>
      </c>
      <c r="AD29">
        <v>52.472796756299552</v>
      </c>
      <c r="AE29">
        <v>47.591998117932853</v>
      </c>
      <c r="AF29">
        <v>62.332303540848535</v>
      </c>
      <c r="AG29">
        <v>63.754732287117442</v>
      </c>
      <c r="AH29">
        <v>45.516859957403177</v>
      </c>
      <c r="AI29">
        <v>80.771070991377115</v>
      </c>
      <c r="AJ29">
        <v>58.112637676170266</v>
      </c>
      <c r="AK29">
        <v>47.855455150609203</v>
      </c>
      <c r="AL29">
        <v>48.331162498479273</v>
      </c>
      <c r="AM29">
        <v>54.339047156501032</v>
      </c>
      <c r="AN29">
        <v>60.716174165898472</v>
      </c>
      <c r="AO29">
        <v>49.171895795012283</v>
      </c>
      <c r="AP29">
        <v>42.069761734084786</v>
      </c>
      <c r="AQ29">
        <v>65.744721113827623</v>
      </c>
      <c r="AR29">
        <v>57.46743468925073</v>
      </c>
      <c r="AS29">
        <v>68.461506973577329</v>
      </c>
      <c r="AT29">
        <v>56.892600508830469</v>
      </c>
      <c r="AU29">
        <v>58.872666480616523</v>
      </c>
      <c r="AV29">
        <v>63.060321521646877</v>
      </c>
      <c r="AW29">
        <v>70.574914268795524</v>
      </c>
      <c r="AX29">
        <v>58.266899322053803</v>
      </c>
      <c r="AY29">
        <v>61.473133007606442</v>
      </c>
      <c r="AZ29">
        <v>56.038498589962963</v>
      </c>
      <c r="BA29">
        <v>58.181977425843975</v>
      </c>
      <c r="BB29">
        <v>56.070032039181378</v>
      </c>
      <c r="BC29">
        <v>63.480045785859602</v>
      </c>
      <c r="BD29">
        <v>41.105670685981984</v>
      </c>
      <c r="BE29">
        <v>61.625197263758139</v>
      </c>
      <c r="BF29">
        <v>54.516475949690971</v>
      </c>
      <c r="BG29">
        <v>66.026522263626347</v>
      </c>
      <c r="BH29">
        <v>50.914619310354936</v>
      </c>
      <c r="BI29">
        <v>58.000763358184763</v>
      </c>
      <c r="BJ29">
        <v>63.363733984720717</v>
      </c>
      <c r="BK29">
        <v>72.576109334727064</v>
      </c>
      <c r="BL29">
        <v>68.075696171527184</v>
      </c>
      <c r="BM29">
        <v>75.844703767872673</v>
      </c>
      <c r="BN29">
        <v>53.644029093192934</v>
      </c>
      <c r="BO29">
        <v>59.972233660140887</v>
      </c>
      <c r="BP29">
        <v>69.082580415566582</v>
      </c>
      <c r="BQ29">
        <v>46.47767648463617</v>
      </c>
      <c r="BR29">
        <v>39.563638932324025</v>
      </c>
      <c r="BS29">
        <v>79.441303280950137</v>
      </c>
      <c r="BT29">
        <v>59.009815180901597</v>
      </c>
      <c r="BU29">
        <v>65.809723209699342</v>
      </c>
      <c r="BV29">
        <v>65.762048365826729</v>
      </c>
      <c r="BW29">
        <v>53.273937769812107</v>
      </c>
      <c r="BX29">
        <v>53.868588328998726</v>
      </c>
      <c r="BY29">
        <v>66.880036054001167</v>
      </c>
      <c r="BZ29">
        <v>69.944555996846461</v>
      </c>
      <c r="CA29">
        <v>45.044103592574572</v>
      </c>
      <c r="CB29">
        <v>61.314557623452707</v>
      </c>
      <c r="CC29">
        <v>65.849023530108667</v>
      </c>
      <c r="CD29">
        <v>52.068677800451233</v>
      </c>
      <c r="CE29">
        <v>75.888687670418904</v>
      </c>
      <c r="CF29">
        <v>57.566662634300279</v>
      </c>
      <c r="CG29">
        <v>55.4748280540189</v>
      </c>
      <c r="CH29">
        <v>52.032187703636708</v>
      </c>
      <c r="CI29">
        <v>60.955765947909391</v>
      </c>
      <c r="CJ29">
        <v>59.551208704497043</v>
      </c>
      <c r="CK29">
        <v>63.771710377500845</v>
      </c>
      <c r="CL29">
        <v>66.658326354707896</v>
      </c>
      <c r="CM29">
        <v>67.499705786593879</v>
      </c>
      <c r="CN29">
        <v>48.806704664160456</v>
      </c>
      <c r="CO29">
        <v>72.605663508075111</v>
      </c>
      <c r="CP29">
        <v>57.037073665547382</v>
      </c>
      <c r="CQ29">
        <v>66.375284282466382</v>
      </c>
      <c r="CR29">
        <v>59.359670006995202</v>
      </c>
      <c r="CS29">
        <v>53.818345231979464</v>
      </c>
      <c r="CT29">
        <v>58.12055266983689</v>
      </c>
      <c r="CU29">
        <v>64.850249973940365</v>
      </c>
      <c r="CV29">
        <v>63.864835215377788</v>
      </c>
      <c r="CW29">
        <v>73.792694570348701</v>
      </c>
      <c r="CX29">
        <v>62.613337846696105</v>
      </c>
      <c r="CY29">
        <v>65.381973303059922</v>
      </c>
      <c r="CZ29">
        <v>62.880567966610876</v>
      </c>
      <c r="DA29">
        <v>58.661711337615806</v>
      </c>
      <c r="DB29">
        <v>56.593676755193307</v>
      </c>
      <c r="DC29">
        <v>58.51059088695871</v>
      </c>
      <c r="DD29">
        <v>54.612036364675504</v>
      </c>
      <c r="DE29">
        <v>56.536979018071435</v>
      </c>
      <c r="DF29">
        <v>54.968896745574341</v>
      </c>
      <c r="DG29">
        <v>44.913864849487226</v>
      </c>
      <c r="DH29">
        <v>48.457157866953231</v>
      </c>
      <c r="DI29">
        <v>57.637985719883545</v>
      </c>
      <c r="DJ29">
        <v>60.513482294767329</v>
      </c>
      <c r="DK29">
        <v>70.776324347437765</v>
      </c>
      <c r="DL29">
        <v>77.805460723508972</v>
      </c>
      <c r="DM29">
        <v>56.316453689601389</v>
      </c>
      <c r="DN29">
        <v>58.929634054966328</v>
      </c>
      <c r="DO29">
        <v>69.011831119187107</v>
      </c>
      <c r="DP29">
        <v>56.188804531953508</v>
      </c>
      <c r="DQ29">
        <v>65.761137063367769</v>
      </c>
      <c r="DR29">
        <v>60.98543680999029</v>
      </c>
      <c r="DS29">
        <v>61.273094725124317</v>
      </c>
      <c r="DT29">
        <v>56.589863368517463</v>
      </c>
      <c r="DU29">
        <v>75.718754439617427</v>
      </c>
      <c r="DV29">
        <v>60.240685424755924</v>
      </c>
      <c r="DW29">
        <v>55.641042992915963</v>
      </c>
      <c r="DX29">
        <v>55.158736136357788</v>
      </c>
      <c r="DY29">
        <v>75.201737864231362</v>
      </c>
      <c r="DZ29">
        <v>47.443115405448168</v>
      </c>
      <c r="EA29">
        <v>74.837775835725481</v>
      </c>
      <c r="EB29">
        <v>59.363029384336762</v>
      </c>
      <c r="EC29">
        <v>57.754703842656021</v>
      </c>
      <c r="ED29">
        <v>50.378374053453065</v>
      </c>
      <c r="EE29">
        <v>56.023374394363486</v>
      </c>
      <c r="EF29">
        <v>71.456257299523017</v>
      </c>
      <c r="EG29">
        <v>62.442387695649614</v>
      </c>
      <c r="EH29">
        <v>70.315170001007161</v>
      </c>
      <c r="EI29">
        <v>60.371134546147687</v>
      </c>
      <c r="EJ29">
        <v>60.307788232693717</v>
      </c>
      <c r="EK29">
        <v>61.564396934851963</v>
      </c>
      <c r="EL29">
        <v>68.882576229047643</v>
      </c>
      <c r="EM29">
        <v>56.964449214212131</v>
      </c>
      <c r="EN29">
        <v>70.825781235438185</v>
      </c>
      <c r="EO29">
        <v>56.327770658991511</v>
      </c>
      <c r="EP29">
        <v>65.640858670699217</v>
      </c>
      <c r="EQ29">
        <v>43.068337247556371</v>
      </c>
      <c r="ER29">
        <v>61.400498531272255</v>
      </c>
      <c r="ES29">
        <v>53.355952008320941</v>
      </c>
      <c r="ET29">
        <v>64.60795885136308</v>
      </c>
      <c r="EU29">
        <v>69.015922828256834</v>
      </c>
      <c r="EV29">
        <v>53.00425690745567</v>
      </c>
      <c r="EW29">
        <v>54.951001950416497</v>
      </c>
      <c r="EX29">
        <v>55.764891928411224</v>
      </c>
      <c r="EY29">
        <v>60.667913734202784</v>
      </c>
      <c r="EZ29">
        <v>40.888533536391684</v>
      </c>
      <c r="FA29">
        <v>51.258265902762588</v>
      </c>
      <c r="FB29">
        <v>66.634853734257575</v>
      </c>
      <c r="FC29">
        <v>62.058413062154692</v>
      </c>
      <c r="FD29">
        <v>63.656086878716188</v>
      </c>
      <c r="FE29">
        <v>74.336175617611602</v>
      </c>
      <c r="FF29">
        <v>71.948148646679854</v>
      </c>
      <c r="FG29">
        <v>44.168024986155636</v>
      </c>
      <c r="FH29">
        <v>51.725730128482041</v>
      </c>
      <c r="FI29">
        <v>52.791754033011244</v>
      </c>
      <c r="FJ29">
        <v>78.175198549421324</v>
      </c>
      <c r="FK29">
        <v>61.642691229446875</v>
      </c>
      <c r="FL29">
        <v>66.755859230891701</v>
      </c>
      <c r="FM29">
        <v>76.720968153846087</v>
      </c>
      <c r="FN29">
        <v>63.171477050210626</v>
      </c>
      <c r="FO29">
        <v>58.851549831684714</v>
      </c>
      <c r="FP29">
        <v>63.228502963039944</v>
      </c>
      <c r="FQ29">
        <v>80.842771753493992</v>
      </c>
      <c r="FR29">
        <v>61.190081418489399</v>
      </c>
      <c r="FS29">
        <v>80.211231062577355</v>
      </c>
      <c r="FT29">
        <v>62.86187224479918</v>
      </c>
      <c r="FU29">
        <v>74.166972419036696</v>
      </c>
      <c r="FV29">
        <v>78.732668848029888</v>
      </c>
      <c r="FW29">
        <v>54.014710128003827</v>
      </c>
      <c r="FX29">
        <v>67.956330555615381</v>
      </c>
      <c r="FY29">
        <v>68.776948931120529</v>
      </c>
      <c r="FZ29">
        <v>51.297915513022623</v>
      </c>
      <c r="GA29">
        <v>68.397188611571835</v>
      </c>
      <c r="GB29">
        <v>75.271504774259213</v>
      </c>
      <c r="GC29">
        <v>75.319399351422632</v>
      </c>
      <c r="GD29">
        <v>64.126944034216436</v>
      </c>
      <c r="GE29">
        <v>66.419334715015466</v>
      </c>
      <c r="GF29">
        <v>76.020547896043325</v>
      </c>
      <c r="GG29">
        <v>73.200308480687525</v>
      </c>
      <c r="GH29">
        <v>68.151369711734944</v>
      </c>
      <c r="GI29">
        <v>51.944829444553285</v>
      </c>
      <c r="GJ29">
        <v>66.449185829243206</v>
      </c>
      <c r="GK29">
        <v>49.286387211590018</v>
      </c>
      <c r="GL29">
        <v>54.343557804150983</v>
      </c>
      <c r="GM29">
        <v>64.091186806283446</v>
      </c>
      <c r="GN29">
        <v>71.036680004657555</v>
      </c>
      <c r="GO29">
        <v>46.656608041265692</v>
      </c>
      <c r="GP29">
        <v>66.554726152682377</v>
      </c>
      <c r="GQ29">
        <v>78.135363962352343</v>
      </c>
      <c r="GR29">
        <v>75.16299223917278</v>
      </c>
      <c r="GS29">
        <v>78.282226175133886</v>
      </c>
      <c r="GT29">
        <v>45.727204369610938</v>
      </c>
      <c r="GU29">
        <v>82.458585767692867</v>
      </c>
      <c r="GV29">
        <v>74.158787544976789</v>
      </c>
      <c r="GW29">
        <v>70.983891140654734</v>
      </c>
      <c r="GX29">
        <v>66.533746516192437</v>
      </c>
      <c r="GY29">
        <v>71.919038126726448</v>
      </c>
      <c r="GZ29">
        <v>76.253542331375272</v>
      </c>
      <c r="HA29">
        <v>64.509911478853354</v>
      </c>
      <c r="HB29">
        <v>76.365648947795336</v>
      </c>
      <c r="HC29">
        <v>62.659780803037656</v>
      </c>
      <c r="HD29">
        <v>68.919988234331015</v>
      </c>
      <c r="HE29">
        <v>60.051025772838443</v>
      </c>
      <c r="HF29">
        <v>60.963966038244855</v>
      </c>
      <c r="HG29">
        <v>76.487921493258099</v>
      </c>
      <c r="HH29">
        <v>81.613943066943307</v>
      </c>
      <c r="HI29">
        <v>75.805173994835314</v>
      </c>
      <c r="HJ29">
        <v>72.691949708134544</v>
      </c>
      <c r="HK29">
        <v>60.005217801307474</v>
      </c>
      <c r="HL29">
        <v>76.16793457715481</v>
      </c>
      <c r="HM29">
        <v>83.160969149646419</v>
      </c>
      <c r="HN29">
        <v>77.18677009028815</v>
      </c>
      <c r="HO29">
        <v>58.391196648459527</v>
      </c>
      <c r="HP29">
        <v>59.2221111463138</v>
      </c>
      <c r="HQ29">
        <v>62.496428685583254</v>
      </c>
      <c r="HR29">
        <v>44.96266091417241</v>
      </c>
      <c r="HS29">
        <v>76.417772020959703</v>
      </c>
      <c r="HT29">
        <v>72.274514295872834</v>
      </c>
      <c r="HU29">
        <v>63.245236366396703</v>
      </c>
      <c r="HV29">
        <v>61.590384247045684</v>
      </c>
      <c r="HW29">
        <v>72.212018633330771</v>
      </c>
      <c r="HX29">
        <v>64.765835219743792</v>
      </c>
      <c r="HY29">
        <v>57.348726879934524</v>
      </c>
      <c r="HZ29">
        <v>71.171727896124608</v>
      </c>
      <c r="IA29">
        <v>71.919806467054812</v>
      </c>
      <c r="IB29">
        <v>81.213212884750831</v>
      </c>
      <c r="IC29">
        <v>67.944716834053892</v>
      </c>
      <c r="ID29">
        <v>54.324045006289658</v>
      </c>
      <c r="IE29">
        <v>41.766070733047492</v>
      </c>
      <c r="IF29">
        <v>61.896694689843542</v>
      </c>
      <c r="IG29">
        <v>75.036251385686413</v>
      </c>
      <c r="IH29">
        <v>67.833791941497893</v>
      </c>
      <c r="II29">
        <v>66.207438315249007</v>
      </c>
      <c r="IJ29">
        <v>70.137094491322486</v>
      </c>
      <c r="IK29">
        <v>72.773583105144041</v>
      </c>
      <c r="IL29">
        <v>66.691740141636203</v>
      </c>
      <c r="IM29">
        <v>81.238356575568972</v>
      </c>
      <c r="IN29">
        <v>59.794839520429491</v>
      </c>
      <c r="IO29">
        <v>63.282079693784091</v>
      </c>
      <c r="IP29">
        <v>76.313449328946604</v>
      </c>
      <c r="IQ29">
        <v>79.097075210216659</v>
      </c>
      <c r="IR29">
        <v>75.002532897230708</v>
      </c>
      <c r="IS29">
        <v>53.374651759736906</v>
      </c>
      <c r="IT29">
        <v>71.139281640245727</v>
      </c>
      <c r="IU29">
        <v>61.000096337326731</v>
      </c>
      <c r="IV29">
        <v>78.250086093359741</v>
      </c>
      <c r="IW29">
        <v>64.166088631609782</v>
      </c>
      <c r="IX29">
        <v>66.529026545974332</v>
      </c>
      <c r="IY29">
        <v>56.76136166931758</v>
      </c>
      <c r="IZ29">
        <v>75.694168736253303</v>
      </c>
      <c r="JA29">
        <v>69.942894817489531</v>
      </c>
      <c r="JB29">
        <v>72.512770755072339</v>
      </c>
      <c r="JC29">
        <v>53.728113828816532</v>
      </c>
      <c r="JD29">
        <v>66.99432160418597</v>
      </c>
      <c r="JE29">
        <v>65.731823580180887</v>
      </c>
      <c r="JF29">
        <v>67.148814508491569</v>
      </c>
      <c r="JG29">
        <v>72.571995657361427</v>
      </c>
      <c r="JH29">
        <v>69.795051221758882</v>
      </c>
      <c r="JI29">
        <v>45.979367623133733</v>
      </c>
      <c r="JJ29">
        <v>42.856329850026071</v>
      </c>
      <c r="JK29">
        <v>64.38125061577216</v>
      </c>
      <c r="JL29">
        <v>51.04074914314014</v>
      </c>
      <c r="JM29">
        <v>78.731082437546959</v>
      </c>
      <c r="JN29">
        <v>74.626024040801823</v>
      </c>
      <c r="JO29">
        <v>74.812085917509037</v>
      </c>
      <c r="JP29">
        <v>67.618820727323268</v>
      </c>
      <c r="JQ29">
        <v>73.940364916558423</v>
      </c>
      <c r="JR29">
        <v>65.91075681132007</v>
      </c>
      <c r="JS29">
        <v>68.415758646823406</v>
      </c>
      <c r="JT29">
        <v>67.547433948140863</v>
      </c>
      <c r="JU29">
        <v>71.024294872157427</v>
      </c>
      <c r="JV29">
        <v>71.509540388307855</v>
      </c>
      <c r="JW29">
        <v>75.519369687139545</v>
      </c>
      <c r="JX29">
        <v>78.090730285246011</v>
      </c>
      <c r="JY29">
        <v>46.711747993274059</v>
      </c>
      <c r="JZ29">
        <v>49.933477636832443</v>
      </c>
      <c r="KA29">
        <v>71.369439175557829</v>
      </c>
      <c r="KB29">
        <v>71.764347241455766</v>
      </c>
      <c r="KC29">
        <v>59.244168707073818</v>
      </c>
      <c r="KD29">
        <v>79.469177004049357</v>
      </c>
      <c r="KE29">
        <v>64.728162444498253</v>
      </c>
      <c r="KF29">
        <v>57.351029499767854</v>
      </c>
      <c r="KG29">
        <v>31.647348608539499</v>
      </c>
      <c r="KH29">
        <v>79.060273625595059</v>
      </c>
      <c r="KI29">
        <v>74.16591369324405</v>
      </c>
      <c r="KJ29">
        <v>40.959980250584756</v>
      </c>
      <c r="KK29">
        <v>68.921925879744308</v>
      </c>
      <c r="KL29">
        <v>68.900819489163993</v>
      </c>
      <c r="KM29">
        <v>72.323665028802679</v>
      </c>
      <c r="KN29">
        <v>68.512808120916048</v>
      </c>
      <c r="KO29">
        <v>73.266315269193896</v>
      </c>
      <c r="KP29">
        <v>70.918375242828645</v>
      </c>
      <c r="KQ29">
        <v>80.268995378519904</v>
      </c>
      <c r="KR29">
        <v>81.005046785149631</v>
      </c>
      <c r="KS29">
        <v>50.672688309078303</v>
      </c>
      <c r="KT29">
        <v>43.706445141264844</v>
      </c>
      <c r="KU29">
        <v>74.356698066884405</v>
      </c>
      <c r="KV29">
        <v>65.430358029113037</v>
      </c>
      <c r="KW29">
        <v>51.494570763420114</v>
      </c>
      <c r="KX29">
        <v>71.413727052956574</v>
      </c>
      <c r="KY29">
        <v>75.745692449922629</v>
      </c>
      <c r="KZ29">
        <v>63.703833457715682</v>
      </c>
      <c r="LA29">
        <v>67.403758531038264</v>
      </c>
      <c r="LB29">
        <v>73.544867348190053</v>
      </c>
      <c r="LC29">
        <v>78.705612706691696</v>
      </c>
      <c r="LD29">
        <v>75.548637416503823</v>
      </c>
      <c r="LE29">
        <v>68.989683985608352</v>
      </c>
      <c r="LF29">
        <v>61.157079329079409</v>
      </c>
      <c r="LG29">
        <v>41.570268301818004</v>
      </c>
      <c r="LH29">
        <v>72.496916214750243</v>
      </c>
      <c r="LI29">
        <v>59.820378761321429</v>
      </c>
      <c r="LJ29">
        <v>65.712624943418405</v>
      </c>
      <c r="LK29">
        <v>68.134633999479703</v>
      </c>
      <c r="LL29">
        <v>80.544037118828086</v>
      </c>
    </row>
    <row r="30" spans="1:324">
      <c r="A30" s="2">
        <v>0.26041666666666669</v>
      </c>
      <c r="B30">
        <v>80.425814523080206</v>
      </c>
      <c r="C30">
        <v>50.1611996989216</v>
      </c>
      <c r="D30">
        <v>62.406834419548424</v>
      </c>
      <c r="E30">
        <v>66.746666050139595</v>
      </c>
      <c r="F30">
        <v>56.960309983754904</v>
      </c>
      <c r="G30">
        <v>57.694716894474077</v>
      </c>
      <c r="H30">
        <v>76.011622770130387</v>
      </c>
      <c r="I30">
        <v>45.239584681146333</v>
      </c>
      <c r="J30">
        <v>59.448231492167942</v>
      </c>
      <c r="K30">
        <v>59.463648273956068</v>
      </c>
      <c r="L30">
        <v>64.113298702481018</v>
      </c>
      <c r="M30">
        <v>50.536611147924539</v>
      </c>
      <c r="N30">
        <v>57.066071566043824</v>
      </c>
      <c r="O30">
        <v>81.993066098197758</v>
      </c>
      <c r="P30">
        <v>63.863930222291536</v>
      </c>
      <c r="Q30">
        <v>44.185081030698818</v>
      </c>
      <c r="R30">
        <v>58.631275483321268</v>
      </c>
      <c r="S30">
        <v>47.747859835350027</v>
      </c>
      <c r="T30">
        <v>49.910341240973736</v>
      </c>
      <c r="U30">
        <v>63.869387976525331</v>
      </c>
      <c r="V30">
        <v>73.248653743425663</v>
      </c>
      <c r="W30">
        <v>53.718670875448566</v>
      </c>
      <c r="X30">
        <v>35.640986169346114</v>
      </c>
      <c r="Y30">
        <v>60.815839918271813</v>
      </c>
      <c r="Z30">
        <v>70.451730343695061</v>
      </c>
      <c r="AA30">
        <v>61.734935958896813</v>
      </c>
      <c r="AB30">
        <v>28.616998711952984</v>
      </c>
      <c r="AC30">
        <v>45.369018653014727</v>
      </c>
      <c r="AD30">
        <v>52.633087987270734</v>
      </c>
      <c r="AE30">
        <v>47.709572915090398</v>
      </c>
      <c r="AF30">
        <v>61.609563852410808</v>
      </c>
      <c r="AG30">
        <v>63.774908855659703</v>
      </c>
      <c r="AH30">
        <v>43.313011366733924</v>
      </c>
      <c r="AI30">
        <v>81.698493494518701</v>
      </c>
      <c r="AJ30">
        <v>59.860214482038231</v>
      </c>
      <c r="AK30">
        <v>47.961179796460577</v>
      </c>
      <c r="AL30">
        <v>47.106159472755138</v>
      </c>
      <c r="AM30">
        <v>54.130564743874224</v>
      </c>
      <c r="AN30">
        <v>60.246719965277357</v>
      </c>
      <c r="AO30">
        <v>51.562693783270419</v>
      </c>
      <c r="AP30">
        <v>41.973276381292955</v>
      </c>
      <c r="AQ30">
        <v>65.61013935303815</v>
      </c>
      <c r="AR30">
        <v>59.479250364580828</v>
      </c>
      <c r="AS30">
        <v>69.952431514903552</v>
      </c>
      <c r="AT30">
        <v>56.661674961322412</v>
      </c>
      <c r="AU30">
        <v>58.761924467894893</v>
      </c>
      <c r="AV30">
        <v>64.327131218609239</v>
      </c>
      <c r="AW30">
        <v>71.288969965865491</v>
      </c>
      <c r="AX30">
        <v>57.247792667121871</v>
      </c>
      <c r="AY30">
        <v>63.552126807751392</v>
      </c>
      <c r="AZ30">
        <v>56.746808162481649</v>
      </c>
      <c r="BA30">
        <v>58.792109459793238</v>
      </c>
      <c r="BB30">
        <v>56.292326765922866</v>
      </c>
      <c r="BC30">
        <v>63.471740342109086</v>
      </c>
      <c r="BD30">
        <v>41.566575427079037</v>
      </c>
      <c r="BE30">
        <v>61.910286444427875</v>
      </c>
      <c r="BF30">
        <v>54.517277315178681</v>
      </c>
      <c r="BG30">
        <v>66.154747486695797</v>
      </c>
      <c r="BH30">
        <v>50.724104937389178</v>
      </c>
      <c r="BI30">
        <v>58.16970688865819</v>
      </c>
      <c r="BJ30">
        <v>63.867559239536405</v>
      </c>
      <c r="BK30">
        <v>71.934754813906736</v>
      </c>
      <c r="BL30">
        <v>68.569729820402429</v>
      </c>
      <c r="BM30">
        <v>75.822329506895471</v>
      </c>
      <c r="BN30">
        <v>53.818020669692146</v>
      </c>
      <c r="BO30">
        <v>59.287410669169383</v>
      </c>
      <c r="BP30">
        <v>69.186383009801801</v>
      </c>
      <c r="BQ30">
        <v>46.649144643158145</v>
      </c>
      <c r="BR30">
        <v>38.570535312979672</v>
      </c>
      <c r="BS30">
        <v>79.264621503588941</v>
      </c>
      <c r="BT30">
        <v>58.895793636133561</v>
      </c>
      <c r="BU30">
        <v>65.26521672323355</v>
      </c>
      <c r="BV30">
        <v>65.705998182947511</v>
      </c>
      <c r="BW30">
        <v>53.171236707509145</v>
      </c>
      <c r="BX30">
        <v>55.153264599067647</v>
      </c>
      <c r="BY30">
        <v>65.320751307108381</v>
      </c>
      <c r="BZ30">
        <v>71.221616847447635</v>
      </c>
      <c r="CA30">
        <v>45.213041927647254</v>
      </c>
      <c r="CB30">
        <v>61.338519368183533</v>
      </c>
      <c r="CC30">
        <v>65.941072845856368</v>
      </c>
      <c r="CD30">
        <v>52.186964893461173</v>
      </c>
      <c r="CE30">
        <v>75.433752382570802</v>
      </c>
      <c r="CF30">
        <v>58.339416874862202</v>
      </c>
      <c r="CG30">
        <v>55.474572242586582</v>
      </c>
      <c r="CH30">
        <v>52.075696532238204</v>
      </c>
      <c r="CI30">
        <v>61.086893835879017</v>
      </c>
      <c r="CJ30">
        <v>57.510470213628757</v>
      </c>
      <c r="CK30">
        <v>63.734876801362617</v>
      </c>
      <c r="CL30">
        <v>66.576527471652128</v>
      </c>
      <c r="CM30">
        <v>67.46513023690855</v>
      </c>
      <c r="CN30">
        <v>50.710557001605764</v>
      </c>
      <c r="CO30">
        <v>73.685862022441867</v>
      </c>
      <c r="CP30">
        <v>57.38300437579786</v>
      </c>
      <c r="CQ30">
        <v>66.565060438516042</v>
      </c>
      <c r="CR30">
        <v>59.233705632872038</v>
      </c>
      <c r="CS30">
        <v>53.431135807049451</v>
      </c>
      <c r="CT30">
        <v>58.430903819753716</v>
      </c>
      <c r="CU30">
        <v>64.795354759634662</v>
      </c>
      <c r="CV30">
        <v>64.039279045341559</v>
      </c>
      <c r="CW30">
        <v>75.548504359545277</v>
      </c>
      <c r="CX30">
        <v>62.531515865036731</v>
      </c>
      <c r="CY30">
        <v>66.259663691933596</v>
      </c>
      <c r="CZ30">
        <v>62.937458436858002</v>
      </c>
      <c r="DA30">
        <v>58.066680614875416</v>
      </c>
      <c r="DB30">
        <v>56.571421877754005</v>
      </c>
      <c r="DC30">
        <v>58.708940423940675</v>
      </c>
      <c r="DD30">
        <v>54.624127157972346</v>
      </c>
      <c r="DE30">
        <v>58.330396688668806</v>
      </c>
      <c r="DF30">
        <v>55.664916597580856</v>
      </c>
      <c r="DG30">
        <v>45.614881730500052</v>
      </c>
      <c r="DH30">
        <v>49.26435639534558</v>
      </c>
      <c r="DI30">
        <v>58.021126064009735</v>
      </c>
      <c r="DJ30">
        <v>60.640402231919246</v>
      </c>
      <c r="DK30">
        <v>70.564717373942614</v>
      </c>
      <c r="DL30">
        <v>78.936921640156058</v>
      </c>
      <c r="DM30">
        <v>60.097271517221934</v>
      </c>
      <c r="DN30">
        <v>59.053784807469469</v>
      </c>
      <c r="DO30">
        <v>71.398476198598914</v>
      </c>
      <c r="DP30">
        <v>57.526074267718805</v>
      </c>
      <c r="DQ30">
        <v>66.316271095186025</v>
      </c>
      <c r="DR30">
        <v>62.688859209084718</v>
      </c>
      <c r="DS30">
        <v>62.303479057689088</v>
      </c>
      <c r="DT30">
        <v>58.120835978886852</v>
      </c>
      <c r="DU30">
        <v>76.076501816507516</v>
      </c>
      <c r="DV30">
        <v>60.23020423320861</v>
      </c>
      <c r="DW30">
        <v>56.315823038719664</v>
      </c>
      <c r="DX30">
        <v>55.42374814600732</v>
      </c>
      <c r="DY30">
        <v>75.966599949027312</v>
      </c>
      <c r="DZ30">
        <v>49.806638884241899</v>
      </c>
      <c r="EA30">
        <v>74.416847796656342</v>
      </c>
      <c r="EB30">
        <v>61.135797022361594</v>
      </c>
      <c r="EC30">
        <v>58.234637439126196</v>
      </c>
      <c r="ED30">
        <v>49.051966999711027</v>
      </c>
      <c r="EE30">
        <v>57.703833014930318</v>
      </c>
      <c r="EF30">
        <v>71.691006889227751</v>
      </c>
      <c r="EG30">
        <v>62.421620474471332</v>
      </c>
      <c r="EH30">
        <v>70.594939005101779</v>
      </c>
      <c r="EI30">
        <v>62.369616510418979</v>
      </c>
      <c r="EJ30">
        <v>60.27477226617048</v>
      </c>
      <c r="EK30">
        <v>61.942602983836274</v>
      </c>
      <c r="EL30">
        <v>69.71353420314891</v>
      </c>
      <c r="EM30">
        <v>57.267002726148689</v>
      </c>
      <c r="EN30">
        <v>70.278699560939614</v>
      </c>
      <c r="EO30">
        <v>56.377831406344363</v>
      </c>
      <c r="EP30">
        <v>65.522860074429332</v>
      </c>
      <c r="EQ30">
        <v>42.973758712030538</v>
      </c>
      <c r="ER30">
        <v>62.373670799574057</v>
      </c>
      <c r="ES30">
        <v>53.21934426214051</v>
      </c>
      <c r="ET30">
        <v>64.595851734843876</v>
      </c>
      <c r="EU30">
        <v>69.592239786833431</v>
      </c>
      <c r="EV30">
        <v>53.005269251017239</v>
      </c>
      <c r="EW30">
        <v>55.21192399106905</v>
      </c>
      <c r="EX30">
        <v>56.141488618340865</v>
      </c>
      <c r="EY30">
        <v>60.71685865061233</v>
      </c>
      <c r="EZ30">
        <v>41.700197461807683</v>
      </c>
      <c r="FA30">
        <v>53.11681331203058</v>
      </c>
      <c r="FB30">
        <v>66.985844549014033</v>
      </c>
      <c r="FC30">
        <v>62.030504028450032</v>
      </c>
      <c r="FD30">
        <v>64.460256917642837</v>
      </c>
      <c r="FE30">
        <v>74.297381747729901</v>
      </c>
      <c r="FF30">
        <v>71.931391848726335</v>
      </c>
      <c r="FG30">
        <v>47.547858886640661</v>
      </c>
      <c r="FH30">
        <v>51.396256880510926</v>
      </c>
      <c r="FI30">
        <v>53.102247705326164</v>
      </c>
      <c r="FJ30">
        <v>78.181295578139455</v>
      </c>
      <c r="FK30">
        <v>61.641556861963146</v>
      </c>
      <c r="FL30">
        <v>66.552960787149615</v>
      </c>
      <c r="FM30">
        <v>76.378525973873209</v>
      </c>
      <c r="FN30">
        <v>64.722587122516174</v>
      </c>
      <c r="FO30">
        <v>58.451498327503828</v>
      </c>
      <c r="FP30">
        <v>64.301550397167929</v>
      </c>
      <c r="FQ30">
        <v>80.983633281906592</v>
      </c>
      <c r="FR30">
        <v>60.408435853182766</v>
      </c>
      <c r="FS30">
        <v>78.779900613263848</v>
      </c>
      <c r="FT30">
        <v>62.845387988065518</v>
      </c>
      <c r="FU30">
        <v>73.701122389436392</v>
      </c>
      <c r="FV30">
        <v>78.413124687581856</v>
      </c>
      <c r="FW30">
        <v>52.904430898501239</v>
      </c>
      <c r="FX30">
        <v>68.804893377078727</v>
      </c>
      <c r="FY30">
        <v>68.249823265273719</v>
      </c>
      <c r="FZ30">
        <v>54.465834506042448</v>
      </c>
      <c r="GA30">
        <v>68.930875086272763</v>
      </c>
      <c r="GB30">
        <v>75.540939042595809</v>
      </c>
      <c r="GC30">
        <v>75.180879512563834</v>
      </c>
      <c r="GD30">
        <v>64.227945718290826</v>
      </c>
      <c r="GE30">
        <v>64.840941805288722</v>
      </c>
      <c r="GF30">
        <v>76.16566051517934</v>
      </c>
      <c r="GG30">
        <v>72.485022144217012</v>
      </c>
      <c r="GH30">
        <v>67.718212534401559</v>
      </c>
      <c r="GI30">
        <v>52.134106596032126</v>
      </c>
      <c r="GJ30">
        <v>66.109518089840478</v>
      </c>
      <c r="GK30">
        <v>48.747401529339868</v>
      </c>
      <c r="GL30">
        <v>54.368330158714407</v>
      </c>
      <c r="GM30">
        <v>63.766609710430821</v>
      </c>
      <c r="GN30">
        <v>69.424611546888229</v>
      </c>
      <c r="GO30">
        <v>46.66338869212084</v>
      </c>
      <c r="GP30">
        <v>67.45989475766379</v>
      </c>
      <c r="GQ30">
        <v>77.146883518499706</v>
      </c>
      <c r="GR30">
        <v>75.896598051065737</v>
      </c>
      <c r="GS30">
        <v>78.670117182687491</v>
      </c>
      <c r="GT30">
        <v>45.707820208834626</v>
      </c>
      <c r="GU30">
        <v>82.626169050707276</v>
      </c>
      <c r="GV30">
        <v>76.664063081222835</v>
      </c>
      <c r="GW30">
        <v>74.046538563514787</v>
      </c>
      <c r="GX30">
        <v>66.750112195663633</v>
      </c>
      <c r="GY30">
        <v>73.603780968068378</v>
      </c>
      <c r="GZ30">
        <v>76.844283968103198</v>
      </c>
      <c r="HA30">
        <v>63.578884368809675</v>
      </c>
      <c r="HB30">
        <v>77.867092632815329</v>
      </c>
      <c r="HC30">
        <v>62.782086556934097</v>
      </c>
      <c r="HD30">
        <v>70.467212574261865</v>
      </c>
      <c r="HE30">
        <v>60.096752946136519</v>
      </c>
      <c r="HF30">
        <v>62.051912320227586</v>
      </c>
      <c r="HG30">
        <v>76.584625453277582</v>
      </c>
      <c r="HH30">
        <v>82.415549024994306</v>
      </c>
      <c r="HI30">
        <v>77.296675575142515</v>
      </c>
      <c r="HJ30">
        <v>74.257490265628192</v>
      </c>
      <c r="HK30">
        <v>59.774448702835961</v>
      </c>
      <c r="HL30">
        <v>77.292960854008854</v>
      </c>
      <c r="HM30">
        <v>81.684684812541732</v>
      </c>
      <c r="HN30">
        <v>78.401611183885237</v>
      </c>
      <c r="HO30">
        <v>62.110405471891333</v>
      </c>
      <c r="HP30">
        <v>58.722623627987296</v>
      </c>
      <c r="HQ30">
        <v>63.190184047544015</v>
      </c>
      <c r="HR30">
        <v>45.398861555552202</v>
      </c>
      <c r="HS30">
        <v>77.116286241425044</v>
      </c>
      <c r="HT30">
        <v>72.237993976867827</v>
      </c>
      <c r="HU30">
        <v>65.681660916737272</v>
      </c>
      <c r="HV30">
        <v>63.240271249599239</v>
      </c>
      <c r="HW30">
        <v>74.654804268200706</v>
      </c>
      <c r="HX30">
        <v>64.914091061944404</v>
      </c>
      <c r="HY30">
        <v>60.703169512646099</v>
      </c>
      <c r="HZ30">
        <v>72.322456470599121</v>
      </c>
      <c r="IA30">
        <v>72.724423821371929</v>
      </c>
      <c r="IB30">
        <v>79.923018964029026</v>
      </c>
      <c r="IC30">
        <v>68.571739073705729</v>
      </c>
      <c r="ID30">
        <v>59.139324165514545</v>
      </c>
      <c r="IE30">
        <v>41.743973668964536</v>
      </c>
      <c r="IF30">
        <v>64.233704308541959</v>
      </c>
      <c r="IG30">
        <v>75.802361841896143</v>
      </c>
      <c r="IH30">
        <v>69.996620489776632</v>
      </c>
      <c r="II30">
        <v>66.432014894123924</v>
      </c>
      <c r="IJ30">
        <v>71.79890161603231</v>
      </c>
      <c r="IK30">
        <v>72.692999874123359</v>
      </c>
      <c r="IL30">
        <v>67.839595710511034</v>
      </c>
      <c r="IM30">
        <v>82.143640074844754</v>
      </c>
      <c r="IN30">
        <v>60.229299958505521</v>
      </c>
      <c r="IO30">
        <v>66.345766525443125</v>
      </c>
      <c r="IP30">
        <v>76.906019114998927</v>
      </c>
      <c r="IQ30">
        <v>79.338283349553038</v>
      </c>
      <c r="IR30">
        <v>76.159547223753137</v>
      </c>
      <c r="IS30">
        <v>55.821382264177323</v>
      </c>
      <c r="IT30">
        <v>73.753186794695651</v>
      </c>
      <c r="IU30">
        <v>66.697850481813717</v>
      </c>
      <c r="IV30">
        <v>79.012045650718491</v>
      </c>
      <c r="IW30">
        <v>66.389906760189646</v>
      </c>
      <c r="IX30">
        <v>68.143035092192747</v>
      </c>
      <c r="IY30">
        <v>58.963768154691415</v>
      </c>
      <c r="IZ30">
        <v>75.73142120861813</v>
      </c>
      <c r="JA30">
        <v>72.639348511896131</v>
      </c>
      <c r="JB30">
        <v>73.563316884585262</v>
      </c>
      <c r="JC30">
        <v>56.287752334310646</v>
      </c>
      <c r="JD30">
        <v>67.366515895558905</v>
      </c>
      <c r="JE30">
        <v>70.380104923613871</v>
      </c>
      <c r="JF30">
        <v>67.412113991336255</v>
      </c>
      <c r="JG30">
        <v>75.152796589906501</v>
      </c>
      <c r="JH30">
        <v>69.637062549626776</v>
      </c>
      <c r="JI30">
        <v>45.614192267707779</v>
      </c>
      <c r="JJ30">
        <v>40.639058558236499</v>
      </c>
      <c r="JK30">
        <v>66.419712996428956</v>
      </c>
      <c r="JL30">
        <v>50.409143865129543</v>
      </c>
      <c r="JM30">
        <v>78.585164269667757</v>
      </c>
      <c r="JN30">
        <v>75.568439065188343</v>
      </c>
      <c r="JO30">
        <v>77.111759847034421</v>
      </c>
      <c r="JP30">
        <v>68.122504993942826</v>
      </c>
      <c r="JQ30">
        <v>74.852290265990646</v>
      </c>
      <c r="JR30">
        <v>66.503816909169146</v>
      </c>
      <c r="JS30">
        <v>69.888027820629645</v>
      </c>
      <c r="JT30">
        <v>69.679750709368136</v>
      </c>
      <c r="JU30">
        <v>73.400341782274154</v>
      </c>
      <c r="JV30">
        <v>72.973846085438936</v>
      </c>
      <c r="JW30">
        <v>77.459653877514469</v>
      </c>
      <c r="JX30">
        <v>78.680617494517335</v>
      </c>
      <c r="JY30">
        <v>45.301045410308312</v>
      </c>
      <c r="JZ30">
        <v>49.549799827669013</v>
      </c>
      <c r="KA30">
        <v>71.812817764187216</v>
      </c>
      <c r="KB30">
        <v>72.164252550608836</v>
      </c>
      <c r="KC30">
        <v>58.940081509723086</v>
      </c>
      <c r="KD30">
        <v>79.050976262428975</v>
      </c>
      <c r="KE30">
        <v>63.044908151597831</v>
      </c>
      <c r="KF30">
        <v>56.725463168187453</v>
      </c>
      <c r="KG30">
        <v>31.799116238442164</v>
      </c>
      <c r="KH30">
        <v>78.022854593886379</v>
      </c>
      <c r="KI30">
        <v>73.61693304955466</v>
      </c>
      <c r="KJ30">
        <v>41.024358848654401</v>
      </c>
      <c r="KK30">
        <v>70.406423629311035</v>
      </c>
      <c r="KL30">
        <v>71.736643678254396</v>
      </c>
      <c r="KM30">
        <v>67.064864572744099</v>
      </c>
      <c r="KN30">
        <v>71.917224291211383</v>
      </c>
      <c r="KO30">
        <v>75.959480362720484</v>
      </c>
      <c r="KP30">
        <v>72.61839963178771</v>
      </c>
      <c r="KQ30">
        <v>80.50902852707577</v>
      </c>
      <c r="KR30">
        <v>78.535325722453919</v>
      </c>
      <c r="KS30">
        <v>47.533179942428994</v>
      </c>
      <c r="KT30">
        <v>41.615767169145144</v>
      </c>
      <c r="KU30">
        <v>76.529270365847211</v>
      </c>
      <c r="KV30">
        <v>61.196116012459754</v>
      </c>
      <c r="KW30">
        <v>49.877619429908179</v>
      </c>
      <c r="KX30">
        <v>69.883325777554447</v>
      </c>
      <c r="KY30">
        <v>75.157329078429498</v>
      </c>
      <c r="KZ30">
        <v>62.506088452100521</v>
      </c>
      <c r="LA30">
        <v>67.099842360332332</v>
      </c>
      <c r="LB30">
        <v>73.369490219377653</v>
      </c>
      <c r="LC30">
        <v>76.597897015597368</v>
      </c>
      <c r="LD30">
        <v>75.447955419903607</v>
      </c>
      <c r="LE30">
        <v>61.448028519065694</v>
      </c>
      <c r="LF30">
        <v>61.539137403382334</v>
      </c>
      <c r="LG30">
        <v>43.094901851561879</v>
      </c>
      <c r="LH30">
        <v>75.394919285013074</v>
      </c>
      <c r="LI30">
        <v>54.522430165856484</v>
      </c>
      <c r="LJ30">
        <v>64.305125781184955</v>
      </c>
      <c r="LK30">
        <v>63.438295108741471</v>
      </c>
      <c r="LL30">
        <v>80.511538568843363</v>
      </c>
    </row>
    <row r="31" spans="1:324">
      <c r="A31" s="2">
        <v>0.27083333333333331</v>
      </c>
      <c r="B31">
        <v>80.750971632416935</v>
      </c>
      <c r="C31">
        <v>50.409222738856698</v>
      </c>
      <c r="D31">
        <v>62.294292128854067</v>
      </c>
      <c r="E31">
        <v>66.732860335897456</v>
      </c>
      <c r="F31">
        <v>57.066152602264431</v>
      </c>
      <c r="G31">
        <v>59.667535137288944</v>
      </c>
      <c r="H31">
        <v>76.021124456877075</v>
      </c>
      <c r="I31">
        <v>44.754297632334023</v>
      </c>
      <c r="J31">
        <v>59.27724057233781</v>
      </c>
      <c r="K31">
        <v>58.093008874669245</v>
      </c>
      <c r="L31">
        <v>64.208633470350833</v>
      </c>
      <c r="M31">
        <v>49.972084103224745</v>
      </c>
      <c r="N31">
        <v>57.501752536082051</v>
      </c>
      <c r="O31">
        <v>82.629380293611376</v>
      </c>
      <c r="P31">
        <v>60.340747776893011</v>
      </c>
      <c r="Q31">
        <v>43.608522457408775</v>
      </c>
      <c r="R31">
        <v>60.193500813713655</v>
      </c>
      <c r="S31">
        <v>47.347417975980541</v>
      </c>
      <c r="T31">
        <v>50.924065273587786</v>
      </c>
      <c r="U31">
        <v>64.258114772192641</v>
      </c>
      <c r="V31">
        <v>73.245808526908348</v>
      </c>
      <c r="W31">
        <v>54.464072270856235</v>
      </c>
      <c r="X31">
        <v>36.700805781994667</v>
      </c>
      <c r="Y31">
        <v>61.145199653846795</v>
      </c>
      <c r="Z31">
        <v>70.468240971083176</v>
      </c>
      <c r="AA31">
        <v>61.213395233695053</v>
      </c>
      <c r="AB31">
        <v>30.904826635737141</v>
      </c>
      <c r="AC31">
        <v>46.499645311041213</v>
      </c>
      <c r="AD31">
        <v>52.79337921824191</v>
      </c>
      <c r="AE31">
        <v>47.827147712247928</v>
      </c>
      <c r="AF31">
        <v>60.886824163973067</v>
      </c>
      <c r="AG31">
        <v>63.79508542420195</v>
      </c>
      <c r="AH31">
        <v>41.109162776064672</v>
      </c>
      <c r="AI31">
        <v>82.6259159976603</v>
      </c>
      <c r="AJ31">
        <v>61.607791287906188</v>
      </c>
      <c r="AK31">
        <v>48.066904442311944</v>
      </c>
      <c r="AL31">
        <v>45.881156447031003</v>
      </c>
      <c r="AM31">
        <v>53.922082331247417</v>
      </c>
      <c r="AN31">
        <v>59.777265764656249</v>
      </c>
      <c r="AO31">
        <v>53.953491771528569</v>
      </c>
      <c r="AP31">
        <v>41.876791028501124</v>
      </c>
      <c r="AQ31">
        <v>65.475557592248691</v>
      </c>
      <c r="AR31">
        <v>61.491066039910926</v>
      </c>
      <c r="AS31">
        <v>71.443356056229788</v>
      </c>
      <c r="AT31">
        <v>56.430749413814347</v>
      </c>
      <c r="AU31">
        <v>58.651182455173277</v>
      </c>
      <c r="AV31">
        <v>65.593940915571608</v>
      </c>
      <c r="AW31">
        <v>72.003025662935457</v>
      </c>
      <c r="AX31">
        <v>56.228686012189939</v>
      </c>
      <c r="AY31">
        <v>65.631120607896349</v>
      </c>
      <c r="AZ31">
        <v>57.455117735000329</v>
      </c>
      <c r="BA31">
        <v>59.402241493742501</v>
      </c>
      <c r="BB31">
        <v>56.51462149266434</v>
      </c>
      <c r="BC31">
        <v>63.463434898358571</v>
      </c>
      <c r="BD31">
        <v>42.027480168176091</v>
      </c>
      <c r="BE31">
        <v>62.195375625097618</v>
      </c>
      <c r="BF31">
        <v>54.518078680666385</v>
      </c>
      <c r="BG31">
        <v>66.282972709765261</v>
      </c>
      <c r="BH31">
        <v>50.533590564423427</v>
      </c>
      <c r="BI31">
        <v>58.338650419131625</v>
      </c>
      <c r="BJ31">
        <v>64.371384494352085</v>
      </c>
      <c r="BK31">
        <v>71.293400293086421</v>
      </c>
      <c r="BL31">
        <v>69.063763469277689</v>
      </c>
      <c r="BM31">
        <v>75.799955245918255</v>
      </c>
      <c r="BN31">
        <v>53.992012246191358</v>
      </c>
      <c r="BO31">
        <v>58.602587678197885</v>
      </c>
      <c r="BP31">
        <v>69.290185604037006</v>
      </c>
      <c r="BQ31">
        <v>46.82061280168012</v>
      </c>
      <c r="BR31">
        <v>37.577431693635312</v>
      </c>
      <c r="BS31">
        <v>79.087939726227731</v>
      </c>
      <c r="BT31">
        <v>58.781772091365525</v>
      </c>
      <c r="BU31">
        <v>64.720710236767772</v>
      </c>
      <c r="BV31">
        <v>65.649948000068292</v>
      </c>
      <c r="BW31">
        <v>53.06853564520619</v>
      </c>
      <c r="BX31">
        <v>56.437940869136575</v>
      </c>
      <c r="BY31">
        <v>63.761466560215588</v>
      </c>
      <c r="BZ31">
        <v>72.498677698048809</v>
      </c>
      <c r="CA31">
        <v>45.381980262719928</v>
      </c>
      <c r="CB31">
        <v>61.362481112914359</v>
      </c>
      <c r="CC31">
        <v>66.033122161604084</v>
      </c>
      <c r="CD31">
        <v>52.305251986471113</v>
      </c>
      <c r="CE31">
        <v>74.9788170947227</v>
      </c>
      <c r="CF31">
        <v>59.112171115424125</v>
      </c>
      <c r="CG31">
        <v>55.47431643115425</v>
      </c>
      <c r="CH31">
        <v>52.119205360839707</v>
      </c>
      <c r="CI31">
        <v>61.218021723848636</v>
      </c>
      <c r="CJ31">
        <v>55.469731722760464</v>
      </c>
      <c r="CK31">
        <v>63.698043225224382</v>
      </c>
      <c r="CL31">
        <v>66.494728588596374</v>
      </c>
      <c r="CM31">
        <v>67.430554687223236</v>
      </c>
      <c r="CN31">
        <v>52.614409339051086</v>
      </c>
      <c r="CO31">
        <v>74.766060536808638</v>
      </c>
      <c r="CP31">
        <v>57.728935086048324</v>
      </c>
      <c r="CQ31">
        <v>66.754836594565703</v>
      </c>
      <c r="CR31">
        <v>59.107741258748881</v>
      </c>
      <c r="CS31">
        <v>53.04392638211943</v>
      </c>
      <c r="CT31">
        <v>58.741254969670536</v>
      </c>
      <c r="CU31">
        <v>64.74045954532896</v>
      </c>
      <c r="CV31">
        <v>64.213722875305322</v>
      </c>
      <c r="CW31">
        <v>77.304314148741852</v>
      </c>
      <c r="CX31">
        <v>62.449693883377357</v>
      </c>
      <c r="CY31">
        <v>67.137354080807285</v>
      </c>
      <c r="CZ31">
        <v>62.99434890710512</v>
      </c>
      <c r="DA31">
        <v>57.471649892135012</v>
      </c>
      <c r="DB31">
        <v>56.549167000314704</v>
      </c>
      <c r="DC31">
        <v>58.907289960922633</v>
      </c>
      <c r="DD31">
        <v>54.636217951269202</v>
      </c>
      <c r="DE31">
        <v>60.123814359266184</v>
      </c>
      <c r="DF31">
        <v>56.360936449587378</v>
      </c>
      <c r="DG31">
        <v>46.315898611512871</v>
      </c>
      <c r="DH31">
        <v>50.071554923737928</v>
      </c>
      <c r="DI31">
        <v>58.404266408135932</v>
      </c>
      <c r="DJ31">
        <v>60.767322169071171</v>
      </c>
      <c r="DK31">
        <v>70.353110400447477</v>
      </c>
      <c r="DL31">
        <v>80.068382556803144</v>
      </c>
      <c r="DM31">
        <v>63.878089344842472</v>
      </c>
      <c r="DN31">
        <v>59.177935559972617</v>
      </c>
      <c r="DO31">
        <v>73.785121278010735</v>
      </c>
      <c r="DP31">
        <v>58.863344003484109</v>
      </c>
      <c r="DQ31">
        <v>66.871405127004294</v>
      </c>
      <c r="DR31">
        <v>64.392281608179147</v>
      </c>
      <c r="DS31">
        <v>63.333863390253867</v>
      </c>
      <c r="DT31">
        <v>59.651808589256234</v>
      </c>
      <c r="DU31">
        <v>76.434249193397619</v>
      </c>
      <c r="DV31">
        <v>60.219723041661297</v>
      </c>
      <c r="DW31">
        <v>56.990603084523379</v>
      </c>
      <c r="DX31">
        <v>55.688760155656865</v>
      </c>
      <c r="DY31">
        <v>76.731462033823263</v>
      </c>
      <c r="DZ31">
        <v>52.170162363035644</v>
      </c>
      <c r="EA31">
        <v>73.995919757587188</v>
      </c>
      <c r="EB31">
        <v>62.908564660386411</v>
      </c>
      <c r="EC31">
        <v>58.714571035596371</v>
      </c>
      <c r="ED31">
        <v>47.725559945968996</v>
      </c>
      <c r="EE31">
        <v>59.384291635497142</v>
      </c>
      <c r="EF31">
        <v>71.925756478932513</v>
      </c>
      <c r="EG31">
        <v>62.400853253293064</v>
      </c>
      <c r="EH31">
        <v>70.874708009196397</v>
      </c>
      <c r="EI31">
        <v>64.368098474690257</v>
      </c>
      <c r="EJ31">
        <v>60.241756299647243</v>
      </c>
      <c r="EK31">
        <v>62.320809032820584</v>
      </c>
      <c r="EL31">
        <v>70.544492177250177</v>
      </c>
      <c r="EM31">
        <v>57.569556238085234</v>
      </c>
      <c r="EN31">
        <v>69.731617886441043</v>
      </c>
      <c r="EO31">
        <v>56.427892153697201</v>
      </c>
      <c r="EP31">
        <v>65.404861478159447</v>
      </c>
      <c r="EQ31">
        <v>42.879180176504697</v>
      </c>
      <c r="ER31">
        <v>63.346843067875859</v>
      </c>
      <c r="ES31">
        <v>53.082736515960072</v>
      </c>
      <c r="ET31">
        <v>64.583744618324673</v>
      </c>
      <c r="EU31">
        <v>70.168556745410044</v>
      </c>
      <c r="EV31">
        <v>53.006281594578816</v>
      </c>
      <c r="EW31">
        <v>55.472846031721595</v>
      </c>
      <c r="EX31">
        <v>56.518085308270493</v>
      </c>
      <c r="EY31">
        <v>60.765803567021869</v>
      </c>
      <c r="EZ31">
        <v>42.511861387223668</v>
      </c>
      <c r="FA31">
        <v>54.975360721298557</v>
      </c>
      <c r="FB31">
        <v>67.33683536377049</v>
      </c>
      <c r="FC31">
        <v>62.00259499474538</v>
      </c>
      <c r="FD31">
        <v>65.264426956569494</v>
      </c>
      <c r="FE31">
        <v>74.2585878778482</v>
      </c>
      <c r="FF31">
        <v>71.914635050772816</v>
      </c>
      <c r="FG31">
        <v>50.9276927871257</v>
      </c>
      <c r="FH31">
        <v>51.066783632539817</v>
      </c>
      <c r="FI31">
        <v>53.412741377641083</v>
      </c>
      <c r="FJ31">
        <v>78.187392606857586</v>
      </c>
      <c r="FK31">
        <v>61.640422494479402</v>
      </c>
      <c r="FL31">
        <v>66.350062343407515</v>
      </c>
      <c r="FM31">
        <v>76.036083793900332</v>
      </c>
      <c r="FN31">
        <v>66.273697194821708</v>
      </c>
      <c r="FO31">
        <v>58.051446823322941</v>
      </c>
      <c r="FP31">
        <v>65.374597831295915</v>
      </c>
      <c r="FQ31">
        <v>81.124494810319177</v>
      </c>
      <c r="FR31">
        <v>59.626790287876126</v>
      </c>
      <c r="FS31">
        <v>77.348570163950356</v>
      </c>
      <c r="FT31">
        <v>62.828903731331856</v>
      </c>
      <c r="FU31">
        <v>73.235272359836088</v>
      </c>
      <c r="FV31">
        <v>78.09358052713381</v>
      </c>
      <c r="FW31">
        <v>51.794151668998644</v>
      </c>
      <c r="FX31">
        <v>69.653456198542074</v>
      </c>
      <c r="FY31">
        <v>67.722697599426908</v>
      </c>
      <c r="FZ31">
        <v>57.633753499062273</v>
      </c>
      <c r="GA31">
        <v>69.464561560973706</v>
      </c>
      <c r="GB31">
        <v>75.810373310932434</v>
      </c>
      <c r="GC31">
        <v>75.042359673705022</v>
      </c>
      <c r="GD31">
        <v>64.328947402365202</v>
      </c>
      <c r="GE31">
        <v>63.262548895561984</v>
      </c>
      <c r="GF31">
        <v>76.310773134315369</v>
      </c>
      <c r="GG31">
        <v>71.769735807746486</v>
      </c>
      <c r="GH31">
        <v>67.285055357068188</v>
      </c>
      <c r="GI31">
        <v>52.323383747510967</v>
      </c>
      <c r="GJ31">
        <v>65.769850350437764</v>
      </c>
      <c r="GK31">
        <v>48.208415847089704</v>
      </c>
      <c r="GL31">
        <v>54.393102513277846</v>
      </c>
      <c r="GM31">
        <v>63.442032614578203</v>
      </c>
      <c r="GN31">
        <v>67.812543089118904</v>
      </c>
      <c r="GO31">
        <v>46.670169342975989</v>
      </c>
      <c r="GP31">
        <v>68.365063362645202</v>
      </c>
      <c r="GQ31">
        <v>76.158403074647069</v>
      </c>
      <c r="GR31">
        <v>76.630203862958709</v>
      </c>
      <c r="GS31">
        <v>79.058008190241097</v>
      </c>
      <c r="GT31">
        <v>45.688436048058321</v>
      </c>
      <c r="GU31">
        <v>82.793752333721713</v>
      </c>
      <c r="GV31">
        <v>79.169338617468867</v>
      </c>
      <c r="GW31">
        <v>77.10918598637484</v>
      </c>
      <c r="GX31">
        <v>66.966477875134828</v>
      </c>
      <c r="GY31">
        <v>75.288523809410307</v>
      </c>
      <c r="GZ31">
        <v>77.435025604831125</v>
      </c>
      <c r="HA31">
        <v>62.647857258765988</v>
      </c>
      <c r="HB31">
        <v>79.368536317835307</v>
      </c>
      <c r="HC31">
        <v>62.904392310830531</v>
      </c>
      <c r="HD31">
        <v>72.014436914192714</v>
      </c>
      <c r="HE31">
        <v>60.142480119434602</v>
      </c>
      <c r="HF31">
        <v>63.139858602210317</v>
      </c>
      <c r="HG31">
        <v>76.681329413297064</v>
      </c>
      <c r="HH31">
        <v>83.217154983045305</v>
      </c>
      <c r="HI31">
        <v>78.788177155449702</v>
      </c>
      <c r="HJ31">
        <v>75.823030823121854</v>
      </c>
      <c r="HK31">
        <v>59.543679604364456</v>
      </c>
      <c r="HL31">
        <v>78.417987130862898</v>
      </c>
      <c r="HM31">
        <v>80.20840047543706</v>
      </c>
      <c r="HN31">
        <v>79.616452277482324</v>
      </c>
      <c r="HO31">
        <v>65.82961429532314</v>
      </c>
      <c r="HP31">
        <v>58.223136109660793</v>
      </c>
      <c r="HQ31">
        <v>63.883939409504762</v>
      </c>
      <c r="HR31">
        <v>45.835062196931993</v>
      </c>
      <c r="HS31">
        <v>77.814800461890385</v>
      </c>
      <c r="HT31">
        <v>72.20147365786282</v>
      </c>
      <c r="HU31">
        <v>68.118085467077833</v>
      </c>
      <c r="HV31">
        <v>64.890158252152801</v>
      </c>
      <c r="HW31">
        <v>77.097589903070627</v>
      </c>
      <c r="HX31">
        <v>65.062346904145002</v>
      </c>
      <c r="HY31">
        <v>64.05761214535768</v>
      </c>
      <c r="HZ31">
        <v>73.473185045073635</v>
      </c>
      <c r="IA31">
        <v>73.529041175689073</v>
      </c>
      <c r="IB31">
        <v>78.632825043307221</v>
      </c>
      <c r="IC31">
        <v>69.198761313357565</v>
      </c>
      <c r="ID31">
        <v>63.954603324739423</v>
      </c>
      <c r="IE31">
        <v>41.721876604881572</v>
      </c>
      <c r="IF31">
        <v>66.570713927240377</v>
      </c>
      <c r="IG31">
        <v>76.568472298105874</v>
      </c>
      <c r="IH31">
        <v>72.159449038055371</v>
      </c>
      <c r="II31">
        <v>66.656591472998841</v>
      </c>
      <c r="IJ31">
        <v>73.460708740742135</v>
      </c>
      <c r="IK31">
        <v>72.612416643102677</v>
      </c>
      <c r="IL31">
        <v>68.987451279385866</v>
      </c>
      <c r="IM31">
        <v>83.048923574120536</v>
      </c>
      <c r="IN31">
        <v>60.663760396581552</v>
      </c>
      <c r="IO31">
        <v>69.409453357102151</v>
      </c>
      <c r="IP31">
        <v>77.498588901051249</v>
      </c>
      <c r="IQ31">
        <v>79.579491488889417</v>
      </c>
      <c r="IR31">
        <v>77.316561550275566</v>
      </c>
      <c r="IS31">
        <v>58.268112768617733</v>
      </c>
      <c r="IT31">
        <v>76.367091949145575</v>
      </c>
      <c r="IU31">
        <v>72.39560462630071</v>
      </c>
      <c r="IV31">
        <v>79.774005208077227</v>
      </c>
      <c r="IW31">
        <v>68.613724888769482</v>
      </c>
      <c r="IX31">
        <v>69.757043638411162</v>
      </c>
      <c r="IY31">
        <v>61.166174640065243</v>
      </c>
      <c r="IZ31">
        <v>75.768673680982943</v>
      </c>
      <c r="JA31">
        <v>75.335802206302716</v>
      </c>
      <c r="JB31">
        <v>74.613863014098158</v>
      </c>
      <c r="JC31">
        <v>58.847390839804746</v>
      </c>
      <c r="JD31">
        <v>67.738710186931826</v>
      </c>
      <c r="JE31">
        <v>75.028386267046841</v>
      </c>
      <c r="JF31">
        <v>67.675413474180928</v>
      </c>
      <c r="JG31">
        <v>77.733597522451575</v>
      </c>
      <c r="JH31">
        <v>69.479073877494656</v>
      </c>
      <c r="JI31">
        <v>45.249016912281824</v>
      </c>
      <c r="JJ31">
        <v>38.42178726644692</v>
      </c>
      <c r="JK31">
        <v>68.458175377085752</v>
      </c>
      <c r="JL31">
        <v>49.777538587118954</v>
      </c>
      <c r="JM31">
        <v>78.439246101788555</v>
      </c>
      <c r="JN31">
        <v>76.510854089574877</v>
      </c>
      <c r="JO31">
        <v>79.411433776559818</v>
      </c>
      <c r="JP31">
        <v>68.626189260562384</v>
      </c>
      <c r="JQ31">
        <v>75.76421561542287</v>
      </c>
      <c r="JR31">
        <v>67.096877007018207</v>
      </c>
      <c r="JS31">
        <v>71.360296994435899</v>
      </c>
      <c r="JT31">
        <v>71.812067470595409</v>
      </c>
      <c r="JU31">
        <v>75.776388692390881</v>
      </c>
      <c r="JV31">
        <v>74.438151782570031</v>
      </c>
      <c r="JW31">
        <v>79.39993806788938</v>
      </c>
      <c r="JX31">
        <v>79.27050470378866</v>
      </c>
      <c r="JY31">
        <v>43.890342827342572</v>
      </c>
      <c r="JZ31">
        <v>49.166122018505575</v>
      </c>
      <c r="KA31">
        <v>72.256196352816588</v>
      </c>
      <c r="KB31">
        <v>72.56415785976192</v>
      </c>
      <c r="KC31">
        <v>58.635994312372361</v>
      </c>
      <c r="KD31">
        <v>78.632775520808607</v>
      </c>
      <c r="KE31">
        <v>61.361653858697402</v>
      </c>
      <c r="KF31">
        <v>56.099896836607066</v>
      </c>
      <c r="KG31">
        <v>31.950883868344832</v>
      </c>
      <c r="KH31">
        <v>76.985435562177685</v>
      </c>
      <c r="KI31">
        <v>73.067952405865285</v>
      </c>
      <c r="KJ31">
        <v>41.088737446724039</v>
      </c>
      <c r="KK31">
        <v>71.890921378877763</v>
      </c>
      <c r="KL31">
        <v>74.572467867344784</v>
      </c>
      <c r="KM31">
        <v>61.806064116685498</v>
      </c>
      <c r="KN31">
        <v>75.321640461506746</v>
      </c>
      <c r="KO31">
        <v>78.652645456247058</v>
      </c>
      <c r="KP31">
        <v>74.318424020746775</v>
      </c>
      <c r="KQ31">
        <v>80.749061675631637</v>
      </c>
      <c r="KR31">
        <v>76.065604659758208</v>
      </c>
      <c r="KS31">
        <v>44.39367157577967</v>
      </c>
      <c r="KT31">
        <v>39.525089197025451</v>
      </c>
      <c r="KU31">
        <v>78.70184266481003</v>
      </c>
      <c r="KV31">
        <v>56.961873995806464</v>
      </c>
      <c r="KW31">
        <v>48.260668096396252</v>
      </c>
      <c r="KX31">
        <v>68.352924502152334</v>
      </c>
      <c r="KY31">
        <v>74.568965706936353</v>
      </c>
      <c r="KZ31">
        <v>61.308343446485367</v>
      </c>
      <c r="LA31">
        <v>66.795926189626414</v>
      </c>
      <c r="LB31">
        <v>73.194113090565267</v>
      </c>
      <c r="LC31">
        <v>74.490181324503041</v>
      </c>
      <c r="LD31">
        <v>75.347273423303378</v>
      </c>
      <c r="LE31">
        <v>53.90637305252303</v>
      </c>
      <c r="LF31">
        <v>61.921195477685266</v>
      </c>
      <c r="LG31">
        <v>44.619535401305747</v>
      </c>
      <c r="LH31">
        <v>78.292922355275891</v>
      </c>
      <c r="LI31">
        <v>49.224481570391532</v>
      </c>
      <c r="LJ31">
        <v>62.897626618951506</v>
      </c>
      <c r="LK31">
        <v>58.741956218003246</v>
      </c>
      <c r="LL31">
        <v>80.479040018858626</v>
      </c>
    </row>
    <row r="32" spans="1:324">
      <c r="A32" s="2">
        <v>0.28125</v>
      </c>
      <c r="B32">
        <v>81.076128741753664</v>
      </c>
      <c r="C32">
        <v>50.657245778791797</v>
      </c>
      <c r="D32">
        <v>62.18174983815971</v>
      </c>
      <c r="E32">
        <v>66.719054621655317</v>
      </c>
      <c r="F32">
        <v>57.171995220773965</v>
      </c>
      <c r="G32">
        <v>61.640353380103818</v>
      </c>
      <c r="H32">
        <v>76.030626143623749</v>
      </c>
      <c r="I32">
        <v>44.269010583521712</v>
      </c>
      <c r="J32">
        <v>59.106249652507671</v>
      </c>
      <c r="K32">
        <v>56.722369475382429</v>
      </c>
      <c r="L32">
        <v>64.303968238220648</v>
      </c>
      <c r="M32">
        <v>49.407557058524958</v>
      </c>
      <c r="N32">
        <v>57.937433506120279</v>
      </c>
      <c r="O32">
        <v>83.265694489024995</v>
      </c>
      <c r="P32">
        <v>56.8175653314945</v>
      </c>
      <c r="Q32">
        <v>43.031963884118731</v>
      </c>
      <c r="R32">
        <v>61.755726144106042</v>
      </c>
      <c r="S32">
        <v>46.946976116611062</v>
      </c>
      <c r="T32">
        <v>51.937789306201836</v>
      </c>
      <c r="U32">
        <v>64.646841567859937</v>
      </c>
      <c r="V32">
        <v>73.242963310391033</v>
      </c>
      <c r="W32">
        <v>55.209473666263897</v>
      </c>
      <c r="X32">
        <v>37.76062539464322</v>
      </c>
      <c r="Y32">
        <v>61.474559389421778</v>
      </c>
      <c r="Z32">
        <v>70.484751598471306</v>
      </c>
      <c r="AA32">
        <v>60.691854508493293</v>
      </c>
      <c r="AB32">
        <v>33.192654559521294</v>
      </c>
      <c r="AC32">
        <v>47.630271969067714</v>
      </c>
      <c r="AD32">
        <v>52.953670449213092</v>
      </c>
      <c r="AE32">
        <v>47.944722509405473</v>
      </c>
      <c r="AF32">
        <v>60.164084475535326</v>
      </c>
      <c r="AG32">
        <v>63.815261992744205</v>
      </c>
      <c r="AH32">
        <v>38.905314185395419</v>
      </c>
      <c r="AI32">
        <v>83.553338500801885</v>
      </c>
      <c r="AJ32">
        <v>63.355368093774153</v>
      </c>
      <c r="AK32">
        <v>48.172629088163326</v>
      </c>
      <c r="AL32">
        <v>44.656153421306875</v>
      </c>
      <c r="AM32">
        <v>53.713599918620609</v>
      </c>
      <c r="AN32">
        <v>59.307811564035148</v>
      </c>
      <c r="AO32">
        <v>56.344289759786705</v>
      </c>
      <c r="AP32">
        <v>41.780305675709293</v>
      </c>
      <c r="AQ32">
        <v>65.340975831459232</v>
      </c>
      <c r="AR32">
        <v>63.502881715241017</v>
      </c>
      <c r="AS32">
        <v>72.934280597556011</v>
      </c>
      <c r="AT32">
        <v>56.199823866306282</v>
      </c>
      <c r="AU32">
        <v>58.540440442451654</v>
      </c>
      <c r="AV32">
        <v>66.860750612533977</v>
      </c>
      <c r="AW32">
        <v>72.717081360005423</v>
      </c>
      <c r="AX32">
        <v>55.209579357258008</v>
      </c>
      <c r="AY32">
        <v>67.710114408041292</v>
      </c>
      <c r="AZ32">
        <v>58.163427307519015</v>
      </c>
      <c r="BA32">
        <v>60.012373527691757</v>
      </c>
      <c r="BB32">
        <v>56.736916219405828</v>
      </c>
      <c r="BC32">
        <v>63.455129454608056</v>
      </c>
      <c r="BD32">
        <v>42.488384909273137</v>
      </c>
      <c r="BE32">
        <v>62.480464805767355</v>
      </c>
      <c r="BF32">
        <v>54.518880046154095</v>
      </c>
      <c r="BG32">
        <v>66.41119793283471</v>
      </c>
      <c r="BH32">
        <v>50.343076191457669</v>
      </c>
      <c r="BI32">
        <v>58.507593949605052</v>
      </c>
      <c r="BJ32">
        <v>64.87520974916778</v>
      </c>
      <c r="BK32">
        <v>70.652045772266092</v>
      </c>
      <c r="BL32">
        <v>69.557797118152948</v>
      </c>
      <c r="BM32">
        <v>75.777580984941039</v>
      </c>
      <c r="BN32">
        <v>54.166003822690577</v>
      </c>
      <c r="BO32">
        <v>57.917764687226374</v>
      </c>
      <c r="BP32">
        <v>69.393988198272226</v>
      </c>
      <c r="BQ32">
        <v>46.992080960202095</v>
      </c>
      <c r="BR32">
        <v>36.584328074290958</v>
      </c>
      <c r="BS32">
        <v>78.911257948866535</v>
      </c>
      <c r="BT32">
        <v>58.667750546597489</v>
      </c>
      <c r="BU32">
        <v>64.17620375030198</v>
      </c>
      <c r="BV32">
        <v>65.593897817189074</v>
      </c>
      <c r="BW32">
        <v>52.965834582903227</v>
      </c>
      <c r="BX32">
        <v>57.722617139205504</v>
      </c>
      <c r="BY32">
        <v>62.202181813322795</v>
      </c>
      <c r="BZ32">
        <v>73.775738548649969</v>
      </c>
      <c r="CA32">
        <v>45.550918597792609</v>
      </c>
      <c r="CB32">
        <v>61.386442857645186</v>
      </c>
      <c r="CC32">
        <v>66.125171477351799</v>
      </c>
      <c r="CD32">
        <v>52.423539079481053</v>
      </c>
      <c r="CE32">
        <v>74.523881806874599</v>
      </c>
      <c r="CF32">
        <v>59.884925355986041</v>
      </c>
      <c r="CG32">
        <v>55.474060619721918</v>
      </c>
      <c r="CH32">
        <v>52.162714189441203</v>
      </c>
      <c r="CI32">
        <v>61.349149611818262</v>
      </c>
      <c r="CJ32">
        <v>53.428993231892171</v>
      </c>
      <c r="CK32">
        <v>63.661209649086146</v>
      </c>
      <c r="CL32">
        <v>66.412929705540606</v>
      </c>
      <c r="CM32">
        <v>67.395979137537907</v>
      </c>
      <c r="CN32">
        <v>54.518261676496394</v>
      </c>
      <c r="CO32">
        <v>75.846259051175409</v>
      </c>
      <c r="CP32">
        <v>58.074865796298802</v>
      </c>
      <c r="CQ32">
        <v>66.944612750615377</v>
      </c>
      <c r="CR32">
        <v>58.98177688462571</v>
      </c>
      <c r="CS32">
        <v>52.656716957189417</v>
      </c>
      <c r="CT32">
        <v>59.051606119587355</v>
      </c>
      <c r="CU32">
        <v>64.685564331023258</v>
      </c>
      <c r="CV32">
        <v>64.388166705269086</v>
      </c>
      <c r="CW32">
        <v>79.060123937938414</v>
      </c>
      <c r="CX32">
        <v>62.367871901717983</v>
      </c>
      <c r="CY32">
        <v>68.015044469680959</v>
      </c>
      <c r="CZ32">
        <v>63.051239377352239</v>
      </c>
      <c r="DA32">
        <v>56.876619169394608</v>
      </c>
      <c r="DB32">
        <v>56.526912122875409</v>
      </c>
      <c r="DC32">
        <v>59.105639497904598</v>
      </c>
      <c r="DD32">
        <v>54.648308744566044</v>
      </c>
      <c r="DE32">
        <v>61.917232029863555</v>
      </c>
      <c r="DF32">
        <v>57.056956301593907</v>
      </c>
      <c r="DG32">
        <v>47.01691549252569</v>
      </c>
      <c r="DH32">
        <v>50.878753452130276</v>
      </c>
      <c r="DI32">
        <v>58.787406752262122</v>
      </c>
      <c r="DJ32">
        <v>60.894242106223089</v>
      </c>
      <c r="DK32">
        <v>70.141503426952326</v>
      </c>
      <c r="DL32">
        <v>81.199843473450244</v>
      </c>
      <c r="DM32">
        <v>67.658907172463003</v>
      </c>
      <c r="DN32">
        <v>59.302086312475758</v>
      </c>
      <c r="DO32">
        <v>76.171766357422555</v>
      </c>
      <c r="DP32">
        <v>60.200613739249405</v>
      </c>
      <c r="DQ32">
        <v>67.42653915882255</v>
      </c>
      <c r="DR32">
        <v>66.095704007273582</v>
      </c>
      <c r="DS32">
        <v>64.364247722818632</v>
      </c>
      <c r="DT32">
        <v>61.182781199625623</v>
      </c>
      <c r="DU32">
        <v>76.791996570287708</v>
      </c>
      <c r="DV32">
        <v>60.20924185011399</v>
      </c>
      <c r="DW32">
        <v>57.665383130327086</v>
      </c>
      <c r="DX32">
        <v>55.953772165306397</v>
      </c>
      <c r="DY32">
        <v>77.496324118619214</v>
      </c>
      <c r="DZ32">
        <v>54.533685841829389</v>
      </c>
      <c r="EA32">
        <v>73.574991718518049</v>
      </c>
      <c r="EB32">
        <v>64.681332298411235</v>
      </c>
      <c r="EC32">
        <v>59.194504632066547</v>
      </c>
      <c r="ED32">
        <v>46.399152892226958</v>
      </c>
      <c r="EE32">
        <v>61.064750256063974</v>
      </c>
      <c r="EF32">
        <v>72.160506068637247</v>
      </c>
      <c r="EG32">
        <v>62.380086032114782</v>
      </c>
      <c r="EH32">
        <v>71.154477013291014</v>
      </c>
      <c r="EI32">
        <v>66.366580438961549</v>
      </c>
      <c r="EJ32">
        <v>60.208740333124005</v>
      </c>
      <c r="EK32">
        <v>62.699015081804895</v>
      </c>
      <c r="EL32">
        <v>71.375450151351444</v>
      </c>
      <c r="EM32">
        <v>57.872109750021792</v>
      </c>
      <c r="EN32">
        <v>69.184536211942472</v>
      </c>
      <c r="EO32">
        <v>56.477952901050053</v>
      </c>
      <c r="EP32">
        <v>65.286862881889576</v>
      </c>
      <c r="EQ32">
        <v>42.78460164097887</v>
      </c>
      <c r="ER32">
        <v>64.320015336177661</v>
      </c>
      <c r="ES32">
        <v>52.946128769779641</v>
      </c>
      <c r="ET32">
        <v>64.571637501805483</v>
      </c>
      <c r="EU32">
        <v>70.744873703986642</v>
      </c>
      <c r="EV32">
        <v>53.007293938140386</v>
      </c>
      <c r="EW32">
        <v>55.73376807237414</v>
      </c>
      <c r="EX32">
        <v>56.894681998200127</v>
      </c>
      <c r="EY32">
        <v>60.814748483431423</v>
      </c>
      <c r="EZ32">
        <v>43.323525312639667</v>
      </c>
      <c r="FA32">
        <v>56.833908130566549</v>
      </c>
      <c r="FB32">
        <v>67.687826178526947</v>
      </c>
      <c r="FC32">
        <v>61.974685961040727</v>
      </c>
      <c r="FD32">
        <v>66.068596995496151</v>
      </c>
      <c r="FE32">
        <v>74.219794007966513</v>
      </c>
      <c r="FF32">
        <v>71.897878252819297</v>
      </c>
      <c r="FG32">
        <v>54.307526687610732</v>
      </c>
      <c r="FH32">
        <v>50.737310384568694</v>
      </c>
      <c r="FI32">
        <v>53.723235049956003</v>
      </c>
      <c r="FJ32">
        <v>78.19348963557573</v>
      </c>
      <c r="FK32">
        <v>61.639288126995673</v>
      </c>
      <c r="FL32">
        <v>66.147163899665429</v>
      </c>
      <c r="FM32">
        <v>75.693641613927454</v>
      </c>
      <c r="FN32">
        <v>67.824807267127255</v>
      </c>
      <c r="FO32">
        <v>57.65139531914204</v>
      </c>
      <c r="FP32">
        <v>66.447645265423901</v>
      </c>
      <c r="FQ32">
        <v>81.265356338731777</v>
      </c>
      <c r="FR32">
        <v>58.845144722569493</v>
      </c>
      <c r="FS32">
        <v>75.91723971463685</v>
      </c>
      <c r="FT32">
        <v>62.812419474598194</v>
      </c>
      <c r="FU32">
        <v>72.769422330235784</v>
      </c>
      <c r="FV32">
        <v>77.774036366685777</v>
      </c>
      <c r="FW32">
        <v>50.683872439496064</v>
      </c>
      <c r="FX32">
        <v>70.50201902000542</v>
      </c>
      <c r="FY32">
        <v>67.195571933580098</v>
      </c>
      <c r="FZ32">
        <v>60.801672492082098</v>
      </c>
      <c r="GA32">
        <v>69.998248035674649</v>
      </c>
      <c r="GB32">
        <v>76.07980757926903</v>
      </c>
      <c r="GC32">
        <v>74.90383983484621</v>
      </c>
      <c r="GD32">
        <v>64.429949086439578</v>
      </c>
      <c r="GE32">
        <v>61.68415598583524</v>
      </c>
      <c r="GF32">
        <v>76.455885753451383</v>
      </c>
      <c r="GG32">
        <v>71.054449471275959</v>
      </c>
      <c r="GH32">
        <v>66.851898179734803</v>
      </c>
      <c r="GI32">
        <v>52.512660898989814</v>
      </c>
      <c r="GJ32">
        <v>65.43018261103505</v>
      </c>
      <c r="GK32">
        <v>47.669430164839554</v>
      </c>
      <c r="GL32">
        <v>54.41787486784127</v>
      </c>
      <c r="GM32">
        <v>63.117455518725571</v>
      </c>
      <c r="GN32">
        <v>66.200474631349579</v>
      </c>
      <c r="GO32">
        <v>46.67694999383113</v>
      </c>
      <c r="GP32">
        <v>69.2702319676266</v>
      </c>
      <c r="GQ32">
        <v>75.169922630794417</v>
      </c>
      <c r="GR32">
        <v>77.36380967485168</v>
      </c>
      <c r="GS32">
        <v>79.445899197794716</v>
      </c>
      <c r="GT32">
        <v>45.669051887282016</v>
      </c>
      <c r="GU32">
        <v>82.961335616736122</v>
      </c>
      <c r="GV32">
        <v>81.674614153714899</v>
      </c>
      <c r="GW32">
        <v>80.171833409234893</v>
      </c>
      <c r="GX32">
        <v>67.182843554606009</v>
      </c>
      <c r="GY32">
        <v>76.973266650752223</v>
      </c>
      <c r="GZ32">
        <v>78.025767241559052</v>
      </c>
      <c r="HA32">
        <v>61.716830148722302</v>
      </c>
      <c r="HB32">
        <v>80.8699800028553</v>
      </c>
      <c r="HC32">
        <v>63.026698064726965</v>
      </c>
      <c r="HD32">
        <v>73.561661254123564</v>
      </c>
      <c r="HE32">
        <v>60.188207292732677</v>
      </c>
      <c r="HF32">
        <v>64.227804884193048</v>
      </c>
      <c r="HG32">
        <v>76.778033373316546</v>
      </c>
      <c r="HH32">
        <v>84.018760941096318</v>
      </c>
      <c r="HI32">
        <v>80.279678735756903</v>
      </c>
      <c r="HJ32">
        <v>77.388571380615502</v>
      </c>
      <c r="HK32">
        <v>59.312910505892951</v>
      </c>
      <c r="HL32">
        <v>79.543013407716927</v>
      </c>
      <c r="HM32">
        <v>78.732116138332387</v>
      </c>
      <c r="HN32">
        <v>80.831293371079411</v>
      </c>
      <c r="HO32">
        <v>69.548823118754939</v>
      </c>
      <c r="HP32">
        <v>57.723648591334289</v>
      </c>
      <c r="HQ32">
        <v>64.577694771465517</v>
      </c>
      <c r="HR32">
        <v>46.271262838311792</v>
      </c>
      <c r="HS32">
        <v>78.513314682355741</v>
      </c>
      <c r="HT32">
        <v>72.164953338857813</v>
      </c>
      <c r="HU32">
        <v>70.554510017418394</v>
      </c>
      <c r="HV32">
        <v>66.540045254706357</v>
      </c>
      <c r="HW32">
        <v>79.540375537940562</v>
      </c>
      <c r="HX32">
        <v>65.210602746345614</v>
      </c>
      <c r="HY32">
        <v>67.412054778069262</v>
      </c>
      <c r="HZ32">
        <v>74.623913619548148</v>
      </c>
      <c r="IA32">
        <v>74.33365853000619</v>
      </c>
      <c r="IB32">
        <v>77.342631122585416</v>
      </c>
      <c r="IC32">
        <v>69.825783553009387</v>
      </c>
      <c r="ID32">
        <v>68.769882483964295</v>
      </c>
      <c r="IE32">
        <v>41.699779540798609</v>
      </c>
      <c r="IF32">
        <v>68.907723545938794</v>
      </c>
      <c r="IG32">
        <v>77.334582754315619</v>
      </c>
      <c r="IH32">
        <v>74.32227758633411</v>
      </c>
      <c r="II32">
        <v>66.881168051873757</v>
      </c>
      <c r="IJ32">
        <v>75.122515865451959</v>
      </c>
      <c r="IK32">
        <v>72.53183341208198</v>
      </c>
      <c r="IL32">
        <v>70.135306848260711</v>
      </c>
      <c r="IM32">
        <v>83.954207073396319</v>
      </c>
      <c r="IN32">
        <v>61.098220834657582</v>
      </c>
      <c r="IO32">
        <v>72.473140188761178</v>
      </c>
      <c r="IP32">
        <v>78.091158687103572</v>
      </c>
      <c r="IQ32">
        <v>79.820699628225796</v>
      </c>
      <c r="IR32">
        <v>78.473575876797995</v>
      </c>
      <c r="IS32">
        <v>60.714843273058143</v>
      </c>
      <c r="IT32">
        <v>78.980997103595485</v>
      </c>
      <c r="IU32">
        <v>78.093358770787717</v>
      </c>
      <c r="IV32">
        <v>80.535964765435963</v>
      </c>
      <c r="IW32">
        <v>70.837543017349333</v>
      </c>
      <c r="IX32">
        <v>71.371052184629576</v>
      </c>
      <c r="IY32">
        <v>63.368581125439079</v>
      </c>
      <c r="IZ32">
        <v>75.805926153347755</v>
      </c>
      <c r="JA32">
        <v>78.032255900709316</v>
      </c>
      <c r="JB32">
        <v>75.664409143611081</v>
      </c>
      <c r="JC32">
        <v>61.407029345298859</v>
      </c>
      <c r="JD32">
        <v>68.110904478304761</v>
      </c>
      <c r="JE32">
        <v>79.676667610479825</v>
      </c>
      <c r="JF32">
        <v>67.938712957025601</v>
      </c>
      <c r="JG32">
        <v>80.314398454996635</v>
      </c>
      <c r="JH32">
        <v>69.32108520536255</v>
      </c>
      <c r="JI32">
        <v>44.883841556855856</v>
      </c>
      <c r="JJ32">
        <v>36.204515974657347</v>
      </c>
      <c r="JK32">
        <v>70.496637757742562</v>
      </c>
      <c r="JL32">
        <v>49.145933309108358</v>
      </c>
      <c r="JM32">
        <v>78.293327933909367</v>
      </c>
      <c r="JN32">
        <v>77.453269113961412</v>
      </c>
      <c r="JO32">
        <v>81.711107706085201</v>
      </c>
      <c r="JP32">
        <v>69.129873527181928</v>
      </c>
      <c r="JQ32">
        <v>76.676140964855094</v>
      </c>
      <c r="JR32">
        <v>67.689937104867269</v>
      </c>
      <c r="JS32">
        <v>72.832566168242138</v>
      </c>
      <c r="JT32">
        <v>73.944384231822681</v>
      </c>
      <c r="JU32">
        <v>78.152435602507623</v>
      </c>
      <c r="JV32">
        <v>75.902457479701113</v>
      </c>
      <c r="JW32">
        <v>81.340222258264291</v>
      </c>
      <c r="JX32">
        <v>79.860391913059971</v>
      </c>
      <c r="JY32">
        <v>42.479640244376817</v>
      </c>
      <c r="JZ32">
        <v>48.782444209342145</v>
      </c>
      <c r="KA32">
        <v>72.699574941445974</v>
      </c>
      <c r="KB32">
        <v>72.96406316891499</v>
      </c>
      <c r="KC32">
        <v>58.331907115021629</v>
      </c>
      <c r="KD32">
        <v>78.214574779188226</v>
      </c>
      <c r="KE32">
        <v>59.67839956579698</v>
      </c>
      <c r="KF32">
        <v>55.474330505026678</v>
      </c>
      <c r="KG32">
        <v>32.102651498247496</v>
      </c>
      <c r="KH32">
        <v>75.94801653046899</v>
      </c>
      <c r="KI32">
        <v>72.518971762175894</v>
      </c>
      <c r="KJ32">
        <v>41.153116044793684</v>
      </c>
      <c r="KK32">
        <v>73.375419128444506</v>
      </c>
      <c r="KL32">
        <v>77.408292056435172</v>
      </c>
      <c r="KM32">
        <v>56.547263660626903</v>
      </c>
      <c r="KN32">
        <v>78.726056631802109</v>
      </c>
      <c r="KO32">
        <v>81.345810549773645</v>
      </c>
      <c r="KP32">
        <v>76.01844840970584</v>
      </c>
      <c r="KQ32">
        <v>80.989094824187518</v>
      </c>
      <c r="KR32">
        <v>73.595883597062496</v>
      </c>
      <c r="KS32">
        <v>41.254163209130347</v>
      </c>
      <c r="KT32">
        <v>37.434411224905752</v>
      </c>
      <c r="KU32">
        <v>80.87441496377285</v>
      </c>
      <c r="KV32">
        <v>52.727631979153188</v>
      </c>
      <c r="KW32">
        <v>46.643716762884317</v>
      </c>
      <c r="KX32">
        <v>66.822523226750207</v>
      </c>
      <c r="KY32">
        <v>73.980602335443223</v>
      </c>
      <c r="KZ32">
        <v>60.110598440870206</v>
      </c>
      <c r="LA32">
        <v>66.492010018920482</v>
      </c>
      <c r="LB32">
        <v>73.018735961752867</v>
      </c>
      <c r="LC32">
        <v>72.382465633408728</v>
      </c>
      <c r="LD32">
        <v>75.246591426703162</v>
      </c>
      <c r="LE32">
        <v>46.364717585980372</v>
      </c>
      <c r="LF32">
        <v>62.303253551988199</v>
      </c>
      <c r="LG32">
        <v>46.144168951049629</v>
      </c>
      <c r="LH32">
        <v>81.190925425538708</v>
      </c>
      <c r="LI32">
        <v>43.926532974926573</v>
      </c>
      <c r="LJ32">
        <v>61.490127456718064</v>
      </c>
      <c r="LK32">
        <v>54.045617327265013</v>
      </c>
      <c r="LL32">
        <v>80.446541468873889</v>
      </c>
    </row>
    <row r="33" spans="1:324">
      <c r="A33" s="2">
        <v>0.29166666666666669</v>
      </c>
      <c r="B33">
        <v>81.401285851090407</v>
      </c>
      <c r="C33">
        <v>50.905268818726888</v>
      </c>
      <c r="D33">
        <v>62.069207547465346</v>
      </c>
      <c r="E33">
        <v>66.705248907413178</v>
      </c>
      <c r="F33">
        <v>57.277837839283499</v>
      </c>
      <c r="G33">
        <v>63.613171622918685</v>
      </c>
      <c r="H33">
        <v>76.040127830370423</v>
      </c>
      <c r="I33">
        <v>43.783723534709402</v>
      </c>
      <c r="J33">
        <v>58.935258732677539</v>
      </c>
      <c r="K33">
        <v>55.351730076095606</v>
      </c>
      <c r="L33">
        <v>64.399303006090449</v>
      </c>
      <c r="M33">
        <v>48.843030013825171</v>
      </c>
      <c r="N33">
        <v>58.373114476158499</v>
      </c>
      <c r="O33">
        <v>83.902008684438613</v>
      </c>
      <c r="P33">
        <v>53.294382886095981</v>
      </c>
      <c r="Q33">
        <v>42.455405310828688</v>
      </c>
      <c r="R33">
        <v>63.317951474498443</v>
      </c>
      <c r="S33">
        <v>46.546534257241575</v>
      </c>
      <c r="T33">
        <v>52.951513338815893</v>
      </c>
      <c r="U33">
        <v>65.035568363527247</v>
      </c>
      <c r="V33">
        <v>73.240118093873704</v>
      </c>
      <c r="W33">
        <v>55.954875061671565</v>
      </c>
      <c r="X33">
        <v>38.820445007291774</v>
      </c>
      <c r="Y33">
        <v>61.803919124996753</v>
      </c>
      <c r="Z33">
        <v>70.501262225859421</v>
      </c>
      <c r="AA33">
        <v>60.170313783291526</v>
      </c>
      <c r="AB33">
        <v>35.480482483305458</v>
      </c>
      <c r="AC33">
        <v>48.760898627094207</v>
      </c>
      <c r="AD33">
        <v>53.113961680184275</v>
      </c>
      <c r="AE33">
        <v>48.062297306563018</v>
      </c>
      <c r="AF33">
        <v>59.441344787097592</v>
      </c>
      <c r="AG33">
        <v>63.835438561286452</v>
      </c>
      <c r="AH33">
        <v>36.701465594726173</v>
      </c>
      <c r="AI33">
        <v>84.480761003943471</v>
      </c>
      <c r="AJ33">
        <v>65.102944899642111</v>
      </c>
      <c r="AK33">
        <v>48.278353734014701</v>
      </c>
      <c r="AL33">
        <v>43.43115039558274</v>
      </c>
      <c r="AM33">
        <v>53.505117505993802</v>
      </c>
      <c r="AN33">
        <v>58.83835736341404</v>
      </c>
      <c r="AO33">
        <v>58.735087748044855</v>
      </c>
      <c r="AP33">
        <v>41.683820322917462</v>
      </c>
      <c r="AQ33">
        <v>65.206394070669759</v>
      </c>
      <c r="AR33">
        <v>65.514697390571115</v>
      </c>
      <c r="AS33">
        <v>74.425205138882248</v>
      </c>
      <c r="AT33">
        <v>55.968898318798232</v>
      </c>
      <c r="AU33">
        <v>58.429698429730024</v>
      </c>
      <c r="AV33">
        <v>68.127560309496332</v>
      </c>
      <c r="AW33">
        <v>73.431137057075389</v>
      </c>
      <c r="AX33">
        <v>54.190472702326076</v>
      </c>
      <c r="AY33">
        <v>69.789108208186235</v>
      </c>
      <c r="AZ33">
        <v>58.871736880037702</v>
      </c>
      <c r="BA33">
        <v>60.62250556164102</v>
      </c>
      <c r="BB33">
        <v>56.959210946147316</v>
      </c>
      <c r="BC33">
        <v>63.44682401085754</v>
      </c>
      <c r="BD33">
        <v>42.94928965037019</v>
      </c>
      <c r="BE33">
        <v>62.765553986437105</v>
      </c>
      <c r="BF33">
        <v>54.519681411641805</v>
      </c>
      <c r="BG33">
        <v>66.539423155904174</v>
      </c>
      <c r="BH33">
        <v>50.152561818491911</v>
      </c>
      <c r="BI33">
        <v>58.67653748007848</v>
      </c>
      <c r="BJ33">
        <v>65.379035003983461</v>
      </c>
      <c r="BK33">
        <v>70.010691251445763</v>
      </c>
      <c r="BL33">
        <v>70.051830767028193</v>
      </c>
      <c r="BM33">
        <v>75.755206723963838</v>
      </c>
      <c r="BN33">
        <v>54.339995399189796</v>
      </c>
      <c r="BO33">
        <v>57.232941696254876</v>
      </c>
      <c r="BP33">
        <v>69.497790792507445</v>
      </c>
      <c r="BQ33">
        <v>47.16354911872407</v>
      </c>
      <c r="BR33">
        <v>35.591224454946605</v>
      </c>
      <c r="BS33">
        <v>78.734576171505338</v>
      </c>
      <c r="BT33">
        <v>58.553729001829453</v>
      </c>
      <c r="BU33">
        <v>63.631697263836195</v>
      </c>
      <c r="BV33">
        <v>65.537847634309855</v>
      </c>
      <c r="BW33">
        <v>52.863133520600265</v>
      </c>
      <c r="BX33">
        <v>59.007293409274432</v>
      </c>
      <c r="BY33">
        <v>60.64289706643001</v>
      </c>
      <c r="BZ33">
        <v>75.052799399251128</v>
      </c>
      <c r="CA33">
        <v>45.719856932865277</v>
      </c>
      <c r="CB33">
        <v>61.410404602376012</v>
      </c>
      <c r="CC33">
        <v>66.217220793099514</v>
      </c>
      <c r="CD33">
        <v>52.541826172490993</v>
      </c>
      <c r="CE33">
        <v>74.068946519026497</v>
      </c>
      <c r="CF33">
        <v>60.657679596547958</v>
      </c>
      <c r="CG33">
        <v>55.4738048082896</v>
      </c>
      <c r="CH33">
        <v>52.206223018042699</v>
      </c>
      <c r="CI33">
        <v>61.480277499787881</v>
      </c>
      <c r="CJ33">
        <v>51.388254741023879</v>
      </c>
      <c r="CK33">
        <v>63.624376072947918</v>
      </c>
      <c r="CL33">
        <v>66.331130822484837</v>
      </c>
      <c r="CM33">
        <v>67.361403587852593</v>
      </c>
      <c r="CN33">
        <v>56.422114013941716</v>
      </c>
      <c r="CO33">
        <v>76.926457565542179</v>
      </c>
      <c r="CP33">
        <v>58.420796506549266</v>
      </c>
      <c r="CQ33">
        <v>67.134388906665023</v>
      </c>
      <c r="CR33">
        <v>58.855812510502552</v>
      </c>
      <c r="CS33">
        <v>52.269507532259404</v>
      </c>
      <c r="CT33">
        <v>59.361957269504181</v>
      </c>
      <c r="CU33">
        <v>64.630669116717556</v>
      </c>
      <c r="CV33">
        <v>64.562610535232849</v>
      </c>
      <c r="CW33">
        <v>80.815933727134976</v>
      </c>
      <c r="CX33">
        <v>62.286049920058609</v>
      </c>
      <c r="CY33">
        <v>68.892734858554618</v>
      </c>
      <c r="CZ33">
        <v>63.108129847599365</v>
      </c>
      <c r="DA33">
        <v>56.281588446654212</v>
      </c>
      <c r="DB33">
        <v>56.504657245436107</v>
      </c>
      <c r="DC33">
        <v>59.303989034886548</v>
      </c>
      <c r="DD33">
        <v>54.660399537862894</v>
      </c>
      <c r="DE33">
        <v>63.710649700460941</v>
      </c>
      <c r="DF33">
        <v>57.752976153600422</v>
      </c>
      <c r="DG33">
        <v>47.71793237353851</v>
      </c>
      <c r="DH33">
        <v>51.685951980522624</v>
      </c>
      <c r="DI33">
        <v>59.170547096388326</v>
      </c>
      <c r="DJ33">
        <v>61.021162043375007</v>
      </c>
      <c r="DK33">
        <v>69.929896453457175</v>
      </c>
      <c r="DL33">
        <v>82.331304390097344</v>
      </c>
      <c r="DM33">
        <v>71.439725000083556</v>
      </c>
      <c r="DN33">
        <v>59.426237064978913</v>
      </c>
      <c r="DO33">
        <v>78.558411436834362</v>
      </c>
      <c r="DP33">
        <v>61.537883475014695</v>
      </c>
      <c r="DQ33">
        <v>67.981673190640819</v>
      </c>
      <c r="DR33">
        <v>67.799126406368018</v>
      </c>
      <c r="DS33">
        <v>65.394632055383411</v>
      </c>
      <c r="DT33">
        <v>62.713753809995005</v>
      </c>
      <c r="DU33">
        <v>77.149743947177811</v>
      </c>
      <c r="DV33">
        <v>60.198760658566677</v>
      </c>
      <c r="DW33">
        <v>58.340163176130801</v>
      </c>
      <c r="DX33">
        <v>56.218784174955942</v>
      </c>
      <c r="DY33">
        <v>78.261186203415164</v>
      </c>
      <c r="DZ33">
        <v>56.897209320623119</v>
      </c>
      <c r="EA33">
        <v>73.154063679448896</v>
      </c>
      <c r="EB33">
        <v>66.454099936436066</v>
      </c>
      <c r="EC33">
        <v>59.674438228536722</v>
      </c>
      <c r="ED33">
        <v>45.072745838484927</v>
      </c>
      <c r="EE33">
        <v>62.745208876630805</v>
      </c>
      <c r="EF33">
        <v>72.395255658341995</v>
      </c>
      <c r="EG33">
        <v>62.359318810936514</v>
      </c>
      <c r="EH33">
        <v>71.434246017385632</v>
      </c>
      <c r="EI33">
        <v>68.365062403232841</v>
      </c>
      <c r="EJ33">
        <v>60.175724366600768</v>
      </c>
      <c r="EK33">
        <v>63.077221130789191</v>
      </c>
      <c r="EL33">
        <v>72.206408125452697</v>
      </c>
      <c r="EM33">
        <v>58.174663261958351</v>
      </c>
      <c r="EN33">
        <v>68.637454537443887</v>
      </c>
      <c r="EO33">
        <v>56.528013648402897</v>
      </c>
      <c r="EP33">
        <v>65.168864285619705</v>
      </c>
      <c r="EQ33">
        <v>42.690023105453029</v>
      </c>
      <c r="ER33">
        <v>65.293187604479456</v>
      </c>
      <c r="ES33">
        <v>52.809521023599196</v>
      </c>
      <c r="ET33">
        <v>64.55953038528628</v>
      </c>
      <c r="EU33">
        <v>71.321190662563239</v>
      </c>
      <c r="EV33">
        <v>53.008306281701955</v>
      </c>
      <c r="EW33">
        <v>55.994690113026685</v>
      </c>
      <c r="EX33">
        <v>57.271278688129762</v>
      </c>
      <c r="EY33">
        <v>60.863693399840962</v>
      </c>
      <c r="EZ33">
        <v>44.135189238055652</v>
      </c>
      <c r="FA33">
        <v>58.692455539834533</v>
      </c>
      <c r="FB33">
        <v>68.038816993283419</v>
      </c>
      <c r="FC33">
        <v>61.94677692733606</v>
      </c>
      <c r="FD33">
        <v>66.872767034422807</v>
      </c>
      <c r="FE33">
        <v>74.181000138084812</v>
      </c>
      <c r="FF33">
        <v>71.881121454865777</v>
      </c>
      <c r="FG33">
        <v>57.687360588095771</v>
      </c>
      <c r="FH33">
        <v>50.407837136597578</v>
      </c>
      <c r="FI33">
        <v>54.033728722270922</v>
      </c>
      <c r="FJ33">
        <v>78.199586664293875</v>
      </c>
      <c r="FK33">
        <v>61.638153759511944</v>
      </c>
      <c r="FL33">
        <v>65.944265455923343</v>
      </c>
      <c r="FM33">
        <v>75.351199433954562</v>
      </c>
      <c r="FN33">
        <v>69.375917339432803</v>
      </c>
      <c r="FO33">
        <v>57.251343814961153</v>
      </c>
      <c r="FP33">
        <v>67.520692699551887</v>
      </c>
      <c r="FQ33">
        <v>81.406217867144377</v>
      </c>
      <c r="FR33">
        <v>58.063499157262861</v>
      </c>
      <c r="FS33">
        <v>74.485909265323343</v>
      </c>
      <c r="FT33">
        <v>62.795935217864532</v>
      </c>
      <c r="FU33">
        <v>72.30357230063548</v>
      </c>
      <c r="FV33">
        <v>77.454492206237731</v>
      </c>
      <c r="FW33">
        <v>49.573593209993469</v>
      </c>
      <c r="FX33">
        <v>71.350581841468781</v>
      </c>
      <c r="FY33">
        <v>66.668446267733273</v>
      </c>
      <c r="FZ33">
        <v>63.969591485101923</v>
      </c>
      <c r="GA33">
        <v>70.531934510375578</v>
      </c>
      <c r="GB33">
        <v>76.349241847605654</v>
      </c>
      <c r="GC33">
        <v>74.765319995987412</v>
      </c>
      <c r="GD33">
        <v>64.530950770513968</v>
      </c>
      <c r="GE33">
        <v>60.105763076108495</v>
      </c>
      <c r="GF33">
        <v>76.600998372587398</v>
      </c>
      <c r="GG33">
        <v>70.339163134805432</v>
      </c>
      <c r="GH33">
        <v>66.418741002401418</v>
      </c>
      <c r="GI33">
        <v>52.701938050468662</v>
      </c>
      <c r="GJ33">
        <v>65.090514871632323</v>
      </c>
      <c r="GK33">
        <v>47.130444482589404</v>
      </c>
      <c r="GL33">
        <v>54.442647222404695</v>
      </c>
      <c r="GM33">
        <v>62.792878422872953</v>
      </c>
      <c r="GN33">
        <v>64.588406173580253</v>
      </c>
      <c r="GO33">
        <v>46.683730644686278</v>
      </c>
      <c r="GP33">
        <v>70.175400572608012</v>
      </c>
      <c r="GQ33">
        <v>74.181442186941766</v>
      </c>
      <c r="GR33">
        <v>78.097415486744652</v>
      </c>
      <c r="GS33">
        <v>79.833790205348322</v>
      </c>
      <c r="GT33">
        <v>45.649667726505704</v>
      </c>
      <c r="GU33">
        <v>83.128918899750545</v>
      </c>
      <c r="GV33">
        <v>84.179889689960945</v>
      </c>
      <c r="GW33">
        <v>83.234480832094945</v>
      </c>
      <c r="GX33">
        <v>67.39920923407719</v>
      </c>
      <c r="GY33">
        <v>78.658009492094138</v>
      </c>
      <c r="GZ33">
        <v>78.616508878286979</v>
      </c>
      <c r="HA33">
        <v>60.785803038678615</v>
      </c>
      <c r="HB33">
        <v>82.371423687875293</v>
      </c>
      <c r="HC33">
        <v>63.149003818623406</v>
      </c>
      <c r="HD33">
        <v>75.108885594054414</v>
      </c>
      <c r="HE33">
        <v>60.233934466030753</v>
      </c>
      <c r="HF33">
        <v>65.315751166175772</v>
      </c>
      <c r="HG33">
        <v>76.874737333336029</v>
      </c>
      <c r="HH33">
        <v>84.820366899147317</v>
      </c>
      <c r="HI33">
        <v>81.771180316064104</v>
      </c>
      <c r="HJ33">
        <v>78.954111938109151</v>
      </c>
      <c r="HK33">
        <v>59.082141407421439</v>
      </c>
      <c r="HL33">
        <v>80.668039684570971</v>
      </c>
      <c r="HM33">
        <v>77.2558318012277</v>
      </c>
      <c r="HN33">
        <v>82.046134464676484</v>
      </c>
      <c r="HO33">
        <v>73.268031942186738</v>
      </c>
      <c r="HP33">
        <v>57.224161073007771</v>
      </c>
      <c r="HQ33">
        <v>65.271450133426271</v>
      </c>
      <c r="HR33">
        <v>46.707463479691576</v>
      </c>
      <c r="HS33">
        <v>79.211828902821082</v>
      </c>
      <c r="HT33">
        <v>72.128433019852807</v>
      </c>
      <c r="HU33">
        <v>72.990934567758941</v>
      </c>
      <c r="HV33">
        <v>68.189932257259912</v>
      </c>
      <c r="HW33">
        <v>81.983161172810483</v>
      </c>
      <c r="HX33">
        <v>65.358858588546227</v>
      </c>
      <c r="HY33">
        <v>70.766497410780843</v>
      </c>
      <c r="HZ33">
        <v>75.774642194022661</v>
      </c>
      <c r="IA33">
        <v>75.138275884323335</v>
      </c>
      <c r="IB33">
        <v>76.052437201863611</v>
      </c>
      <c r="IC33">
        <v>70.452805792661223</v>
      </c>
      <c r="ID33">
        <v>73.585161643189167</v>
      </c>
      <c r="IE33">
        <v>41.677682476715653</v>
      </c>
      <c r="IF33">
        <v>71.244733164637225</v>
      </c>
      <c r="IG33">
        <v>78.10069321052535</v>
      </c>
      <c r="IH33">
        <v>76.485106134612849</v>
      </c>
      <c r="II33">
        <v>67.105744630748674</v>
      </c>
      <c r="IJ33">
        <v>76.784322990161783</v>
      </c>
      <c r="IK33">
        <v>72.451250181061297</v>
      </c>
      <c r="IL33">
        <v>71.283162417135557</v>
      </c>
      <c r="IM33">
        <v>84.859490572672101</v>
      </c>
      <c r="IN33">
        <v>61.532681272733612</v>
      </c>
      <c r="IO33">
        <v>75.536827020420191</v>
      </c>
      <c r="IP33">
        <v>78.683728473155909</v>
      </c>
      <c r="IQ33">
        <v>80.061907767562175</v>
      </c>
      <c r="IR33">
        <v>79.630590203320423</v>
      </c>
      <c r="IS33">
        <v>63.161573777498553</v>
      </c>
      <c r="IT33">
        <v>81.594902258045408</v>
      </c>
      <c r="IU33">
        <v>83.791112915274709</v>
      </c>
      <c r="IV33">
        <v>81.297924322794699</v>
      </c>
      <c r="IW33">
        <v>73.061361145929183</v>
      </c>
      <c r="IX33">
        <v>72.985060730847991</v>
      </c>
      <c r="IY33">
        <v>65.570987610812921</v>
      </c>
      <c r="IZ33">
        <v>75.843178625712554</v>
      </c>
      <c r="JA33">
        <v>80.728709595115916</v>
      </c>
      <c r="JB33">
        <v>76.714955273123991</v>
      </c>
      <c r="JC33">
        <v>63.966667850792959</v>
      </c>
      <c r="JD33">
        <v>68.483098769677682</v>
      </c>
      <c r="JE33">
        <v>84.324948953912795</v>
      </c>
      <c r="JF33">
        <v>68.202012439870273</v>
      </c>
      <c r="JG33">
        <v>82.895199387541709</v>
      </c>
      <c r="JH33">
        <v>69.163096533230444</v>
      </c>
      <c r="JI33">
        <v>44.518666201429902</v>
      </c>
      <c r="JJ33">
        <v>33.987244682867775</v>
      </c>
      <c r="JK33">
        <v>72.535100138399358</v>
      </c>
      <c r="JL33">
        <v>48.514328031097769</v>
      </c>
      <c r="JM33">
        <v>78.147409766030179</v>
      </c>
      <c r="JN33">
        <v>78.395684138347931</v>
      </c>
      <c r="JO33">
        <v>84.010781635610599</v>
      </c>
      <c r="JP33">
        <v>69.633557793801486</v>
      </c>
      <c r="JQ33">
        <v>77.588066314287303</v>
      </c>
      <c r="JR33">
        <v>68.282997202716331</v>
      </c>
      <c r="JS33">
        <v>74.304835342048378</v>
      </c>
      <c r="JT33">
        <v>76.076700993049954</v>
      </c>
      <c r="JU33">
        <v>80.52848251262435</v>
      </c>
      <c r="JV33">
        <v>77.366763176832208</v>
      </c>
      <c r="JW33">
        <v>83.280506448639201</v>
      </c>
      <c r="JX33">
        <v>80.450279122331295</v>
      </c>
      <c r="JY33">
        <v>41.06893766141107</v>
      </c>
      <c r="JZ33">
        <v>48.398766400178715</v>
      </c>
      <c r="KA33">
        <v>73.14295353007536</v>
      </c>
      <c r="KB33">
        <v>73.36396847806806</v>
      </c>
      <c r="KC33">
        <v>58.02781991767089</v>
      </c>
      <c r="KD33">
        <v>77.796374037567844</v>
      </c>
      <c r="KE33">
        <v>57.995145272896565</v>
      </c>
      <c r="KF33">
        <v>54.848764173446291</v>
      </c>
      <c r="KG33">
        <v>32.254419128150161</v>
      </c>
      <c r="KH33">
        <v>74.910597498760296</v>
      </c>
      <c r="KI33">
        <v>71.969991118486504</v>
      </c>
      <c r="KJ33">
        <v>41.217494642863322</v>
      </c>
      <c r="KK33">
        <v>74.859916878011219</v>
      </c>
      <c r="KL33">
        <v>80.244116245525575</v>
      </c>
      <c r="KM33">
        <v>51.288463204568323</v>
      </c>
      <c r="KN33">
        <v>82.130472802097458</v>
      </c>
      <c r="KO33">
        <v>84.038975643300219</v>
      </c>
      <c r="KP33">
        <v>77.718472798664905</v>
      </c>
      <c r="KQ33">
        <v>81.229127972743399</v>
      </c>
      <c r="KR33">
        <v>71.126162534366784</v>
      </c>
      <c r="KS33">
        <v>38.114654842481031</v>
      </c>
      <c r="KT33">
        <v>35.343733252786059</v>
      </c>
      <c r="KU33">
        <v>83.046987262735669</v>
      </c>
      <c r="KV33">
        <v>48.493389962499897</v>
      </c>
      <c r="KW33">
        <v>45.026765429372382</v>
      </c>
      <c r="KX33">
        <v>65.292121951348079</v>
      </c>
      <c r="KY33">
        <v>73.392238963950078</v>
      </c>
      <c r="KZ33">
        <v>58.912853435255045</v>
      </c>
      <c r="LA33">
        <v>66.18809384821455</v>
      </c>
      <c r="LB33">
        <v>72.843358832940481</v>
      </c>
      <c r="LC33">
        <v>70.274749942314401</v>
      </c>
      <c r="LD33">
        <v>75.145909430102947</v>
      </c>
      <c r="LE33">
        <v>38.823062119437701</v>
      </c>
      <c r="LF33">
        <v>62.685311626291131</v>
      </c>
      <c r="LG33">
        <v>47.668802500793497</v>
      </c>
      <c r="LH33">
        <v>84.088928495801539</v>
      </c>
      <c r="LI33">
        <v>38.628584379461621</v>
      </c>
      <c r="LJ33">
        <v>60.082628294484614</v>
      </c>
      <c r="LK33">
        <v>49.349278436526781</v>
      </c>
      <c r="LL33">
        <v>80.414042918889152</v>
      </c>
    </row>
    <row r="34" spans="1:324">
      <c r="A34" s="2">
        <v>0.30208333333333331</v>
      </c>
      <c r="B34">
        <v>75.630191049799677</v>
      </c>
      <c r="C34">
        <v>51.24607821911772</v>
      </c>
      <c r="D34">
        <v>63.403396947918253</v>
      </c>
      <c r="E34">
        <v>66.246855301373941</v>
      </c>
      <c r="F34">
        <v>57.084672233724227</v>
      </c>
      <c r="G34">
        <v>63.712139210121499</v>
      </c>
      <c r="H34">
        <v>72.739937733366006</v>
      </c>
      <c r="I34">
        <v>44.559753760512272</v>
      </c>
      <c r="J34">
        <v>60.530526128886834</v>
      </c>
      <c r="K34">
        <v>51.671983076005858</v>
      </c>
      <c r="L34">
        <v>62.157311041406423</v>
      </c>
      <c r="M34">
        <v>49.440258745395163</v>
      </c>
      <c r="N34">
        <v>57.67504744163363</v>
      </c>
      <c r="O34">
        <v>82.965621915856772</v>
      </c>
      <c r="P34">
        <v>52.401264022200628</v>
      </c>
      <c r="Q34">
        <v>42.130986344932303</v>
      </c>
      <c r="R34">
        <v>63.956098079541619</v>
      </c>
      <c r="S34">
        <v>47.208769352137978</v>
      </c>
      <c r="T34">
        <v>53.783720756588203</v>
      </c>
      <c r="U34">
        <v>64.624853757010172</v>
      </c>
      <c r="V34">
        <v>70.566856742932657</v>
      </c>
      <c r="W34">
        <v>55.985630313408073</v>
      </c>
      <c r="X34">
        <v>40.327323380552208</v>
      </c>
      <c r="Y34">
        <v>62.022924027813055</v>
      </c>
      <c r="Z34">
        <v>72.511631005010642</v>
      </c>
      <c r="AA34">
        <v>63.28830578464391</v>
      </c>
      <c r="AB34">
        <v>37.93048193628087</v>
      </c>
      <c r="AC34">
        <v>49.277294138082645</v>
      </c>
      <c r="AD34">
        <v>53.603732188068271</v>
      </c>
      <c r="AE34">
        <v>49.122206522276826</v>
      </c>
      <c r="AF34">
        <v>59.820029589173366</v>
      </c>
      <c r="AG34">
        <v>63.723788360871062</v>
      </c>
      <c r="AH34">
        <v>36.854736281776439</v>
      </c>
      <c r="AI34">
        <v>81.875955032433879</v>
      </c>
      <c r="AJ34">
        <v>64.586872550065891</v>
      </c>
      <c r="AK34">
        <v>48.888455442242595</v>
      </c>
      <c r="AL34">
        <v>44.288382431516915</v>
      </c>
      <c r="AM34">
        <v>54.02428912718613</v>
      </c>
      <c r="AN34">
        <v>58.171247762801904</v>
      </c>
      <c r="AO34">
        <v>59.707741634800477</v>
      </c>
      <c r="AP34">
        <v>41.457225312288408</v>
      </c>
      <c r="AQ34">
        <v>65.512403271023558</v>
      </c>
      <c r="AR34">
        <v>65.894499726094594</v>
      </c>
      <c r="AS34">
        <v>74.275264562845678</v>
      </c>
      <c r="AT34">
        <v>57.219945039718588</v>
      </c>
      <c r="AU34">
        <v>62.216786554858125</v>
      </c>
      <c r="AV34">
        <v>69.715479918820421</v>
      </c>
      <c r="AW34">
        <v>73.877989468551363</v>
      </c>
      <c r="AX34">
        <v>54.661295846866295</v>
      </c>
      <c r="AY34">
        <v>69.84591259032581</v>
      </c>
      <c r="AZ34">
        <v>58.888251294492115</v>
      </c>
      <c r="BA34">
        <v>61.23575165750708</v>
      </c>
      <c r="BB34">
        <v>57.336114345721036</v>
      </c>
      <c r="BC34">
        <v>64.352272863030962</v>
      </c>
      <c r="BD34">
        <v>43.522146250705056</v>
      </c>
      <c r="BE34">
        <v>63.585735145122612</v>
      </c>
      <c r="BF34">
        <v>54.039377681830615</v>
      </c>
      <c r="BG34">
        <v>66.556511985096066</v>
      </c>
      <c r="BH34">
        <v>53.098788873784123</v>
      </c>
      <c r="BI34">
        <v>58.355043606572913</v>
      </c>
      <c r="BJ34">
        <v>66.76410718166855</v>
      </c>
      <c r="BK34">
        <v>62.814882160246754</v>
      </c>
      <c r="BL34">
        <v>71.226118457699243</v>
      </c>
      <c r="BM34">
        <v>73.52959762366514</v>
      </c>
      <c r="BN34">
        <v>55.046251297262209</v>
      </c>
      <c r="BO34">
        <v>57.612685429388449</v>
      </c>
      <c r="BP34">
        <v>69.160781745963433</v>
      </c>
      <c r="BQ34">
        <v>47.501999672103146</v>
      </c>
      <c r="BR34">
        <v>35.072416690063413</v>
      </c>
      <c r="BS34">
        <v>80.044878836136391</v>
      </c>
      <c r="BT34">
        <v>60.96307283209773</v>
      </c>
      <c r="BU34">
        <v>64.799544000105783</v>
      </c>
      <c r="BV34">
        <v>68.027200298489774</v>
      </c>
      <c r="BW34">
        <v>54.132321423468646</v>
      </c>
      <c r="BX34">
        <v>61.011905549167132</v>
      </c>
      <c r="BY34">
        <v>59.781254015540668</v>
      </c>
      <c r="BZ34">
        <v>75.028054121112788</v>
      </c>
      <c r="CA34">
        <v>47.993278464099085</v>
      </c>
      <c r="CB34">
        <v>60.530797686449027</v>
      </c>
      <c r="CC34">
        <v>66.610384039830265</v>
      </c>
      <c r="CD34">
        <v>53.042931575525479</v>
      </c>
      <c r="CE34">
        <v>75.966772294390424</v>
      </c>
      <c r="CF34">
        <v>60.771380848231502</v>
      </c>
      <c r="CG34">
        <v>56.647840677969121</v>
      </c>
      <c r="CH34">
        <v>52.956121415953952</v>
      </c>
      <c r="CI34">
        <v>61.409894633574737</v>
      </c>
      <c r="CJ34">
        <v>53.018864610766876</v>
      </c>
      <c r="CK34">
        <v>62.936648536722743</v>
      </c>
      <c r="CL34">
        <v>67.4051360277398</v>
      </c>
      <c r="CM34">
        <v>68.035739046522991</v>
      </c>
      <c r="CN34">
        <v>58.333776875892035</v>
      </c>
      <c r="CO34">
        <v>76.92695536842777</v>
      </c>
      <c r="CP34">
        <v>57.194054689738557</v>
      </c>
      <c r="CQ34">
        <v>69.780067908227167</v>
      </c>
      <c r="CR34">
        <v>58.912336538703613</v>
      </c>
      <c r="CS34">
        <v>51.720147446322024</v>
      </c>
      <c r="CT34">
        <v>59.372184698343169</v>
      </c>
      <c r="CU34">
        <v>64.581030238640153</v>
      </c>
      <c r="CV34">
        <v>65.481582181706486</v>
      </c>
      <c r="CW34">
        <v>77.400053883606631</v>
      </c>
      <c r="CX34">
        <v>63.138416789683298</v>
      </c>
      <c r="CY34">
        <v>71.186112826067571</v>
      </c>
      <c r="CZ34">
        <v>63.258256305313971</v>
      </c>
      <c r="DA34">
        <v>56.158914240887832</v>
      </c>
      <c r="DB34">
        <v>56.568227454069394</v>
      </c>
      <c r="DC34">
        <v>60.608917992925534</v>
      </c>
      <c r="DD34">
        <v>54.69136717682921</v>
      </c>
      <c r="DE34">
        <v>62.679286480194484</v>
      </c>
      <c r="DF34">
        <v>59.951763742291241</v>
      </c>
      <c r="DG34">
        <v>47.714318272094467</v>
      </c>
      <c r="DH34">
        <v>52.081885143528659</v>
      </c>
      <c r="DI34">
        <v>59.620330688580459</v>
      </c>
      <c r="DJ34">
        <v>60.927494561833278</v>
      </c>
      <c r="DK34">
        <v>70.926678406667762</v>
      </c>
      <c r="DL34">
        <v>81.968421247961246</v>
      </c>
      <c r="DM34">
        <v>71.889762719933159</v>
      </c>
      <c r="DN34">
        <v>62.599310471820104</v>
      </c>
      <c r="DO34">
        <v>78.073686958147206</v>
      </c>
      <c r="DP34">
        <v>61.895256683996621</v>
      </c>
      <c r="DQ34">
        <v>67.93251695522666</v>
      </c>
      <c r="DR34">
        <v>68.277960925505951</v>
      </c>
      <c r="DS34">
        <v>66.78198700210811</v>
      </c>
      <c r="DT34">
        <v>65.213209825448686</v>
      </c>
      <c r="DU34">
        <v>77.464438849457906</v>
      </c>
      <c r="DV34">
        <v>60.936817970296609</v>
      </c>
      <c r="DW34">
        <v>59.148015669074056</v>
      </c>
      <c r="DX34">
        <v>56.032066413008749</v>
      </c>
      <c r="DY34">
        <v>78.288756779710326</v>
      </c>
      <c r="DZ34">
        <v>56.898045819116192</v>
      </c>
      <c r="EA34">
        <v>72.958869160268264</v>
      </c>
      <c r="EB34">
        <v>66.411344877427439</v>
      </c>
      <c r="EC34">
        <v>59.674293657268983</v>
      </c>
      <c r="ED34">
        <v>44.966084981339627</v>
      </c>
      <c r="EE34">
        <v>62.44902891859919</v>
      </c>
      <c r="EF34">
        <v>72.166834478532635</v>
      </c>
      <c r="EG34">
        <v>62.350221873998265</v>
      </c>
      <c r="EH34">
        <v>72.505832404210693</v>
      </c>
      <c r="EI34">
        <v>68.488904632958125</v>
      </c>
      <c r="EJ34">
        <v>60.120271347924295</v>
      </c>
      <c r="EK34">
        <v>63.291053477073838</v>
      </c>
      <c r="EL34">
        <v>72.954341262274212</v>
      </c>
      <c r="EM34">
        <v>57.68138535442872</v>
      </c>
      <c r="EN34">
        <v>68.468205141647317</v>
      </c>
      <c r="EO34">
        <v>57.347642791509323</v>
      </c>
      <c r="EP34">
        <v>66.097515450112994</v>
      </c>
      <c r="EQ34">
        <v>43.011318321243927</v>
      </c>
      <c r="ER34">
        <v>65.525899924365106</v>
      </c>
      <c r="ES34">
        <v>52.643004019060733</v>
      </c>
      <c r="ET34">
        <v>64.315779469692288</v>
      </c>
      <c r="EU34">
        <v>69.106809325858706</v>
      </c>
      <c r="EV34">
        <v>53.378775054992495</v>
      </c>
      <c r="EW34">
        <v>59.376377754369258</v>
      </c>
      <c r="EX34">
        <v>57.449809165503204</v>
      </c>
      <c r="EY34">
        <v>61.588471866664442</v>
      </c>
      <c r="EZ34">
        <v>45.247204774095856</v>
      </c>
      <c r="FA34">
        <v>57.87338706844983</v>
      </c>
      <c r="FB34">
        <v>71.030437061578823</v>
      </c>
      <c r="FC34">
        <v>62.764650487289352</v>
      </c>
      <c r="FD34">
        <v>66.851260489795251</v>
      </c>
      <c r="FE34">
        <v>75.72823424068919</v>
      </c>
      <c r="FF34">
        <v>72.377467322200729</v>
      </c>
      <c r="FG34">
        <v>57.720977538577891</v>
      </c>
      <c r="FH34">
        <v>51.893263154624265</v>
      </c>
      <c r="FI34">
        <v>53.259322185889083</v>
      </c>
      <c r="FJ34">
        <v>78.995488407637666</v>
      </c>
      <c r="FK34">
        <v>62.033293701902238</v>
      </c>
      <c r="FL34">
        <v>67.530377900111134</v>
      </c>
      <c r="FM34">
        <v>75.847161892999011</v>
      </c>
      <c r="FN34">
        <v>68.799005318888177</v>
      </c>
      <c r="FO34">
        <v>55.701505600139036</v>
      </c>
      <c r="FP34">
        <v>66.039494354829856</v>
      </c>
      <c r="FQ34">
        <v>74.589410622672702</v>
      </c>
      <c r="FR34">
        <v>55.586998777441551</v>
      </c>
      <c r="FS34">
        <v>67.159208830796672</v>
      </c>
      <c r="FT34">
        <v>62.731323417792858</v>
      </c>
      <c r="FU34">
        <v>68.721410542540596</v>
      </c>
      <c r="FV34">
        <v>78.702358006043411</v>
      </c>
      <c r="FW34">
        <v>44.892051089877071</v>
      </c>
      <c r="FX34">
        <v>69.823561423226764</v>
      </c>
      <c r="FY34">
        <v>66.586643352491095</v>
      </c>
      <c r="FZ34">
        <v>64.052779497055766</v>
      </c>
      <c r="GA34">
        <v>68.116572281824347</v>
      </c>
      <c r="GB34">
        <v>76.856881519698447</v>
      </c>
      <c r="GC34">
        <v>72.292619103042796</v>
      </c>
      <c r="GD34">
        <v>68.870639383351502</v>
      </c>
      <c r="GE34">
        <v>64.123141465193996</v>
      </c>
      <c r="GF34">
        <v>75.744228505892465</v>
      </c>
      <c r="GG34">
        <v>70.189475605033977</v>
      </c>
      <c r="GH34">
        <v>69.192553808536871</v>
      </c>
      <c r="GI34">
        <v>52.048739670819714</v>
      </c>
      <c r="GJ34">
        <v>64.313842117359471</v>
      </c>
      <c r="GK34">
        <v>48.742165894391682</v>
      </c>
      <c r="GL34">
        <v>50.633568412354727</v>
      </c>
      <c r="GM34">
        <v>61.475932577769704</v>
      </c>
      <c r="GN34">
        <v>61.626962989617425</v>
      </c>
      <c r="GO34">
        <v>46.414550660750137</v>
      </c>
      <c r="GP34">
        <v>72.601316554790756</v>
      </c>
      <c r="GQ34">
        <v>71.662813981185693</v>
      </c>
      <c r="GR34">
        <v>77.86527568125554</v>
      </c>
      <c r="GS34">
        <v>77.209503036780859</v>
      </c>
      <c r="GT34">
        <v>41.775408206479376</v>
      </c>
      <c r="GU34">
        <v>81.598029096466419</v>
      </c>
      <c r="GV34">
        <v>84.089490225930277</v>
      </c>
      <c r="GW34">
        <v>79.885704689571625</v>
      </c>
      <c r="GX34">
        <v>64.113423305352612</v>
      </c>
      <c r="GY34">
        <v>77.035124665718271</v>
      </c>
      <c r="GZ34">
        <v>71.918027548273997</v>
      </c>
      <c r="HA34">
        <v>64.178829140884559</v>
      </c>
      <c r="HB34">
        <v>81.068651754190242</v>
      </c>
      <c r="HC34">
        <v>64.499379230981717</v>
      </c>
      <c r="HD34">
        <v>72.100002900108805</v>
      </c>
      <c r="HE34">
        <v>50.002738033296943</v>
      </c>
      <c r="HF34">
        <v>67.123837283766264</v>
      </c>
      <c r="HG34">
        <v>74.482707954333691</v>
      </c>
      <c r="HH34">
        <v>80.140961269143943</v>
      </c>
      <c r="HI34">
        <v>81.997668341141548</v>
      </c>
      <c r="HJ34">
        <v>80.341381544005955</v>
      </c>
      <c r="HK34">
        <v>57.078609589627796</v>
      </c>
      <c r="HL34">
        <v>76.888204991325821</v>
      </c>
      <c r="HM34">
        <v>76.168574015705801</v>
      </c>
      <c r="HN34">
        <v>81.402151698183502</v>
      </c>
      <c r="HO34">
        <v>73.183518867366075</v>
      </c>
      <c r="HP34">
        <v>57.732275399445079</v>
      </c>
      <c r="HQ34">
        <v>60.996636095282291</v>
      </c>
      <c r="HR34">
        <v>43.448405861452237</v>
      </c>
      <c r="HS34">
        <v>80.183730232706225</v>
      </c>
      <c r="HT34">
        <v>72.077685465338362</v>
      </c>
      <c r="HU34">
        <v>75.623255420764124</v>
      </c>
      <c r="HV34">
        <v>71.090467263303452</v>
      </c>
      <c r="HW34">
        <v>78.982335589643455</v>
      </c>
      <c r="HX34">
        <v>65.757856078173987</v>
      </c>
      <c r="HY34">
        <v>72.698680295056491</v>
      </c>
      <c r="HZ34">
        <v>76.914445698813168</v>
      </c>
      <c r="IA34">
        <v>75.94588932814159</v>
      </c>
      <c r="IB34">
        <v>77.837751718676842</v>
      </c>
      <c r="IC34">
        <v>72.716357870840639</v>
      </c>
      <c r="ID34">
        <v>76.114668102446998</v>
      </c>
      <c r="IE34">
        <v>40.173360656627004</v>
      </c>
      <c r="IF34">
        <v>72.894270774478869</v>
      </c>
      <c r="IG34">
        <v>79.441732154037581</v>
      </c>
      <c r="IH34">
        <v>77.604208418251062</v>
      </c>
      <c r="II34">
        <v>62.902963733850633</v>
      </c>
      <c r="IJ34">
        <v>78.67166539574157</v>
      </c>
      <c r="IK34">
        <v>69.136964489320263</v>
      </c>
      <c r="IL34">
        <v>73.741746818848426</v>
      </c>
      <c r="IM34">
        <v>84.751032213565409</v>
      </c>
      <c r="IN34">
        <v>64.742924443956909</v>
      </c>
      <c r="IO34">
        <v>77.57847527511548</v>
      </c>
      <c r="IP34">
        <v>80.07378900092759</v>
      </c>
      <c r="IQ34">
        <v>77.636739872635104</v>
      </c>
      <c r="IR34">
        <v>75.699683225786259</v>
      </c>
      <c r="IS34">
        <v>66.146141659149905</v>
      </c>
      <c r="IT34">
        <v>81.945751787749302</v>
      </c>
      <c r="IU34">
        <v>83.185257367154904</v>
      </c>
      <c r="IV34">
        <v>81.284194264764622</v>
      </c>
      <c r="IW34">
        <v>75.197276317758522</v>
      </c>
      <c r="IX34">
        <v>68.655271110987272</v>
      </c>
      <c r="IY34">
        <v>61.244471838062594</v>
      </c>
      <c r="IZ34">
        <v>74.578223360222253</v>
      </c>
      <c r="JA34">
        <v>80.842606728949491</v>
      </c>
      <c r="JB34">
        <v>78.405125278264876</v>
      </c>
      <c r="JC34">
        <v>67.404096457205128</v>
      </c>
      <c r="JD34">
        <v>72.270462924381363</v>
      </c>
      <c r="JE34">
        <v>83.095396192779418</v>
      </c>
      <c r="JF34">
        <v>68.018699688649932</v>
      </c>
      <c r="JG34">
        <v>82.488033524433561</v>
      </c>
      <c r="JH34">
        <v>63.962340475052919</v>
      </c>
      <c r="JI34">
        <v>44.590327175753771</v>
      </c>
      <c r="JJ34">
        <v>31.047958849236352</v>
      </c>
      <c r="JK34">
        <v>74.412005937696861</v>
      </c>
      <c r="JL34">
        <v>50.123092057004349</v>
      </c>
      <c r="JM34">
        <v>78.119264057001672</v>
      </c>
      <c r="JN34">
        <v>79.043377054889845</v>
      </c>
      <c r="JO34">
        <v>82.959100236545481</v>
      </c>
      <c r="JP34">
        <v>68.988194388344525</v>
      </c>
      <c r="JQ34">
        <v>78.437982309672392</v>
      </c>
      <c r="JR34">
        <v>71.97879174077606</v>
      </c>
      <c r="JS34">
        <v>76.422525639859259</v>
      </c>
      <c r="JT34">
        <v>76.282252531762268</v>
      </c>
      <c r="JU34">
        <v>81.215552365770478</v>
      </c>
      <c r="JV34">
        <v>77.345628794583391</v>
      </c>
      <c r="JW34">
        <v>78.294178285885707</v>
      </c>
      <c r="JX34">
        <v>81.306334376114449</v>
      </c>
      <c r="JY34">
        <v>38.346368293366233</v>
      </c>
      <c r="JZ34">
        <v>43.349967831693569</v>
      </c>
      <c r="KA34">
        <v>72.812805678844128</v>
      </c>
      <c r="KB34">
        <v>71.368615634971562</v>
      </c>
      <c r="KC34">
        <v>63.587118840092351</v>
      </c>
      <c r="KD34">
        <v>75.5960579956853</v>
      </c>
      <c r="KE34">
        <v>53.432239523566579</v>
      </c>
      <c r="KF34">
        <v>52.740975363734556</v>
      </c>
      <c r="KG34">
        <v>28.80016901534772</v>
      </c>
      <c r="KH34">
        <v>67.458295539449523</v>
      </c>
      <c r="KI34">
        <v>63.460009137945491</v>
      </c>
      <c r="KJ34">
        <v>40.413744876115778</v>
      </c>
      <c r="KK34">
        <v>76.565463078714245</v>
      </c>
      <c r="KL34">
        <v>76.985316984278214</v>
      </c>
      <c r="KM34">
        <v>44.177729771151625</v>
      </c>
      <c r="KN34">
        <v>76.140219303982832</v>
      </c>
      <c r="KO34">
        <v>84.021789159922079</v>
      </c>
      <c r="KP34">
        <v>73.352179539389951</v>
      </c>
      <c r="KQ34">
        <v>71.932279786896501</v>
      </c>
      <c r="KR34">
        <v>63.752865728193932</v>
      </c>
      <c r="KS34">
        <v>33.871382780898102</v>
      </c>
      <c r="KT34">
        <v>33.580843514587293</v>
      </c>
      <c r="KU34">
        <v>76.808631951350662</v>
      </c>
      <c r="KV34">
        <v>44.981381749419661</v>
      </c>
      <c r="KW34">
        <v>41.567906349079756</v>
      </c>
      <c r="KX34">
        <v>60.307672031845442</v>
      </c>
      <c r="KY34">
        <v>72.368111338614554</v>
      </c>
      <c r="KZ34">
        <v>57.422852680934739</v>
      </c>
      <c r="LA34">
        <v>63.359743902137375</v>
      </c>
      <c r="LB34">
        <v>67.699781157388045</v>
      </c>
      <c r="LC34">
        <v>59.46906857570545</v>
      </c>
      <c r="LD34">
        <v>67.788279974750182</v>
      </c>
      <c r="LE34">
        <v>33.502789263829811</v>
      </c>
      <c r="LF34">
        <v>63.38064893742537</v>
      </c>
      <c r="LG34">
        <v>47.521292326702429</v>
      </c>
      <c r="LH34">
        <v>82.783999474329718</v>
      </c>
      <c r="LI34">
        <v>34.534670440222293</v>
      </c>
      <c r="LJ34">
        <v>49.781720567290087</v>
      </c>
      <c r="LK34">
        <v>43.968857248714734</v>
      </c>
      <c r="LL34">
        <v>73.551210009587649</v>
      </c>
    </row>
    <row r="35" spans="1:324">
      <c r="A35" s="2">
        <v>0.3125</v>
      </c>
      <c r="B35">
        <v>69.859096248508948</v>
      </c>
      <c r="C35">
        <v>51.586887619508552</v>
      </c>
      <c r="D35">
        <v>64.737586348371153</v>
      </c>
      <c r="E35">
        <v>65.788461695334689</v>
      </c>
      <c r="F35">
        <v>56.891506628164962</v>
      </c>
      <c r="G35">
        <v>63.811106797324307</v>
      </c>
      <c r="H35">
        <v>69.439747636361574</v>
      </c>
      <c r="I35">
        <v>45.335783986315143</v>
      </c>
      <c r="J35">
        <v>62.125793525096135</v>
      </c>
      <c r="K35">
        <v>47.992236075916111</v>
      </c>
      <c r="L35">
        <v>59.915319076722398</v>
      </c>
      <c r="M35">
        <v>50.03748747696514</v>
      </c>
      <c r="N35">
        <v>56.976980407108762</v>
      </c>
      <c r="O35">
        <v>82.029235147274917</v>
      </c>
      <c r="P35">
        <v>51.508145158305275</v>
      </c>
      <c r="Q35">
        <v>41.806567379035911</v>
      </c>
      <c r="R35">
        <v>64.594244684584794</v>
      </c>
      <c r="S35">
        <v>47.871004447034387</v>
      </c>
      <c r="T35">
        <v>54.615928174360512</v>
      </c>
      <c r="U35">
        <v>64.214139150493068</v>
      </c>
      <c r="V35">
        <v>67.89359539199161</v>
      </c>
      <c r="W35">
        <v>56.016385565144581</v>
      </c>
      <c r="X35">
        <v>41.834201753812636</v>
      </c>
      <c r="Y35">
        <v>62.241928930629363</v>
      </c>
      <c r="Z35">
        <v>74.521999784161878</v>
      </c>
      <c r="AA35">
        <v>66.406297785996301</v>
      </c>
      <c r="AB35">
        <v>40.380481389256289</v>
      </c>
      <c r="AC35">
        <v>49.793689649071069</v>
      </c>
      <c r="AD35">
        <v>54.093502695952274</v>
      </c>
      <c r="AE35">
        <v>50.182115737990635</v>
      </c>
      <c r="AF35">
        <v>60.198714391249133</v>
      </c>
      <c r="AG35">
        <v>63.612138160455665</v>
      </c>
      <c r="AH35">
        <v>37.008006968826706</v>
      </c>
      <c r="AI35">
        <v>79.271149060924301</v>
      </c>
      <c r="AJ35">
        <v>64.070800200489671</v>
      </c>
      <c r="AK35">
        <v>49.498557150470496</v>
      </c>
      <c r="AL35">
        <v>45.14561446745109</v>
      </c>
      <c r="AM35">
        <v>54.543460748378465</v>
      </c>
      <c r="AN35">
        <v>57.504138162189776</v>
      </c>
      <c r="AO35">
        <v>60.680395521556115</v>
      </c>
      <c r="AP35">
        <v>41.230630301659353</v>
      </c>
      <c r="AQ35">
        <v>65.818412471377343</v>
      </c>
      <c r="AR35">
        <v>66.274302061618059</v>
      </c>
      <c r="AS35">
        <v>74.125323986809107</v>
      </c>
      <c r="AT35">
        <v>58.470991760638945</v>
      </c>
      <c r="AU35">
        <v>66.003874679986225</v>
      </c>
      <c r="AV35">
        <v>71.30339952814451</v>
      </c>
      <c r="AW35">
        <v>74.324841880027336</v>
      </c>
      <c r="AX35">
        <v>55.132118991406514</v>
      </c>
      <c r="AY35">
        <v>69.902716972465385</v>
      </c>
      <c r="AZ35">
        <v>58.904765708946542</v>
      </c>
      <c r="BA35">
        <v>61.848997753373141</v>
      </c>
      <c r="BB35">
        <v>57.713017745294771</v>
      </c>
      <c r="BC35">
        <v>65.257721715204383</v>
      </c>
      <c r="BD35">
        <v>44.095002851039936</v>
      </c>
      <c r="BE35">
        <v>64.405916303808127</v>
      </c>
      <c r="BF35">
        <v>53.559073952019425</v>
      </c>
      <c r="BG35">
        <v>66.573600814287957</v>
      </c>
      <c r="BH35">
        <v>56.045015929076349</v>
      </c>
      <c r="BI35">
        <v>58.033549733067353</v>
      </c>
      <c r="BJ35">
        <v>68.149179359353639</v>
      </c>
      <c r="BK35">
        <v>55.619073069047744</v>
      </c>
      <c r="BL35">
        <v>72.400406148370294</v>
      </c>
      <c r="BM35">
        <v>71.303988523366442</v>
      </c>
      <c r="BN35">
        <v>55.75250719533463</v>
      </c>
      <c r="BO35">
        <v>57.992429162522022</v>
      </c>
      <c r="BP35">
        <v>68.823772699419422</v>
      </c>
      <c r="BQ35">
        <v>47.840450225482215</v>
      </c>
      <c r="BR35">
        <v>34.553608925180235</v>
      </c>
      <c r="BS35">
        <v>81.355181500767443</v>
      </c>
      <c r="BT35">
        <v>63.372416662366</v>
      </c>
      <c r="BU35">
        <v>65.967390736375378</v>
      </c>
      <c r="BV35">
        <v>70.516552962669678</v>
      </c>
      <c r="BW35">
        <v>55.40150932633702</v>
      </c>
      <c r="BX35">
        <v>63.016517689059839</v>
      </c>
      <c r="BY35">
        <v>58.919610964651334</v>
      </c>
      <c r="BZ35">
        <v>75.003308842974434</v>
      </c>
      <c r="CA35">
        <v>50.266699995332878</v>
      </c>
      <c r="CB35">
        <v>59.651190770522028</v>
      </c>
      <c r="CC35">
        <v>67.003547286561016</v>
      </c>
      <c r="CD35">
        <v>53.544036978559973</v>
      </c>
      <c r="CE35">
        <v>77.864598069754337</v>
      </c>
      <c r="CF35">
        <v>60.885082099915032</v>
      </c>
      <c r="CG35">
        <v>57.821876547648628</v>
      </c>
      <c r="CH35">
        <v>53.706019813865204</v>
      </c>
      <c r="CI35">
        <v>61.339511767361586</v>
      </c>
      <c r="CJ35">
        <v>54.649474480509866</v>
      </c>
      <c r="CK35">
        <v>62.248921000497567</v>
      </c>
      <c r="CL35">
        <v>68.479141232994778</v>
      </c>
      <c r="CM35">
        <v>68.71007450519339</v>
      </c>
      <c r="CN35">
        <v>60.245439737842361</v>
      </c>
      <c r="CO35">
        <v>76.92745317131336</v>
      </c>
      <c r="CP35">
        <v>55.967312872927842</v>
      </c>
      <c r="CQ35">
        <v>72.425746909789282</v>
      </c>
      <c r="CR35">
        <v>58.968860566904674</v>
      </c>
      <c r="CS35">
        <v>51.170787360384644</v>
      </c>
      <c r="CT35">
        <v>59.382412127182164</v>
      </c>
      <c r="CU35">
        <v>64.531391360562765</v>
      </c>
      <c r="CV35">
        <v>66.400553828180094</v>
      </c>
      <c r="CW35">
        <v>73.984174040078287</v>
      </c>
      <c r="CX35">
        <v>63.990783659307986</v>
      </c>
      <c r="CY35">
        <v>73.479490793580524</v>
      </c>
      <c r="CZ35">
        <v>63.408382763028563</v>
      </c>
      <c r="DA35">
        <v>56.036240035121445</v>
      </c>
      <c r="DB35">
        <v>56.631797662702688</v>
      </c>
      <c r="DC35">
        <v>61.913846950964505</v>
      </c>
      <c r="DD35">
        <v>54.722334815795527</v>
      </c>
      <c r="DE35">
        <v>61.647923259928028</v>
      </c>
      <c r="DF35">
        <v>62.150551330982069</v>
      </c>
      <c r="DG35">
        <v>47.710704170650423</v>
      </c>
      <c r="DH35">
        <v>52.477818306534687</v>
      </c>
      <c r="DI35">
        <v>60.070114280772607</v>
      </c>
      <c r="DJ35">
        <v>60.833827080291549</v>
      </c>
      <c r="DK35">
        <v>71.923460359878348</v>
      </c>
      <c r="DL35">
        <v>81.605538105825161</v>
      </c>
      <c r="DM35">
        <v>72.339800439782763</v>
      </c>
      <c r="DN35">
        <v>65.772383878661302</v>
      </c>
      <c r="DO35">
        <v>77.588962479460065</v>
      </c>
      <c r="DP35">
        <v>62.252629892978547</v>
      </c>
      <c r="DQ35">
        <v>67.883360719812501</v>
      </c>
      <c r="DR35">
        <v>68.756795444643885</v>
      </c>
      <c r="DS35">
        <v>68.169341948832809</v>
      </c>
      <c r="DT35">
        <v>67.712665840902375</v>
      </c>
      <c r="DU35">
        <v>77.779133751738001</v>
      </c>
      <c r="DV35">
        <v>61.674875282026541</v>
      </c>
      <c r="DW35">
        <v>59.95586816201731</v>
      </c>
      <c r="DX35">
        <v>55.845348651061563</v>
      </c>
      <c r="DY35">
        <v>78.316327356005488</v>
      </c>
      <c r="DZ35">
        <v>56.898882317609257</v>
      </c>
      <c r="EA35">
        <v>72.763674641087633</v>
      </c>
      <c r="EB35">
        <v>66.368589818418812</v>
      </c>
      <c r="EC35">
        <v>59.67414908600125</v>
      </c>
      <c r="ED35">
        <v>44.859424124194334</v>
      </c>
      <c r="EE35">
        <v>62.152848960567582</v>
      </c>
      <c r="EF35">
        <v>71.93841329872329</v>
      </c>
      <c r="EG35">
        <v>62.341124937060016</v>
      </c>
      <c r="EH35">
        <v>73.577418791035768</v>
      </c>
      <c r="EI35">
        <v>68.612746862683409</v>
      </c>
      <c r="EJ35">
        <v>60.064818329247821</v>
      </c>
      <c r="EK35">
        <v>63.504885823358478</v>
      </c>
      <c r="EL35">
        <v>73.702274399095714</v>
      </c>
      <c r="EM35">
        <v>57.188107446899089</v>
      </c>
      <c r="EN35">
        <v>68.298955745850733</v>
      </c>
      <c r="EO35">
        <v>58.167271934615748</v>
      </c>
      <c r="EP35">
        <v>67.026166614606282</v>
      </c>
      <c r="EQ35">
        <v>43.332613537034824</v>
      </c>
      <c r="ER35">
        <v>65.758612244250756</v>
      </c>
      <c r="ES35">
        <v>52.476487014522284</v>
      </c>
      <c r="ET35">
        <v>64.072028554098281</v>
      </c>
      <c r="EU35">
        <v>66.892427989154186</v>
      </c>
      <c r="EV35">
        <v>53.749243828283021</v>
      </c>
      <c r="EW35">
        <v>62.758065395711832</v>
      </c>
      <c r="EX35">
        <v>57.628339642876647</v>
      </c>
      <c r="EY35">
        <v>62.313250333487929</v>
      </c>
      <c r="EZ35">
        <v>46.359220310136067</v>
      </c>
      <c r="FA35">
        <v>57.054318597065127</v>
      </c>
      <c r="FB35">
        <v>74.022057129874241</v>
      </c>
      <c r="FC35">
        <v>63.582524047242636</v>
      </c>
      <c r="FD35">
        <v>66.829753945167695</v>
      </c>
      <c r="FE35">
        <v>77.275468343293568</v>
      </c>
      <c r="FF35">
        <v>72.873813189535682</v>
      </c>
      <c r="FG35">
        <v>57.754594489060004</v>
      </c>
      <c r="FH35">
        <v>53.378689172650951</v>
      </c>
      <c r="FI35">
        <v>52.484915649507236</v>
      </c>
      <c r="FJ35">
        <v>79.791390150981471</v>
      </c>
      <c r="FK35">
        <v>62.428433644292539</v>
      </c>
      <c r="FL35">
        <v>69.116490344298924</v>
      </c>
      <c r="FM35">
        <v>76.343124352043432</v>
      </c>
      <c r="FN35">
        <v>68.22209329834358</v>
      </c>
      <c r="FO35">
        <v>54.151667385316927</v>
      </c>
      <c r="FP35">
        <v>64.55829601010781</v>
      </c>
      <c r="FQ35">
        <v>67.772603378201055</v>
      </c>
      <c r="FR35">
        <v>53.11049839762024</v>
      </c>
      <c r="FS35">
        <v>59.832508396269986</v>
      </c>
      <c r="FT35">
        <v>62.666711617721184</v>
      </c>
      <c r="FU35">
        <v>65.139248784445712</v>
      </c>
      <c r="FV35">
        <v>79.950223805849078</v>
      </c>
      <c r="FW35">
        <v>40.210508969760667</v>
      </c>
      <c r="FX35">
        <v>68.296541004984746</v>
      </c>
      <c r="FY35">
        <v>66.504840437248916</v>
      </c>
      <c r="FZ35">
        <v>64.135967509009632</v>
      </c>
      <c r="GA35">
        <v>65.70121005327313</v>
      </c>
      <c r="GB35">
        <v>77.364521191791241</v>
      </c>
      <c r="GC35">
        <v>69.81991821009818</v>
      </c>
      <c r="GD35">
        <v>73.210327996189065</v>
      </c>
      <c r="GE35">
        <v>68.140519854279489</v>
      </c>
      <c r="GF35">
        <v>74.887458639197533</v>
      </c>
      <c r="GG35">
        <v>70.039788075262521</v>
      </c>
      <c r="GH35">
        <v>71.966366614672324</v>
      </c>
      <c r="GI35">
        <v>51.39554129117078</v>
      </c>
      <c r="GJ35">
        <v>63.537169363086605</v>
      </c>
      <c r="GK35">
        <v>50.353887306193961</v>
      </c>
      <c r="GL35">
        <v>46.824489602304766</v>
      </c>
      <c r="GM35">
        <v>60.158986732666449</v>
      </c>
      <c r="GN35">
        <v>58.66551980565459</v>
      </c>
      <c r="GO35">
        <v>46.145370676813997</v>
      </c>
      <c r="GP35">
        <v>75.0272325369735</v>
      </c>
      <c r="GQ35">
        <v>69.144185775429619</v>
      </c>
      <c r="GR35">
        <v>77.633135875766428</v>
      </c>
      <c r="GS35">
        <v>74.585215868213396</v>
      </c>
      <c r="GT35">
        <v>37.901148686453034</v>
      </c>
      <c r="GU35">
        <v>80.067139293182308</v>
      </c>
      <c r="GV35">
        <v>83.999090761899637</v>
      </c>
      <c r="GW35">
        <v>76.536928547048319</v>
      </c>
      <c r="GX35">
        <v>60.827637376628019</v>
      </c>
      <c r="GY35">
        <v>75.412239839342405</v>
      </c>
      <c r="GZ35">
        <v>65.219546218260987</v>
      </c>
      <c r="HA35">
        <v>67.571855243090482</v>
      </c>
      <c r="HB35">
        <v>79.765879820505191</v>
      </c>
      <c r="HC35">
        <v>65.849754643340034</v>
      </c>
      <c r="HD35">
        <v>69.091120206163183</v>
      </c>
      <c r="HE35">
        <v>39.77154160056314</v>
      </c>
      <c r="HF35">
        <v>68.931923401356741</v>
      </c>
      <c r="HG35">
        <v>72.090678575331339</v>
      </c>
      <c r="HH35">
        <v>75.46155563914057</v>
      </c>
      <c r="HI35">
        <v>82.224156366218992</v>
      </c>
      <c r="HJ35">
        <v>81.72865114990276</v>
      </c>
      <c r="HK35">
        <v>55.075077771834145</v>
      </c>
      <c r="HL35">
        <v>73.108370298080672</v>
      </c>
      <c r="HM35">
        <v>75.081316230183887</v>
      </c>
      <c r="HN35">
        <v>80.758168931690506</v>
      </c>
      <c r="HO35">
        <v>73.099005792545412</v>
      </c>
      <c r="HP35">
        <v>58.24038972588238</v>
      </c>
      <c r="HQ35">
        <v>56.721822057138304</v>
      </c>
      <c r="HR35">
        <v>40.189348243212898</v>
      </c>
      <c r="HS35">
        <v>81.155631562591367</v>
      </c>
      <c r="HT35">
        <v>72.026937910823918</v>
      </c>
      <c r="HU35">
        <v>78.255576273769293</v>
      </c>
      <c r="HV35">
        <v>73.991002269346993</v>
      </c>
      <c r="HW35">
        <v>75.981510006476427</v>
      </c>
      <c r="HX35">
        <v>66.156853567801747</v>
      </c>
      <c r="HY35">
        <v>74.63086317933211</v>
      </c>
      <c r="HZ35">
        <v>78.054249203603661</v>
      </c>
      <c r="IA35">
        <v>76.753502771959859</v>
      </c>
      <c r="IB35">
        <v>79.623066235490072</v>
      </c>
      <c r="IC35">
        <v>74.979909949020055</v>
      </c>
      <c r="ID35">
        <v>78.644174561704816</v>
      </c>
      <c r="IE35">
        <v>38.669038836538363</v>
      </c>
      <c r="IF35">
        <v>74.543808384320513</v>
      </c>
      <c r="IG35">
        <v>80.782771097549812</v>
      </c>
      <c r="IH35">
        <v>78.723310701889275</v>
      </c>
      <c r="II35">
        <v>58.700182836952592</v>
      </c>
      <c r="IJ35">
        <v>80.559007801321357</v>
      </c>
      <c r="IK35">
        <v>65.822678797579215</v>
      </c>
      <c r="IL35">
        <v>76.200331220561296</v>
      </c>
      <c r="IM35">
        <v>84.642573854458718</v>
      </c>
      <c r="IN35">
        <v>67.953167615180192</v>
      </c>
      <c r="IO35">
        <v>79.620123529810783</v>
      </c>
      <c r="IP35">
        <v>81.463849528699271</v>
      </c>
      <c r="IQ35">
        <v>75.211571977708033</v>
      </c>
      <c r="IR35">
        <v>71.768776248252109</v>
      </c>
      <c r="IS35">
        <v>69.130709540801249</v>
      </c>
      <c r="IT35">
        <v>82.296601317453209</v>
      </c>
      <c r="IU35">
        <v>82.579401819035084</v>
      </c>
      <c r="IV35">
        <v>81.27046420673453</v>
      </c>
      <c r="IW35">
        <v>77.333191489587861</v>
      </c>
      <c r="IX35">
        <v>64.325481491126553</v>
      </c>
      <c r="IY35">
        <v>56.917956065312268</v>
      </c>
      <c r="IZ35">
        <v>73.313268094731953</v>
      </c>
      <c r="JA35">
        <v>80.956503862783066</v>
      </c>
      <c r="JB35">
        <v>80.095295283405747</v>
      </c>
      <c r="JC35">
        <v>70.841525063617311</v>
      </c>
      <c r="JD35">
        <v>76.057827079085044</v>
      </c>
      <c r="JE35">
        <v>81.865843431646041</v>
      </c>
      <c r="JF35">
        <v>67.835386937429561</v>
      </c>
      <c r="JG35">
        <v>82.080867661325399</v>
      </c>
      <c r="JH35">
        <v>58.761584416875401</v>
      </c>
      <c r="JI35">
        <v>44.661988150077633</v>
      </c>
      <c r="JJ35">
        <v>28.108673015604936</v>
      </c>
      <c r="JK35">
        <v>76.288911736994379</v>
      </c>
      <c r="JL35">
        <v>51.731856082910916</v>
      </c>
      <c r="JM35">
        <v>78.091118347973179</v>
      </c>
      <c r="JN35">
        <v>79.691069971431759</v>
      </c>
      <c r="JO35">
        <v>81.907418837480364</v>
      </c>
      <c r="JP35">
        <v>68.342830982887563</v>
      </c>
      <c r="JQ35">
        <v>79.287898305057467</v>
      </c>
      <c r="JR35">
        <v>75.674586278835804</v>
      </c>
      <c r="JS35">
        <v>78.540215937670141</v>
      </c>
      <c r="JT35">
        <v>76.48780407047461</v>
      </c>
      <c r="JU35">
        <v>81.902622218916605</v>
      </c>
      <c r="JV35">
        <v>77.324494412334573</v>
      </c>
      <c r="JW35">
        <v>73.307850123132212</v>
      </c>
      <c r="JX35">
        <v>82.162389629897618</v>
      </c>
      <c r="JY35">
        <v>35.623798925321388</v>
      </c>
      <c r="JZ35">
        <v>38.301169263208436</v>
      </c>
      <c r="KA35">
        <v>72.482657827612897</v>
      </c>
      <c r="KB35">
        <v>69.373262791875064</v>
      </c>
      <c r="KC35">
        <v>69.146417762513792</v>
      </c>
      <c r="KD35">
        <v>73.395741953802755</v>
      </c>
      <c r="KE35">
        <v>48.869333774236594</v>
      </c>
      <c r="KF35">
        <v>50.633186554022821</v>
      </c>
      <c r="KG35">
        <v>25.345918902545279</v>
      </c>
      <c r="KH35">
        <v>60.00599358013875</v>
      </c>
      <c r="KI35">
        <v>54.95002715740447</v>
      </c>
      <c r="KJ35">
        <v>39.609995109368249</v>
      </c>
      <c r="KK35">
        <v>78.271009279417257</v>
      </c>
      <c r="KL35">
        <v>73.726517723030852</v>
      </c>
      <c r="KM35">
        <v>37.066996337734935</v>
      </c>
      <c r="KN35">
        <v>70.149965805868206</v>
      </c>
      <c r="KO35">
        <v>84.004602676543939</v>
      </c>
      <c r="KP35">
        <v>68.985886280114997</v>
      </c>
      <c r="KQ35">
        <v>62.635431601049611</v>
      </c>
      <c r="KR35">
        <v>56.379568922021086</v>
      </c>
      <c r="KS35">
        <v>29.628110719315178</v>
      </c>
      <c r="KT35">
        <v>31.817953776388524</v>
      </c>
      <c r="KU35">
        <v>70.570276639965655</v>
      </c>
      <c r="KV35">
        <v>41.469373536339432</v>
      </c>
      <c r="KW35">
        <v>38.10904726878713</v>
      </c>
      <c r="KX35">
        <v>55.323222112342798</v>
      </c>
      <c r="KY35">
        <v>71.34398371327903</v>
      </c>
      <c r="KZ35">
        <v>55.932851926614433</v>
      </c>
      <c r="LA35">
        <v>60.531393956060192</v>
      </c>
      <c r="LB35">
        <v>62.556203481835617</v>
      </c>
      <c r="LC35">
        <v>48.663387209096499</v>
      </c>
      <c r="LD35">
        <v>60.430650519397403</v>
      </c>
      <c r="LE35">
        <v>28.182516408221918</v>
      </c>
      <c r="LF35">
        <v>64.075986248559602</v>
      </c>
      <c r="LG35">
        <v>47.373782152611362</v>
      </c>
      <c r="LH35">
        <v>81.479070452857911</v>
      </c>
      <c r="LI35">
        <v>30.440756500982957</v>
      </c>
      <c r="LJ35">
        <v>39.48081284009556</v>
      </c>
      <c r="LK35">
        <v>38.588436060902687</v>
      </c>
      <c r="LL35">
        <v>66.688377100286132</v>
      </c>
    </row>
    <row r="36" spans="1:324">
      <c r="A36" s="2">
        <v>0.32291666666666669</v>
      </c>
      <c r="B36">
        <v>64.088001447218218</v>
      </c>
      <c r="C36">
        <v>51.927697019899377</v>
      </c>
      <c r="D36">
        <v>66.071775748824066</v>
      </c>
      <c r="E36">
        <v>65.330068089295438</v>
      </c>
      <c r="F36">
        <v>56.698341022605696</v>
      </c>
      <c r="G36">
        <v>63.910074384527114</v>
      </c>
      <c r="H36">
        <v>66.139557539357142</v>
      </c>
      <c r="I36">
        <v>46.111814212118013</v>
      </c>
      <c r="J36">
        <v>63.72106092130543</v>
      </c>
      <c r="K36">
        <v>44.312489075826363</v>
      </c>
      <c r="L36">
        <v>57.673327112038372</v>
      </c>
      <c r="M36">
        <v>50.634716208535131</v>
      </c>
      <c r="N36">
        <v>56.278913372583894</v>
      </c>
      <c r="O36">
        <v>81.092848378693077</v>
      </c>
      <c r="P36">
        <v>50.615026294409923</v>
      </c>
      <c r="Q36">
        <v>41.48214841313952</v>
      </c>
      <c r="R36">
        <v>65.232391289627969</v>
      </c>
      <c r="S36">
        <v>48.533239541930804</v>
      </c>
      <c r="T36">
        <v>55.448135592132815</v>
      </c>
      <c r="U36">
        <v>63.803424543975986</v>
      </c>
      <c r="V36">
        <v>65.220334041050549</v>
      </c>
      <c r="W36">
        <v>56.04714081688109</v>
      </c>
      <c r="X36">
        <v>43.341080127073063</v>
      </c>
      <c r="Y36">
        <v>62.460933833445658</v>
      </c>
      <c r="Z36">
        <v>76.532368563313099</v>
      </c>
      <c r="AA36">
        <v>69.524289787348692</v>
      </c>
      <c r="AB36">
        <v>42.830480842231701</v>
      </c>
      <c r="AC36">
        <v>50.310085160059508</v>
      </c>
      <c r="AD36">
        <v>54.583273203836264</v>
      </c>
      <c r="AE36">
        <v>51.242024953704451</v>
      </c>
      <c r="AF36">
        <v>60.577399193324915</v>
      </c>
      <c r="AG36">
        <v>63.500487960040282</v>
      </c>
      <c r="AH36">
        <v>37.161277655876972</v>
      </c>
      <c r="AI36">
        <v>76.666343089414724</v>
      </c>
      <c r="AJ36">
        <v>63.554727850913459</v>
      </c>
      <c r="AK36">
        <v>50.108658858698398</v>
      </c>
      <c r="AL36">
        <v>46.002846503385264</v>
      </c>
      <c r="AM36">
        <v>55.0626323695708</v>
      </c>
      <c r="AN36">
        <v>56.837028561577647</v>
      </c>
      <c r="AO36">
        <v>61.653049408311745</v>
      </c>
      <c r="AP36">
        <v>41.004035291030299</v>
      </c>
      <c r="AQ36">
        <v>66.124421671731128</v>
      </c>
      <c r="AR36">
        <v>66.654104397141538</v>
      </c>
      <c r="AS36">
        <v>73.975383410772551</v>
      </c>
      <c r="AT36">
        <v>59.722038481559302</v>
      </c>
      <c r="AU36">
        <v>69.790962805114319</v>
      </c>
      <c r="AV36">
        <v>72.891319137468599</v>
      </c>
      <c r="AW36">
        <v>74.771694291503309</v>
      </c>
      <c r="AX36">
        <v>55.602942135946734</v>
      </c>
      <c r="AY36">
        <v>69.959521354604959</v>
      </c>
      <c r="AZ36">
        <v>58.921280123400955</v>
      </c>
      <c r="BA36">
        <v>62.462243849239201</v>
      </c>
      <c r="BB36">
        <v>58.089921144868505</v>
      </c>
      <c r="BC36">
        <v>66.163170567377804</v>
      </c>
      <c r="BD36">
        <v>44.667859451374802</v>
      </c>
      <c r="BE36">
        <v>65.226097462493627</v>
      </c>
      <c r="BF36">
        <v>53.078770222208242</v>
      </c>
      <c r="BG36">
        <v>66.590689643479863</v>
      </c>
      <c r="BH36">
        <v>58.991242984368562</v>
      </c>
      <c r="BI36">
        <v>57.712055859561787</v>
      </c>
      <c r="BJ36">
        <v>69.534251537038728</v>
      </c>
      <c r="BK36">
        <v>48.423263977848734</v>
      </c>
      <c r="BL36">
        <v>73.574693839041359</v>
      </c>
      <c r="BM36">
        <v>69.078379423067744</v>
      </c>
      <c r="BN36">
        <v>56.45876309340705</v>
      </c>
      <c r="BO36">
        <v>58.372172895655588</v>
      </c>
      <c r="BP36">
        <v>68.486763652875425</v>
      </c>
      <c r="BQ36">
        <v>48.178900778861284</v>
      </c>
      <c r="BR36">
        <v>34.034801160297043</v>
      </c>
      <c r="BS36">
        <v>82.665484165398496</v>
      </c>
      <c r="BT36">
        <v>65.781760492634277</v>
      </c>
      <c r="BU36">
        <v>67.13523747264496</v>
      </c>
      <c r="BV36">
        <v>73.005905626849582</v>
      </c>
      <c r="BW36">
        <v>56.670697229205395</v>
      </c>
      <c r="BX36">
        <v>65.021129828952539</v>
      </c>
      <c r="BY36">
        <v>58.057967913761992</v>
      </c>
      <c r="BZ36">
        <v>74.97856356483608</v>
      </c>
      <c r="CA36">
        <v>52.540121526566679</v>
      </c>
      <c r="CB36">
        <v>58.771583854595043</v>
      </c>
      <c r="CC36">
        <v>67.396710533291767</v>
      </c>
      <c r="CD36">
        <v>54.045142381594452</v>
      </c>
      <c r="CE36">
        <v>79.762423845118249</v>
      </c>
      <c r="CF36">
        <v>60.998783351598568</v>
      </c>
      <c r="CG36">
        <v>58.99591241732815</v>
      </c>
      <c r="CH36">
        <v>54.455918211776456</v>
      </c>
      <c r="CI36">
        <v>61.269128901148441</v>
      </c>
      <c r="CJ36">
        <v>56.280084350252856</v>
      </c>
      <c r="CK36">
        <v>61.561193464272385</v>
      </c>
      <c r="CL36">
        <v>69.553146438249755</v>
      </c>
      <c r="CM36">
        <v>69.384409963863803</v>
      </c>
      <c r="CN36">
        <v>62.157102599792687</v>
      </c>
      <c r="CO36">
        <v>76.927950974198964</v>
      </c>
      <c r="CP36">
        <v>54.740571056117126</v>
      </c>
      <c r="CQ36">
        <v>75.071425911351412</v>
      </c>
      <c r="CR36">
        <v>59.025384595105727</v>
      </c>
      <c r="CS36">
        <v>50.621427274447264</v>
      </c>
      <c r="CT36">
        <v>59.392639556021152</v>
      </c>
      <c r="CU36">
        <v>64.481752482485362</v>
      </c>
      <c r="CV36">
        <v>67.31952547465373</v>
      </c>
      <c r="CW36">
        <v>70.568294196549928</v>
      </c>
      <c r="CX36">
        <v>64.843150528932668</v>
      </c>
      <c r="CY36">
        <v>75.772868761093463</v>
      </c>
      <c r="CZ36">
        <v>63.558509220743169</v>
      </c>
      <c r="DA36">
        <v>55.913565829355072</v>
      </c>
      <c r="DB36">
        <v>56.695367871335975</v>
      </c>
      <c r="DC36">
        <v>63.218775909003483</v>
      </c>
      <c r="DD36">
        <v>54.753302454761837</v>
      </c>
      <c r="DE36">
        <v>60.616560039661579</v>
      </c>
      <c r="DF36">
        <v>64.349338919672888</v>
      </c>
      <c r="DG36">
        <v>47.70709006920638</v>
      </c>
      <c r="DH36">
        <v>52.873751469540714</v>
      </c>
      <c r="DI36">
        <v>60.519897872964748</v>
      </c>
      <c r="DJ36">
        <v>60.740159598749813</v>
      </c>
      <c r="DK36">
        <v>72.92024231308892</v>
      </c>
      <c r="DL36">
        <v>81.242654963689077</v>
      </c>
      <c r="DM36">
        <v>72.789838159632367</v>
      </c>
      <c r="DN36">
        <v>68.945457285502485</v>
      </c>
      <c r="DO36">
        <v>77.104238000772909</v>
      </c>
      <c r="DP36">
        <v>62.610003101960473</v>
      </c>
      <c r="DQ36">
        <v>67.834204484398342</v>
      </c>
      <c r="DR36">
        <v>69.235629963781818</v>
      </c>
      <c r="DS36">
        <v>69.556696895557522</v>
      </c>
      <c r="DT36">
        <v>70.212121856356063</v>
      </c>
      <c r="DU36">
        <v>78.093828654018111</v>
      </c>
      <c r="DV36">
        <v>62.412932593756473</v>
      </c>
      <c r="DW36">
        <v>60.763720654960565</v>
      </c>
      <c r="DX36">
        <v>55.658630889114384</v>
      </c>
      <c r="DY36">
        <v>78.343897932300635</v>
      </c>
      <c r="DZ36">
        <v>56.899718816102315</v>
      </c>
      <c r="EA36">
        <v>72.568480121907001</v>
      </c>
      <c r="EB36">
        <v>66.325834759410199</v>
      </c>
      <c r="EC36">
        <v>59.674004514733518</v>
      </c>
      <c r="ED36">
        <v>44.752763267049033</v>
      </c>
      <c r="EE36">
        <v>61.856669002535966</v>
      </c>
      <c r="EF36">
        <v>71.709992118913931</v>
      </c>
      <c r="EG36">
        <v>62.332028000121774</v>
      </c>
      <c r="EH36">
        <v>74.649005177860829</v>
      </c>
      <c r="EI36">
        <v>68.736589092408707</v>
      </c>
      <c r="EJ36">
        <v>60.009365310571347</v>
      </c>
      <c r="EK36">
        <v>63.718718169643118</v>
      </c>
      <c r="EL36">
        <v>74.45020753591723</v>
      </c>
      <c r="EM36">
        <v>56.694829539369465</v>
      </c>
      <c r="EN36">
        <v>68.129706350054164</v>
      </c>
      <c r="EO36">
        <v>58.986901077722173</v>
      </c>
      <c r="EP36">
        <v>67.954817779099585</v>
      </c>
      <c r="EQ36">
        <v>43.653908752825714</v>
      </c>
      <c r="ER36">
        <v>65.991324564136406</v>
      </c>
      <c r="ES36">
        <v>52.309970009983822</v>
      </c>
      <c r="ET36">
        <v>63.828277638504289</v>
      </c>
      <c r="EU36">
        <v>64.678046652449652</v>
      </c>
      <c r="EV36">
        <v>54.119712601573546</v>
      </c>
      <c r="EW36">
        <v>66.13975303705439</v>
      </c>
      <c r="EX36">
        <v>57.806870120250089</v>
      </c>
      <c r="EY36">
        <v>63.038028800311416</v>
      </c>
      <c r="EZ36">
        <v>47.471235846176263</v>
      </c>
      <c r="FA36">
        <v>56.23525012568043</v>
      </c>
      <c r="FB36">
        <v>77.01367719816966</v>
      </c>
      <c r="FC36">
        <v>64.400397607195927</v>
      </c>
      <c r="FD36">
        <v>66.808247400540154</v>
      </c>
      <c r="FE36">
        <v>78.822702445897946</v>
      </c>
      <c r="FF36">
        <v>73.370159056870648</v>
      </c>
      <c r="FG36">
        <v>57.788211439542124</v>
      </c>
      <c r="FH36">
        <v>54.864115190677644</v>
      </c>
      <c r="FI36">
        <v>51.710509113125404</v>
      </c>
      <c r="FJ36">
        <v>80.587291894325276</v>
      </c>
      <c r="FK36">
        <v>62.823573586682834</v>
      </c>
      <c r="FL36">
        <v>70.702602788486715</v>
      </c>
      <c r="FM36">
        <v>76.839086811087881</v>
      </c>
      <c r="FN36">
        <v>67.645181277798955</v>
      </c>
      <c r="FO36">
        <v>52.601829170494803</v>
      </c>
      <c r="FP36">
        <v>63.077097665385772</v>
      </c>
      <c r="FQ36">
        <v>60.955796133729386</v>
      </c>
      <c r="FR36">
        <v>50.633998017798937</v>
      </c>
      <c r="FS36">
        <v>52.505807961743308</v>
      </c>
      <c r="FT36">
        <v>62.60209981764951</v>
      </c>
      <c r="FU36">
        <v>61.557087026350835</v>
      </c>
      <c r="FV36">
        <v>81.198089605654744</v>
      </c>
      <c r="FW36">
        <v>35.52896684964427</v>
      </c>
      <c r="FX36">
        <v>66.769520586742743</v>
      </c>
      <c r="FY36">
        <v>66.423037522006737</v>
      </c>
      <c r="FZ36">
        <v>64.219155520963483</v>
      </c>
      <c r="GA36">
        <v>63.285847824721913</v>
      </c>
      <c r="GB36">
        <v>77.872160863884034</v>
      </c>
      <c r="GC36">
        <v>67.347217317153564</v>
      </c>
      <c r="GD36">
        <v>77.550016609026628</v>
      </c>
      <c r="GE36">
        <v>72.157898243364983</v>
      </c>
      <c r="GF36">
        <v>74.030688772502586</v>
      </c>
      <c r="GG36">
        <v>69.890100545491066</v>
      </c>
      <c r="GH36">
        <v>74.740179420807777</v>
      </c>
      <c r="GI36">
        <v>50.742342911521838</v>
      </c>
      <c r="GJ36">
        <v>62.760496608813746</v>
      </c>
      <c r="GK36">
        <v>51.96560871799624</v>
      </c>
      <c r="GL36">
        <v>43.015410792254805</v>
      </c>
      <c r="GM36">
        <v>58.842040887563201</v>
      </c>
      <c r="GN36">
        <v>55.704076621691762</v>
      </c>
      <c r="GO36">
        <v>45.876190692877856</v>
      </c>
      <c r="GP36">
        <v>77.453148519156244</v>
      </c>
      <c r="GQ36">
        <v>66.625557569673546</v>
      </c>
      <c r="GR36">
        <v>77.40099607027733</v>
      </c>
      <c r="GS36">
        <v>71.960928699645933</v>
      </c>
      <c r="GT36">
        <v>34.026889166426706</v>
      </c>
      <c r="GU36">
        <v>78.536249489898168</v>
      </c>
      <c r="GV36">
        <v>83.908691297868984</v>
      </c>
      <c r="GW36">
        <v>73.188152404524999</v>
      </c>
      <c r="GX36">
        <v>57.541851447903433</v>
      </c>
      <c r="GY36">
        <v>73.789355012966539</v>
      </c>
      <c r="GZ36">
        <v>58.521064888247999</v>
      </c>
      <c r="HA36">
        <v>70.964881345296419</v>
      </c>
      <c r="HB36">
        <v>78.46310788682014</v>
      </c>
      <c r="HC36">
        <v>67.200130055698352</v>
      </c>
      <c r="HD36">
        <v>66.082237512217574</v>
      </c>
      <c r="HE36">
        <v>29.540345167829329</v>
      </c>
      <c r="HF36">
        <v>70.740009518947218</v>
      </c>
      <c r="HG36">
        <v>69.698649196328986</v>
      </c>
      <c r="HH36">
        <v>70.782150009137197</v>
      </c>
      <c r="HI36">
        <v>82.45064439129645</v>
      </c>
      <c r="HJ36">
        <v>83.115920755799564</v>
      </c>
      <c r="HK36">
        <v>53.071545954040495</v>
      </c>
      <c r="HL36">
        <v>69.328535604835523</v>
      </c>
      <c r="HM36">
        <v>73.994058444661974</v>
      </c>
      <c r="HN36">
        <v>80.114186165197509</v>
      </c>
      <c r="HO36">
        <v>73.014492717724764</v>
      </c>
      <c r="HP36">
        <v>58.748504052319674</v>
      </c>
      <c r="HQ36">
        <v>52.447008018994325</v>
      </c>
      <c r="HR36">
        <v>36.930290624973559</v>
      </c>
      <c r="HS36">
        <v>82.127532892476509</v>
      </c>
      <c r="HT36">
        <v>71.976190356309488</v>
      </c>
      <c r="HU36">
        <v>80.887897126774462</v>
      </c>
      <c r="HV36">
        <v>76.891537275390519</v>
      </c>
      <c r="HW36">
        <v>72.980684423309398</v>
      </c>
      <c r="HX36">
        <v>66.555851057429507</v>
      </c>
      <c r="HY36">
        <v>76.563046063607757</v>
      </c>
      <c r="HZ36">
        <v>79.194052708394153</v>
      </c>
      <c r="IA36">
        <v>77.561116215778114</v>
      </c>
      <c r="IB36">
        <v>81.408380752303302</v>
      </c>
      <c r="IC36">
        <v>77.24346202719947</v>
      </c>
      <c r="ID36">
        <v>81.173681020962647</v>
      </c>
      <c r="IE36">
        <v>37.164717016449714</v>
      </c>
      <c r="IF36">
        <v>76.193345994162158</v>
      </c>
      <c r="IG36">
        <v>82.123810041062043</v>
      </c>
      <c r="IH36">
        <v>79.842412985527488</v>
      </c>
      <c r="II36">
        <v>54.497401940054544</v>
      </c>
      <c r="IJ36">
        <v>82.446350206901144</v>
      </c>
      <c r="IK36">
        <v>62.508393105838167</v>
      </c>
      <c r="IL36">
        <v>78.658915622274165</v>
      </c>
      <c r="IM36">
        <v>84.534115495352012</v>
      </c>
      <c r="IN36">
        <v>71.163410786403503</v>
      </c>
      <c r="IO36">
        <v>81.661771784506058</v>
      </c>
      <c r="IP36">
        <v>82.853910056470951</v>
      </c>
      <c r="IQ36">
        <v>72.786404082780962</v>
      </c>
      <c r="IR36">
        <v>67.837869270717945</v>
      </c>
      <c r="IS36">
        <v>72.115277422452621</v>
      </c>
      <c r="IT36">
        <v>82.647450847157117</v>
      </c>
      <c r="IU36">
        <v>81.973546270915264</v>
      </c>
      <c r="IV36">
        <v>81.256734148704439</v>
      </c>
      <c r="IW36">
        <v>79.4691066614172</v>
      </c>
      <c r="IX36">
        <v>59.995691871265826</v>
      </c>
      <c r="IY36">
        <v>52.591440292561941</v>
      </c>
      <c r="IZ36">
        <v>72.048312829241652</v>
      </c>
      <c r="JA36">
        <v>81.070400996616641</v>
      </c>
      <c r="JB36">
        <v>81.785465288546632</v>
      </c>
      <c r="JC36">
        <v>74.27895367002948</v>
      </c>
      <c r="JD36">
        <v>79.845191233788725</v>
      </c>
      <c r="JE36">
        <v>80.636290670512651</v>
      </c>
      <c r="JF36">
        <v>67.652074186209205</v>
      </c>
      <c r="JG36">
        <v>81.673701798217238</v>
      </c>
      <c r="JH36">
        <v>53.560828358697876</v>
      </c>
      <c r="JI36">
        <v>44.733649124401495</v>
      </c>
      <c r="JJ36">
        <v>25.169387181973516</v>
      </c>
      <c r="JK36">
        <v>78.165817536291897</v>
      </c>
      <c r="JL36">
        <v>53.34062010881749</v>
      </c>
      <c r="JM36">
        <v>78.062972638944686</v>
      </c>
      <c r="JN36">
        <v>80.338762887973672</v>
      </c>
      <c r="JO36">
        <v>80.855737438415261</v>
      </c>
      <c r="JP36">
        <v>67.697467577430601</v>
      </c>
      <c r="JQ36">
        <v>80.137814300442543</v>
      </c>
      <c r="JR36">
        <v>79.370380816895533</v>
      </c>
      <c r="JS36">
        <v>80.657906235481022</v>
      </c>
      <c r="JT36">
        <v>76.693355609186924</v>
      </c>
      <c r="JU36">
        <v>82.589692072062732</v>
      </c>
      <c r="JV36">
        <v>77.303360030085756</v>
      </c>
      <c r="JW36">
        <v>68.321521960378718</v>
      </c>
      <c r="JX36">
        <v>83.018444883680772</v>
      </c>
      <c r="JY36">
        <v>32.901229557276551</v>
      </c>
      <c r="JZ36">
        <v>33.25237069472329</v>
      </c>
      <c r="KA36">
        <v>72.152509976381666</v>
      </c>
      <c r="KB36">
        <v>67.377909948778552</v>
      </c>
      <c r="KC36">
        <v>74.705716684935254</v>
      </c>
      <c r="KD36">
        <v>71.195425911920225</v>
      </c>
      <c r="KE36">
        <v>44.306428024906616</v>
      </c>
      <c r="KF36">
        <v>48.525397744311086</v>
      </c>
      <c r="KG36">
        <v>21.891668789742837</v>
      </c>
      <c r="KH36">
        <v>52.553691620827983</v>
      </c>
      <c r="KI36">
        <v>46.440045176863457</v>
      </c>
      <c r="KJ36">
        <v>38.806245342620706</v>
      </c>
      <c r="KK36">
        <v>79.976555480120268</v>
      </c>
      <c r="KL36">
        <v>70.467718461783491</v>
      </c>
      <c r="KM36">
        <v>29.95626290431824</v>
      </c>
      <c r="KN36">
        <v>64.159712307753566</v>
      </c>
      <c r="KO36">
        <v>83.987416193165799</v>
      </c>
      <c r="KP36">
        <v>64.619593020840043</v>
      </c>
      <c r="KQ36">
        <v>53.33858341520272</v>
      </c>
      <c r="KR36">
        <v>49.006272115848226</v>
      </c>
      <c r="KS36">
        <v>25.384838657732249</v>
      </c>
      <c r="KT36">
        <v>30.055064038189759</v>
      </c>
      <c r="KU36">
        <v>64.331921328580648</v>
      </c>
      <c r="KV36">
        <v>37.957365323259197</v>
      </c>
      <c r="KW36">
        <v>34.650188188494504</v>
      </c>
      <c r="KX36">
        <v>50.338772192840167</v>
      </c>
      <c r="KY36">
        <v>70.319856087943492</v>
      </c>
      <c r="KZ36">
        <v>54.44285117229412</v>
      </c>
      <c r="LA36">
        <v>57.703044009983017</v>
      </c>
      <c r="LB36">
        <v>57.412625806283188</v>
      </c>
      <c r="LC36">
        <v>37.85770584248754</v>
      </c>
      <c r="LD36">
        <v>53.073021064044639</v>
      </c>
      <c r="LE36">
        <v>22.862243552614029</v>
      </c>
      <c r="LF36">
        <v>64.77132355969384</v>
      </c>
      <c r="LG36">
        <v>47.226271978520288</v>
      </c>
      <c r="LH36">
        <v>80.174141431386104</v>
      </c>
      <c r="LI36">
        <v>26.346842561743625</v>
      </c>
      <c r="LJ36">
        <v>29.179905112901029</v>
      </c>
      <c r="LK36">
        <v>33.208014873090626</v>
      </c>
      <c r="LL36">
        <v>59.825544190984623</v>
      </c>
    </row>
    <row r="37" spans="1:324">
      <c r="A37" s="2">
        <v>0.33333333333333331</v>
      </c>
      <c r="B37">
        <v>58.316906645927496</v>
      </c>
      <c r="C37">
        <v>52.268506420290208</v>
      </c>
      <c r="D37">
        <v>67.405965149276966</v>
      </c>
      <c r="E37">
        <v>64.8716744832562</v>
      </c>
      <c r="F37">
        <v>56.505175417046438</v>
      </c>
      <c r="G37">
        <v>64.009041971729928</v>
      </c>
      <c r="H37">
        <v>62.83936744235271</v>
      </c>
      <c r="I37">
        <v>46.887844437920876</v>
      </c>
      <c r="J37">
        <v>65.316328317514731</v>
      </c>
      <c r="K37">
        <v>40.632742075736608</v>
      </c>
      <c r="L37">
        <v>55.431335147354339</v>
      </c>
      <c r="M37">
        <v>51.231944940105109</v>
      </c>
      <c r="N37">
        <v>55.580846338059018</v>
      </c>
      <c r="O37">
        <v>80.156461610111236</v>
      </c>
      <c r="P37">
        <v>49.72190743051457</v>
      </c>
      <c r="Q37">
        <v>41.157729447243135</v>
      </c>
      <c r="R37">
        <v>65.870537894671159</v>
      </c>
      <c r="S37">
        <v>49.195474636827207</v>
      </c>
      <c r="T37">
        <v>56.280343009905124</v>
      </c>
      <c r="U37">
        <v>63.392709937458903</v>
      </c>
      <c r="V37">
        <v>62.547072690109502</v>
      </c>
      <c r="W37">
        <v>56.077896068617605</v>
      </c>
      <c r="X37">
        <v>44.847958500333498</v>
      </c>
      <c r="Y37">
        <v>62.67993873626196</v>
      </c>
      <c r="Z37">
        <v>78.542737342464321</v>
      </c>
      <c r="AA37">
        <v>72.642281788701084</v>
      </c>
      <c r="AB37">
        <v>45.28048029520712</v>
      </c>
      <c r="AC37">
        <v>50.826480671047932</v>
      </c>
      <c r="AD37">
        <v>55.073043711720267</v>
      </c>
      <c r="AE37">
        <v>52.301934169418253</v>
      </c>
      <c r="AF37">
        <v>60.956083995400689</v>
      </c>
      <c r="AG37">
        <v>63.388837759624892</v>
      </c>
      <c r="AH37">
        <v>37.314548342927239</v>
      </c>
      <c r="AI37">
        <v>74.061537117905132</v>
      </c>
      <c r="AJ37">
        <v>63.038655501337246</v>
      </c>
      <c r="AK37">
        <v>50.718760566926299</v>
      </c>
      <c r="AL37">
        <v>46.860078539319439</v>
      </c>
      <c r="AM37">
        <v>55.581803990763127</v>
      </c>
      <c r="AN37">
        <v>56.169918960965525</v>
      </c>
      <c r="AO37">
        <v>62.625703295067382</v>
      </c>
      <c r="AP37">
        <v>40.777440280401237</v>
      </c>
      <c r="AQ37">
        <v>66.430430872084926</v>
      </c>
      <c r="AR37">
        <v>67.033906732665017</v>
      </c>
      <c r="AS37">
        <v>73.825442834735981</v>
      </c>
      <c r="AT37">
        <v>60.973085202479659</v>
      </c>
      <c r="AU37">
        <v>73.578050930242412</v>
      </c>
      <c r="AV37">
        <v>74.479238746792689</v>
      </c>
      <c r="AW37">
        <v>75.218546702979282</v>
      </c>
      <c r="AX37">
        <v>56.073765280486953</v>
      </c>
      <c r="AY37">
        <v>70.016325736744534</v>
      </c>
      <c r="AZ37">
        <v>58.937794537855382</v>
      </c>
      <c r="BA37">
        <v>63.075489945105261</v>
      </c>
      <c r="BB37">
        <v>58.46682454444224</v>
      </c>
      <c r="BC37">
        <v>67.068619419551226</v>
      </c>
      <c r="BD37">
        <v>45.240716051709683</v>
      </c>
      <c r="BE37">
        <v>66.046278621179141</v>
      </c>
      <c r="BF37">
        <v>52.598466492397051</v>
      </c>
      <c r="BG37">
        <v>66.607778472671768</v>
      </c>
      <c r="BH37">
        <v>61.937470039660781</v>
      </c>
      <c r="BI37">
        <v>57.39056198605622</v>
      </c>
      <c r="BJ37">
        <v>70.919323714723802</v>
      </c>
      <c r="BK37">
        <v>41.227454886649717</v>
      </c>
      <c r="BL37">
        <v>74.748981529712424</v>
      </c>
      <c r="BM37">
        <v>66.852770322769047</v>
      </c>
      <c r="BN37">
        <v>57.165018991479464</v>
      </c>
      <c r="BO37">
        <v>58.751916628789161</v>
      </c>
      <c r="BP37">
        <v>68.149754606331427</v>
      </c>
      <c r="BQ37">
        <v>48.517351332240366</v>
      </c>
      <c r="BR37">
        <v>33.515993395413858</v>
      </c>
      <c r="BS37">
        <v>83.975786830029563</v>
      </c>
      <c r="BT37">
        <v>68.191104322902547</v>
      </c>
      <c r="BU37">
        <v>68.303084208914555</v>
      </c>
      <c r="BV37">
        <v>75.495258291029501</v>
      </c>
      <c r="BW37">
        <v>57.939885132073776</v>
      </c>
      <c r="BX37">
        <v>67.025741968845253</v>
      </c>
      <c r="BY37">
        <v>57.19632486287265</v>
      </c>
      <c r="BZ37">
        <v>74.953818286697725</v>
      </c>
      <c r="CA37">
        <v>54.813543057800473</v>
      </c>
      <c r="CB37">
        <v>57.891976938668051</v>
      </c>
      <c r="CC37">
        <v>67.789873780022518</v>
      </c>
      <c r="CD37">
        <v>54.546247784628946</v>
      </c>
      <c r="CE37">
        <v>81.660249620482176</v>
      </c>
      <c r="CF37">
        <v>61.112484603282105</v>
      </c>
      <c r="CG37">
        <v>60.169948287007664</v>
      </c>
      <c r="CH37">
        <v>55.205816609687702</v>
      </c>
      <c r="CI37">
        <v>61.19874603493529</v>
      </c>
      <c r="CJ37">
        <v>57.910694219995854</v>
      </c>
      <c r="CK37">
        <v>60.87346592804721</v>
      </c>
      <c r="CL37">
        <v>70.627151643504718</v>
      </c>
      <c r="CM37">
        <v>70.058745422534201</v>
      </c>
      <c r="CN37">
        <v>64.068765461743013</v>
      </c>
      <c r="CO37">
        <v>76.928448777084554</v>
      </c>
      <c r="CP37">
        <v>53.513829239306411</v>
      </c>
      <c r="CQ37">
        <v>77.717104912913541</v>
      </c>
      <c r="CR37">
        <v>59.081908623306788</v>
      </c>
      <c r="CS37">
        <v>50.072067188509891</v>
      </c>
      <c r="CT37">
        <v>59.40286698486014</v>
      </c>
      <c r="CU37">
        <v>64.432113604407974</v>
      </c>
      <c r="CV37">
        <v>68.238497121127352</v>
      </c>
      <c r="CW37">
        <v>67.152414353021584</v>
      </c>
      <c r="CX37">
        <v>65.695517398557357</v>
      </c>
      <c r="CY37">
        <v>78.066246728606401</v>
      </c>
      <c r="CZ37">
        <v>63.708635678457767</v>
      </c>
      <c r="DA37">
        <v>55.790891623588692</v>
      </c>
      <c r="DB37">
        <v>56.758938079969255</v>
      </c>
      <c r="DC37">
        <v>64.523704867042454</v>
      </c>
      <c r="DD37">
        <v>54.784270093728146</v>
      </c>
      <c r="DE37">
        <v>59.585196819395122</v>
      </c>
      <c r="DF37">
        <v>66.548126508363723</v>
      </c>
      <c r="DG37">
        <v>47.703475967762337</v>
      </c>
      <c r="DH37">
        <v>53.269684632546735</v>
      </c>
      <c r="DI37">
        <v>60.969681465156896</v>
      </c>
      <c r="DJ37">
        <v>60.646492117208084</v>
      </c>
      <c r="DK37">
        <v>73.917024266299492</v>
      </c>
      <c r="DL37">
        <v>80.879771821552978</v>
      </c>
      <c r="DM37">
        <v>73.239875879481957</v>
      </c>
      <c r="DN37">
        <v>72.118530692343668</v>
      </c>
      <c r="DO37">
        <v>76.619513522085768</v>
      </c>
      <c r="DP37">
        <v>62.967376310942399</v>
      </c>
      <c r="DQ37">
        <v>67.785048248984182</v>
      </c>
      <c r="DR37">
        <v>69.714464482919752</v>
      </c>
      <c r="DS37">
        <v>70.944051842282235</v>
      </c>
      <c r="DT37">
        <v>72.711577871809737</v>
      </c>
      <c r="DU37">
        <v>78.408523556298221</v>
      </c>
      <c r="DV37">
        <v>63.150989905486419</v>
      </c>
      <c r="DW37">
        <v>61.57157314790382</v>
      </c>
      <c r="DX37">
        <v>55.471913127167198</v>
      </c>
      <c r="DY37">
        <v>78.371468508595797</v>
      </c>
      <c r="DZ37">
        <v>56.90055531459538</v>
      </c>
      <c r="EA37">
        <v>72.373285602726369</v>
      </c>
      <c r="EB37">
        <v>66.283079700401572</v>
      </c>
      <c r="EC37">
        <v>59.673859943465779</v>
      </c>
      <c r="ED37">
        <v>44.64610240990374</v>
      </c>
      <c r="EE37">
        <v>61.560489044504358</v>
      </c>
      <c r="EF37">
        <v>71.481570939104586</v>
      </c>
      <c r="EG37">
        <v>62.322931063183525</v>
      </c>
      <c r="EH37">
        <v>75.720591564685904</v>
      </c>
      <c r="EI37">
        <v>68.860431322133991</v>
      </c>
      <c r="EJ37">
        <v>59.953912291894873</v>
      </c>
      <c r="EK37">
        <v>63.932550515927765</v>
      </c>
      <c r="EL37">
        <v>75.198140672738745</v>
      </c>
      <c r="EM37">
        <v>56.201551631839834</v>
      </c>
      <c r="EN37">
        <v>67.960456954257594</v>
      </c>
      <c r="EO37">
        <v>59.806530220828598</v>
      </c>
      <c r="EP37">
        <v>68.883468943592888</v>
      </c>
      <c r="EQ37">
        <v>43.975203968616619</v>
      </c>
      <c r="ER37">
        <v>66.224036884022055</v>
      </c>
      <c r="ES37">
        <v>52.143453005445359</v>
      </c>
      <c r="ET37">
        <v>63.584526722910304</v>
      </c>
      <c r="EU37">
        <v>62.463665315745125</v>
      </c>
      <c r="EV37">
        <v>54.490181374864079</v>
      </c>
      <c r="EW37">
        <v>69.521440678396957</v>
      </c>
      <c r="EX37">
        <v>57.985400597623517</v>
      </c>
      <c r="EY37">
        <v>63.762807267134896</v>
      </c>
      <c r="EZ37">
        <v>48.583251382216474</v>
      </c>
      <c r="FA37">
        <v>55.41618165429572</v>
      </c>
      <c r="FB37">
        <v>80.005297266465064</v>
      </c>
      <c r="FC37">
        <v>65.218271167149211</v>
      </c>
      <c r="FD37">
        <v>66.786740855912598</v>
      </c>
      <c r="FE37">
        <v>80.369936548502324</v>
      </c>
      <c r="FF37">
        <v>73.8665049242056</v>
      </c>
      <c r="FG37">
        <v>57.821828390024244</v>
      </c>
      <c r="FH37">
        <v>56.349541208704331</v>
      </c>
      <c r="FI37">
        <v>50.936102576743565</v>
      </c>
      <c r="FJ37">
        <v>81.383193637669066</v>
      </c>
      <c r="FK37">
        <v>63.218713529073121</v>
      </c>
      <c r="FL37">
        <v>72.288715232674519</v>
      </c>
      <c r="FM37">
        <v>77.335049270132302</v>
      </c>
      <c r="FN37">
        <v>67.068269257254357</v>
      </c>
      <c r="FO37">
        <v>51.051990955672693</v>
      </c>
      <c r="FP37">
        <v>61.59589932066374</v>
      </c>
      <c r="FQ37">
        <v>54.138988889257718</v>
      </c>
      <c r="FR37">
        <v>48.157497637977627</v>
      </c>
      <c r="FS37">
        <v>45.179107527216637</v>
      </c>
      <c r="FT37">
        <v>62.537488017577836</v>
      </c>
      <c r="FU37">
        <v>57.974925268255951</v>
      </c>
      <c r="FV37">
        <v>82.445955405460424</v>
      </c>
      <c r="FW37">
        <v>30.847424729527869</v>
      </c>
      <c r="FX37">
        <v>65.242500168500712</v>
      </c>
      <c r="FY37">
        <v>66.341234606764559</v>
      </c>
      <c r="FZ37">
        <v>64.302343532917334</v>
      </c>
      <c r="GA37">
        <v>60.870485596170703</v>
      </c>
      <c r="GB37">
        <v>78.379800535976827</v>
      </c>
      <c r="GC37">
        <v>64.874516424208949</v>
      </c>
      <c r="GD37">
        <v>81.889705221864176</v>
      </c>
      <c r="GE37">
        <v>76.17527663245049</v>
      </c>
      <c r="GF37">
        <v>73.173918905807639</v>
      </c>
      <c r="GG37">
        <v>69.740413015719611</v>
      </c>
      <c r="GH37">
        <v>77.51399222694323</v>
      </c>
      <c r="GI37">
        <v>50.089144531872904</v>
      </c>
      <c r="GJ37">
        <v>61.98382385454088</v>
      </c>
      <c r="GK37">
        <v>53.577330129798518</v>
      </c>
      <c r="GL37">
        <v>39.206331982204837</v>
      </c>
      <c r="GM37">
        <v>57.525095042459945</v>
      </c>
      <c r="GN37">
        <v>52.742633437728927</v>
      </c>
      <c r="GO37">
        <v>45.607010708941715</v>
      </c>
      <c r="GP37">
        <v>79.879064501338988</v>
      </c>
      <c r="GQ37">
        <v>64.106929363917473</v>
      </c>
      <c r="GR37">
        <v>77.168856264788218</v>
      </c>
      <c r="GS37">
        <v>69.33664153107847</v>
      </c>
      <c r="GT37">
        <v>30.152629646400367</v>
      </c>
      <c r="GU37">
        <v>77.005359686614057</v>
      </c>
      <c r="GV37">
        <v>83.81829183383833</v>
      </c>
      <c r="GW37">
        <v>69.839376262001693</v>
      </c>
      <c r="GX37">
        <v>54.25606551917884</v>
      </c>
      <c r="GY37">
        <v>72.166470186590672</v>
      </c>
      <c r="GZ37">
        <v>51.82258355823501</v>
      </c>
      <c r="HA37">
        <v>74.357907447502342</v>
      </c>
      <c r="HB37">
        <v>77.160335953135089</v>
      </c>
      <c r="HC37">
        <v>68.55050546805667</v>
      </c>
      <c r="HD37">
        <v>63.073354818271959</v>
      </c>
      <c r="HE37">
        <v>19.309148735095519</v>
      </c>
      <c r="HF37">
        <v>72.54809563653771</v>
      </c>
      <c r="HG37">
        <v>67.306619817326634</v>
      </c>
      <c r="HH37">
        <v>66.102744379133824</v>
      </c>
      <c r="HI37">
        <v>82.67713241637388</v>
      </c>
      <c r="HJ37">
        <v>84.503190361696369</v>
      </c>
      <c r="HK37">
        <v>51.068014136246852</v>
      </c>
      <c r="HL37">
        <v>65.548700911590359</v>
      </c>
      <c r="HM37">
        <v>72.906800659140075</v>
      </c>
      <c r="HN37">
        <v>79.470203398704527</v>
      </c>
      <c r="HO37">
        <v>72.929979642904087</v>
      </c>
      <c r="HP37">
        <v>59.256618378756976</v>
      </c>
      <c r="HQ37">
        <v>48.172193980850345</v>
      </c>
      <c r="HR37">
        <v>33.671233006734219</v>
      </c>
      <c r="HS37">
        <v>83.099434222361637</v>
      </c>
      <c r="HT37">
        <v>71.925442801795043</v>
      </c>
      <c r="HU37">
        <v>83.52021797977963</v>
      </c>
      <c r="HV37">
        <v>79.792072281434045</v>
      </c>
      <c r="HW37">
        <v>69.979858840142384</v>
      </c>
      <c r="HX37">
        <v>66.954848547057267</v>
      </c>
      <c r="HY37">
        <v>78.49522894788339</v>
      </c>
      <c r="HZ37">
        <v>80.33385621318466</v>
      </c>
      <c r="IA37">
        <v>78.368729659596383</v>
      </c>
      <c r="IB37">
        <v>83.193695269116532</v>
      </c>
      <c r="IC37">
        <v>79.507014105378886</v>
      </c>
      <c r="ID37">
        <v>83.703187480220464</v>
      </c>
      <c r="IE37">
        <v>35.660395196361073</v>
      </c>
      <c r="IF37">
        <v>77.842883604003816</v>
      </c>
      <c r="IG37">
        <v>83.46484898457426</v>
      </c>
      <c r="IH37">
        <v>80.961515269165702</v>
      </c>
      <c r="II37">
        <v>50.294621043156504</v>
      </c>
      <c r="IJ37">
        <v>84.333692612480931</v>
      </c>
      <c r="IK37">
        <v>59.194107414097125</v>
      </c>
      <c r="IL37">
        <v>81.117500023987034</v>
      </c>
      <c r="IM37">
        <v>84.42565713624532</v>
      </c>
      <c r="IN37">
        <v>74.3736539576268</v>
      </c>
      <c r="IO37">
        <v>83.703420039201362</v>
      </c>
      <c r="IP37">
        <v>84.243970584242646</v>
      </c>
      <c r="IQ37">
        <v>70.361236187853891</v>
      </c>
      <c r="IR37">
        <v>63.906962293183774</v>
      </c>
      <c r="IS37">
        <v>75.099845304103965</v>
      </c>
      <c r="IT37">
        <v>82.99830037686101</v>
      </c>
      <c r="IU37">
        <v>81.367690722795459</v>
      </c>
      <c r="IV37">
        <v>81.243004090674361</v>
      </c>
      <c r="IW37">
        <v>81.605021833246539</v>
      </c>
      <c r="IX37">
        <v>55.6659022514051</v>
      </c>
      <c r="IY37">
        <v>48.264924519811622</v>
      </c>
      <c r="IZ37">
        <v>70.783357563751352</v>
      </c>
      <c r="JA37">
        <v>81.184298130450216</v>
      </c>
      <c r="JB37">
        <v>83.475635293687517</v>
      </c>
      <c r="JC37">
        <v>77.716382276441649</v>
      </c>
      <c r="JD37">
        <v>83.632555388492406</v>
      </c>
      <c r="JE37">
        <v>79.406737909379274</v>
      </c>
      <c r="JF37">
        <v>67.468761434988849</v>
      </c>
      <c r="JG37">
        <v>81.26653593510909</v>
      </c>
      <c r="JH37">
        <v>48.360072300520358</v>
      </c>
      <c r="JI37">
        <v>44.805310098725364</v>
      </c>
      <c r="JJ37">
        <v>22.230101348342099</v>
      </c>
      <c r="JK37">
        <v>80.0427233355894</v>
      </c>
      <c r="JL37">
        <v>54.949384134724063</v>
      </c>
      <c r="JM37">
        <v>78.034826929916207</v>
      </c>
      <c r="JN37">
        <v>80.986455804515586</v>
      </c>
      <c r="JO37">
        <v>79.804056039350144</v>
      </c>
      <c r="JP37">
        <v>67.052104171973625</v>
      </c>
      <c r="JQ37">
        <v>80.987730295827632</v>
      </c>
      <c r="JR37">
        <v>83.066175354955263</v>
      </c>
      <c r="JS37">
        <v>82.775596533291903</v>
      </c>
      <c r="JT37">
        <v>76.898907147899266</v>
      </c>
      <c r="JU37">
        <v>83.276761925208859</v>
      </c>
      <c r="JV37">
        <v>77.282225647836938</v>
      </c>
      <c r="JW37">
        <v>63.335193797625216</v>
      </c>
      <c r="JX37">
        <v>83.87450013746394</v>
      </c>
      <c r="JY37">
        <v>30.178660189231707</v>
      </c>
      <c r="JZ37">
        <v>28.203572126238146</v>
      </c>
      <c r="KA37">
        <v>71.822362125150434</v>
      </c>
      <c r="KB37">
        <v>65.382557105682039</v>
      </c>
      <c r="KC37">
        <v>80.265015607356716</v>
      </c>
      <c r="KD37">
        <v>68.99510987003768</v>
      </c>
      <c r="KE37">
        <v>39.74352227557663</v>
      </c>
      <c r="KF37">
        <v>46.41760893459935</v>
      </c>
      <c r="KG37">
        <v>18.4374186769404</v>
      </c>
      <c r="KH37">
        <v>45.10138966151721</v>
      </c>
      <c r="KI37">
        <v>37.930063196322429</v>
      </c>
      <c r="KJ37">
        <v>38.002495575873169</v>
      </c>
      <c r="KK37">
        <v>81.682101680823294</v>
      </c>
      <c r="KL37">
        <v>67.20891920053613</v>
      </c>
      <c r="KM37">
        <v>22.84552947090155</v>
      </c>
      <c r="KN37">
        <v>58.169458809638918</v>
      </c>
      <c r="KO37">
        <v>83.97022970978766</v>
      </c>
      <c r="KP37">
        <v>60.253299761565074</v>
      </c>
      <c r="KQ37">
        <v>44.041735229355822</v>
      </c>
      <c r="KR37">
        <v>41.632975309675373</v>
      </c>
      <c r="KS37">
        <v>21.141566596149328</v>
      </c>
      <c r="KT37">
        <v>28.292174299990993</v>
      </c>
      <c r="KU37">
        <v>58.093566017195634</v>
      </c>
      <c r="KV37">
        <v>34.445357110178961</v>
      </c>
      <c r="KW37">
        <v>31.191329108201874</v>
      </c>
      <c r="KX37">
        <v>45.354322273337537</v>
      </c>
      <c r="KY37">
        <v>69.295728462607954</v>
      </c>
      <c r="KZ37">
        <v>52.952850417973814</v>
      </c>
      <c r="LA37">
        <v>54.874694063905849</v>
      </c>
      <c r="LB37">
        <v>52.269048130730745</v>
      </c>
      <c r="LC37">
        <v>27.052024475878586</v>
      </c>
      <c r="LD37">
        <v>45.715391608691874</v>
      </c>
      <c r="LE37">
        <v>17.541970697006139</v>
      </c>
      <c r="LF37">
        <v>65.466660870828079</v>
      </c>
      <c r="LG37">
        <v>47.078761804429213</v>
      </c>
      <c r="LH37">
        <v>78.869212409914283</v>
      </c>
      <c r="LI37">
        <v>22.252928622504285</v>
      </c>
      <c r="LJ37">
        <v>18.878997385706501</v>
      </c>
      <c r="LK37">
        <v>27.827593685278575</v>
      </c>
      <c r="LL37">
        <v>52.962711281683106</v>
      </c>
    </row>
    <row r="38" spans="1:324">
      <c r="A38" s="2">
        <v>0.34375</v>
      </c>
      <c r="B38">
        <v>52.963564120958289</v>
      </c>
      <c r="C38">
        <v>51.836699869776773</v>
      </c>
      <c r="D38">
        <v>67.522508565750556</v>
      </c>
      <c r="E38">
        <v>63.89446930425455</v>
      </c>
      <c r="F38">
        <v>57.098000232716885</v>
      </c>
      <c r="G38">
        <v>63.529492468320171</v>
      </c>
      <c r="H38">
        <v>58.271574409162262</v>
      </c>
      <c r="I38">
        <v>49.111025181122208</v>
      </c>
      <c r="J38">
        <v>65.330893498727377</v>
      </c>
      <c r="K38">
        <v>37.452000694818295</v>
      </c>
      <c r="L38">
        <v>54.91280859620511</v>
      </c>
      <c r="M38">
        <v>51.570146080213277</v>
      </c>
      <c r="N38">
        <v>57.115693817333486</v>
      </c>
      <c r="O38">
        <v>76.174731293312092</v>
      </c>
      <c r="P38">
        <v>49.95275564855325</v>
      </c>
      <c r="Q38">
        <v>41.506537517095317</v>
      </c>
      <c r="R38">
        <v>66.609835040783992</v>
      </c>
      <c r="S38">
        <v>51.432232388063056</v>
      </c>
      <c r="T38">
        <v>56.118984664724614</v>
      </c>
      <c r="U38">
        <v>60.809959489059963</v>
      </c>
      <c r="V38">
        <v>60.814843386909985</v>
      </c>
      <c r="W38">
        <v>56.036397355725768</v>
      </c>
      <c r="X38">
        <v>44.71095615426588</v>
      </c>
      <c r="Y38">
        <v>63.101346887943727</v>
      </c>
      <c r="Z38">
        <v>74.581511807464878</v>
      </c>
      <c r="AA38">
        <v>74.364182921355109</v>
      </c>
      <c r="AB38">
        <v>48.37886238619754</v>
      </c>
      <c r="AC38">
        <v>50.9567894092865</v>
      </c>
      <c r="AD38">
        <v>54.716287173008233</v>
      </c>
      <c r="AE38">
        <v>52.100266190504101</v>
      </c>
      <c r="AF38">
        <v>58.97355802418938</v>
      </c>
      <c r="AG38">
        <v>63.902516655868233</v>
      </c>
      <c r="AH38">
        <v>37.925062175147744</v>
      </c>
      <c r="AI38">
        <v>66.422809324666375</v>
      </c>
      <c r="AJ38">
        <v>62.158046043835697</v>
      </c>
      <c r="AK38">
        <v>53.686424440554333</v>
      </c>
      <c r="AL38">
        <v>45.888395304471004</v>
      </c>
      <c r="AM38">
        <v>55.418245480729041</v>
      </c>
      <c r="AN38">
        <v>55.530652085194504</v>
      </c>
      <c r="AO38">
        <v>62.968006025755095</v>
      </c>
      <c r="AP38">
        <v>40.797983542083784</v>
      </c>
      <c r="AQ38">
        <v>68.109594765334322</v>
      </c>
      <c r="AR38">
        <v>67.067047097196351</v>
      </c>
      <c r="AS38">
        <v>73.616027845706881</v>
      </c>
      <c r="AT38">
        <v>62.030074526265025</v>
      </c>
      <c r="AU38">
        <v>73.187678846331409</v>
      </c>
      <c r="AV38">
        <v>74.965930340288409</v>
      </c>
      <c r="AW38">
        <v>71.602095381866874</v>
      </c>
      <c r="AX38">
        <v>56.077215333681288</v>
      </c>
      <c r="AY38">
        <v>70.44114507181915</v>
      </c>
      <c r="AZ38">
        <v>59.222781320409915</v>
      </c>
      <c r="BA38">
        <v>63.338045376725091</v>
      </c>
      <c r="BB38">
        <v>59.787236161628691</v>
      </c>
      <c r="BC38">
        <v>62.939523470566058</v>
      </c>
      <c r="BD38">
        <v>46.709537883910883</v>
      </c>
      <c r="BE38">
        <v>65.024293837872492</v>
      </c>
      <c r="BF38">
        <v>49.884771049759117</v>
      </c>
      <c r="BG38">
        <v>67.387687755778444</v>
      </c>
      <c r="BH38">
        <v>62.439113434217347</v>
      </c>
      <c r="BI38">
        <v>59.640409465915674</v>
      </c>
      <c r="BJ38">
        <v>71.327618597125976</v>
      </c>
      <c r="BK38">
        <v>38.137576579961447</v>
      </c>
      <c r="BL38">
        <v>73.883078774455626</v>
      </c>
      <c r="BM38">
        <v>67.230924326336137</v>
      </c>
      <c r="BN38">
        <v>55.888230895971098</v>
      </c>
      <c r="BO38">
        <v>57.744571452116752</v>
      </c>
      <c r="BP38">
        <v>70.066974252684162</v>
      </c>
      <c r="BQ38">
        <v>48.504246008445051</v>
      </c>
      <c r="BR38">
        <v>33.723644222208826</v>
      </c>
      <c r="BS38">
        <v>83.464990117347767</v>
      </c>
      <c r="BT38">
        <v>69.031946566408493</v>
      </c>
      <c r="BU38">
        <v>69.611703700710066</v>
      </c>
      <c r="BV38">
        <v>74.615550471908975</v>
      </c>
      <c r="BW38">
        <v>57.72715449310698</v>
      </c>
      <c r="BX38">
        <v>67.012723412255951</v>
      </c>
      <c r="BY38">
        <v>57.055305802857937</v>
      </c>
      <c r="BZ38">
        <v>75.010932157346502</v>
      </c>
      <c r="CA38">
        <v>58.019906028601888</v>
      </c>
      <c r="CB38">
        <v>57.494954638770871</v>
      </c>
      <c r="CC38">
        <v>70.584129262914828</v>
      </c>
      <c r="CD38">
        <v>54.472581656009822</v>
      </c>
      <c r="CE38">
        <v>80.992312840771433</v>
      </c>
      <c r="CF38">
        <v>62.641423899795775</v>
      </c>
      <c r="CG38">
        <v>60.048271519679041</v>
      </c>
      <c r="CH38">
        <v>60.403676607967107</v>
      </c>
      <c r="CI38">
        <v>61.301160096481745</v>
      </c>
      <c r="CJ38">
        <v>59.323649392117368</v>
      </c>
      <c r="CK38">
        <v>60.482565502439705</v>
      </c>
      <c r="CL38">
        <v>71.158913139466577</v>
      </c>
      <c r="CM38">
        <v>70.651473820151239</v>
      </c>
      <c r="CN38">
        <v>65.049180601005716</v>
      </c>
      <c r="CO38">
        <v>71.466530289975239</v>
      </c>
      <c r="CP38">
        <v>55.076328559495458</v>
      </c>
      <c r="CQ38">
        <v>77.466182508223113</v>
      </c>
      <c r="CR38">
        <v>59.487006196459951</v>
      </c>
      <c r="CS38">
        <v>49.852298155039314</v>
      </c>
      <c r="CT38">
        <v>62.762087631937789</v>
      </c>
      <c r="CU38">
        <v>64.389233189354016</v>
      </c>
      <c r="CV38">
        <v>68.236193621843299</v>
      </c>
      <c r="CW38">
        <v>68.001778026999574</v>
      </c>
      <c r="CX38">
        <v>67.362615582296101</v>
      </c>
      <c r="CY38">
        <v>77.388478014634927</v>
      </c>
      <c r="CZ38">
        <v>63.828754833165455</v>
      </c>
      <c r="DA38">
        <v>56.927907625069878</v>
      </c>
      <c r="DB38">
        <v>59.69604574572525</v>
      </c>
      <c r="DC38">
        <v>64.064478241222176</v>
      </c>
      <c r="DD38">
        <v>54.882195607335355</v>
      </c>
      <c r="DE38">
        <v>59.423690954468299</v>
      </c>
      <c r="DF38">
        <v>70.640324001118756</v>
      </c>
      <c r="DG38">
        <v>47.869836557163204</v>
      </c>
      <c r="DH38">
        <v>53.632474211067461</v>
      </c>
      <c r="DI38">
        <v>60.74804364945598</v>
      </c>
      <c r="DJ38">
        <v>61.807526975971321</v>
      </c>
      <c r="DK38">
        <v>74.697867734407538</v>
      </c>
      <c r="DL38">
        <v>81.091460742862935</v>
      </c>
      <c r="DM38">
        <v>73.361707773317846</v>
      </c>
      <c r="DN38">
        <v>72.616660839766496</v>
      </c>
      <c r="DO38">
        <v>75.654243058131428</v>
      </c>
      <c r="DP38">
        <v>62.906064665684774</v>
      </c>
      <c r="DQ38">
        <v>67.940036243736657</v>
      </c>
      <c r="DR38">
        <v>71.601838535493286</v>
      </c>
      <c r="DS38">
        <v>70.688203724219775</v>
      </c>
      <c r="DT38">
        <v>74.90180763934022</v>
      </c>
      <c r="DU38">
        <v>78.354935064080948</v>
      </c>
      <c r="DV38">
        <v>63.144271971184679</v>
      </c>
      <c r="DW38">
        <v>61.562409538051689</v>
      </c>
      <c r="DX38">
        <v>55.913934715773927</v>
      </c>
      <c r="DY38">
        <v>79.044885037707715</v>
      </c>
      <c r="DZ38">
        <v>59.532895658427897</v>
      </c>
      <c r="EA38">
        <v>72.181349258975985</v>
      </c>
      <c r="EB38">
        <v>66.851726136411315</v>
      </c>
      <c r="EC38">
        <v>60.226455534143774</v>
      </c>
      <c r="ED38">
        <v>45.12029905068195</v>
      </c>
      <c r="EE38">
        <v>62.876687097793855</v>
      </c>
      <c r="EF38">
        <v>71.359140647197492</v>
      </c>
      <c r="EG38">
        <v>62.386701581116206</v>
      </c>
      <c r="EH38">
        <v>76.10130752510932</v>
      </c>
      <c r="EI38">
        <v>65.189814821409144</v>
      </c>
      <c r="EJ38">
        <v>60.856055526006095</v>
      </c>
      <c r="EK38">
        <v>63.758751759853908</v>
      </c>
      <c r="EL38">
        <v>75.751395545633926</v>
      </c>
      <c r="EM38">
        <v>56.363029350838211</v>
      </c>
      <c r="EN38">
        <v>68.232721352308218</v>
      </c>
      <c r="EO38">
        <v>60.07494242990645</v>
      </c>
      <c r="EP38">
        <v>70.174554386883997</v>
      </c>
      <c r="EQ38">
        <v>45.080229696741782</v>
      </c>
      <c r="ER38">
        <v>66.83162349683893</v>
      </c>
      <c r="ES38">
        <v>52.836804241609208</v>
      </c>
      <c r="ET38">
        <v>60.330267664477013</v>
      </c>
      <c r="EU38">
        <v>60.724251920826894</v>
      </c>
      <c r="EV38">
        <v>54.345185393946878</v>
      </c>
      <c r="EW38">
        <v>69.329595942862753</v>
      </c>
      <c r="EX38">
        <v>58.043237347418021</v>
      </c>
      <c r="EY38">
        <v>63.762888435067829</v>
      </c>
      <c r="EZ38">
        <v>50.069164065900196</v>
      </c>
      <c r="FA38">
        <v>55.703934167692353</v>
      </c>
      <c r="FB38">
        <v>79.872225727095014</v>
      </c>
      <c r="FC38">
        <v>65.9939787630925</v>
      </c>
      <c r="FD38">
        <v>67.467713395494926</v>
      </c>
      <c r="FE38">
        <v>77.745161660802424</v>
      </c>
      <c r="FF38">
        <v>73.649569672348477</v>
      </c>
      <c r="FG38">
        <v>57.555754587595992</v>
      </c>
      <c r="FH38">
        <v>57.111246267487104</v>
      </c>
      <c r="FI38">
        <v>51.121081391859491</v>
      </c>
      <c r="FJ38">
        <v>76.142816507435938</v>
      </c>
      <c r="FK38">
        <v>63.249021195627073</v>
      </c>
      <c r="FL38">
        <v>73.012919719068194</v>
      </c>
      <c r="FM38">
        <v>74.30570822112027</v>
      </c>
      <c r="FN38">
        <v>65.893460911124876</v>
      </c>
      <c r="FO38">
        <v>54.398606434000868</v>
      </c>
      <c r="FP38">
        <v>55.792547117805874</v>
      </c>
      <c r="FQ38">
        <v>48.743360642400738</v>
      </c>
      <c r="FR38">
        <v>46.613991687649367</v>
      </c>
      <c r="FS38">
        <v>44.803365562001964</v>
      </c>
      <c r="FT38">
        <v>61.679074961608279</v>
      </c>
      <c r="FU38">
        <v>54.167662908204534</v>
      </c>
      <c r="FV38">
        <v>74.664297117733753</v>
      </c>
      <c r="FW38">
        <v>30.837896150541528</v>
      </c>
      <c r="FX38">
        <v>60.197841495677274</v>
      </c>
      <c r="FY38">
        <v>66.263373088910981</v>
      </c>
      <c r="FZ38">
        <v>61.96006637144751</v>
      </c>
      <c r="GA38">
        <v>58.968368949304825</v>
      </c>
      <c r="GB38">
        <v>71.364043121158304</v>
      </c>
      <c r="GC38">
        <v>64.212211094967046</v>
      </c>
      <c r="GD38">
        <v>76.910679736556474</v>
      </c>
      <c r="GE38">
        <v>74.535550773835183</v>
      </c>
      <c r="GF38">
        <v>68.844651470985028</v>
      </c>
      <c r="GG38">
        <v>69.932062025794906</v>
      </c>
      <c r="GH38">
        <v>76.11301104079989</v>
      </c>
      <c r="GI38">
        <v>50.983021375253145</v>
      </c>
      <c r="GJ38">
        <v>61.494739720480709</v>
      </c>
      <c r="GK38">
        <v>53.934010308086705</v>
      </c>
      <c r="GL38">
        <v>34.1793126339822</v>
      </c>
      <c r="GM38">
        <v>57.733885917381492</v>
      </c>
      <c r="GN38">
        <v>45.416973534975682</v>
      </c>
      <c r="GO38">
        <v>44.152772092585195</v>
      </c>
      <c r="GP38">
        <v>73.62108665500476</v>
      </c>
      <c r="GQ38">
        <v>63.25988456516879</v>
      </c>
      <c r="GR38">
        <v>70.43046887958009</v>
      </c>
      <c r="GS38">
        <v>64.193319030825833</v>
      </c>
      <c r="GT38">
        <v>27.696816954299027</v>
      </c>
      <c r="GU38">
        <v>70.047865893637592</v>
      </c>
      <c r="GV38">
        <v>79.249389571556392</v>
      </c>
      <c r="GW38">
        <v>63.423222997585441</v>
      </c>
      <c r="GX38">
        <v>52.96234554099459</v>
      </c>
      <c r="GY38">
        <v>65.525683761894612</v>
      </c>
      <c r="GZ38">
        <v>48.355630018599413</v>
      </c>
      <c r="HA38">
        <v>70.869239838317284</v>
      </c>
      <c r="HB38">
        <v>74.4497516833258</v>
      </c>
      <c r="HC38">
        <v>68.091281140994781</v>
      </c>
      <c r="HD38">
        <v>55.2314253747629</v>
      </c>
      <c r="HE38">
        <v>18.801397603528468</v>
      </c>
      <c r="HF38">
        <v>71.033050341762717</v>
      </c>
      <c r="HG38">
        <v>64.071247793789965</v>
      </c>
      <c r="HH38">
        <v>63.498923363072549</v>
      </c>
      <c r="HI38">
        <v>82.292322528344258</v>
      </c>
      <c r="HJ38">
        <v>79.209157700987944</v>
      </c>
      <c r="HK38">
        <v>51.328140612433494</v>
      </c>
      <c r="HL38">
        <v>60.772548200808878</v>
      </c>
      <c r="HM38">
        <v>65.689072579761941</v>
      </c>
      <c r="HN38">
        <v>71.338015731360173</v>
      </c>
      <c r="HO38">
        <v>73.035972721250388</v>
      </c>
      <c r="HP38">
        <v>56.27196255680596</v>
      </c>
      <c r="HQ38">
        <v>44.457725419799893</v>
      </c>
      <c r="HR38">
        <v>33.243997535172952</v>
      </c>
      <c r="HS38">
        <v>74.529211462004355</v>
      </c>
      <c r="HT38">
        <v>71.928353528813986</v>
      </c>
      <c r="HU38">
        <v>75.541454317136669</v>
      </c>
      <c r="HV38">
        <v>76.88059822772442</v>
      </c>
      <c r="HW38">
        <v>63.373147415173982</v>
      </c>
      <c r="HX38">
        <v>60.6066707781643</v>
      </c>
      <c r="HY38">
        <v>76.901015660164816</v>
      </c>
      <c r="HZ38">
        <v>76.138245166884147</v>
      </c>
      <c r="IA38">
        <v>75.238794896490205</v>
      </c>
      <c r="IB38">
        <v>81.843783026532222</v>
      </c>
      <c r="IC38">
        <v>76.340554850507004</v>
      </c>
      <c r="ID38">
        <v>75.885348624934537</v>
      </c>
      <c r="IE38">
        <v>34.426121692764958</v>
      </c>
      <c r="IF38">
        <v>77.439233522718297</v>
      </c>
      <c r="IG38">
        <v>77.519847532262062</v>
      </c>
      <c r="IH38">
        <v>75.634993822785233</v>
      </c>
      <c r="II38">
        <v>44.53796218704732</v>
      </c>
      <c r="IJ38">
        <v>79.20770053965245</v>
      </c>
      <c r="IK38">
        <v>53.740480573748052</v>
      </c>
      <c r="IL38">
        <v>77.555489055899542</v>
      </c>
      <c r="IM38">
        <v>77.726662083765106</v>
      </c>
      <c r="IN38">
        <v>72.574268715943447</v>
      </c>
      <c r="IO38">
        <v>79.249562219577243</v>
      </c>
      <c r="IP38">
        <v>75.993682246971716</v>
      </c>
      <c r="IQ38">
        <v>66.021596398778158</v>
      </c>
      <c r="IR38">
        <v>58.090692178729334</v>
      </c>
      <c r="IS38">
        <v>73.17759327059521</v>
      </c>
      <c r="IT38">
        <v>76.33863536832348</v>
      </c>
      <c r="IU38">
        <v>71.558457524183908</v>
      </c>
      <c r="IV38">
        <v>77.212230767723256</v>
      </c>
      <c r="IW38">
        <v>75.287475457703763</v>
      </c>
      <c r="IX38">
        <v>49.341892240898851</v>
      </c>
      <c r="IY38">
        <v>45.013847738490853</v>
      </c>
      <c r="IZ38">
        <v>67.194336759518123</v>
      </c>
      <c r="JA38">
        <v>74.482151806874583</v>
      </c>
      <c r="JB38">
        <v>72.968790732905234</v>
      </c>
      <c r="JC38">
        <v>71.853052054219859</v>
      </c>
      <c r="JD38">
        <v>78.491611662075329</v>
      </c>
      <c r="JE38">
        <v>74.583093616816925</v>
      </c>
      <c r="JF38">
        <v>60.1453099421243</v>
      </c>
      <c r="JG38">
        <v>78.774577503516937</v>
      </c>
      <c r="JH38">
        <v>44.433647448974391</v>
      </c>
      <c r="JI38">
        <v>44.784682375680028</v>
      </c>
      <c r="JJ38">
        <v>20.808890097868801</v>
      </c>
      <c r="JK38">
        <v>75.313136560645347</v>
      </c>
      <c r="JL38">
        <v>55.007265191556293</v>
      </c>
      <c r="JM38">
        <v>67.779823252877506</v>
      </c>
      <c r="JN38">
        <v>76.191114696739746</v>
      </c>
      <c r="JO38">
        <v>76.090051442058538</v>
      </c>
      <c r="JP38">
        <v>65.584051610041328</v>
      </c>
      <c r="JQ38">
        <v>71.777987364407366</v>
      </c>
      <c r="JR38">
        <v>76.979054088257229</v>
      </c>
      <c r="JS38">
        <v>77.205908578550122</v>
      </c>
      <c r="JT38">
        <v>74.152350183242888</v>
      </c>
      <c r="JU38">
        <v>76.362227261078544</v>
      </c>
      <c r="JV38">
        <v>71.430799467329607</v>
      </c>
      <c r="JW38">
        <v>55.594072425941022</v>
      </c>
      <c r="JX38">
        <v>76.281761024709155</v>
      </c>
      <c r="JY38">
        <v>29.579410992631026</v>
      </c>
      <c r="JZ38">
        <v>25.653798312849833</v>
      </c>
      <c r="KA38">
        <v>65.136873626071562</v>
      </c>
      <c r="KB38">
        <v>58.693434857567816</v>
      </c>
      <c r="KC38">
        <v>78.14954254038058</v>
      </c>
      <c r="KD38">
        <v>58.640715771859277</v>
      </c>
      <c r="KE38">
        <v>34.337620390835575</v>
      </c>
      <c r="KF38">
        <v>45.802800571110701</v>
      </c>
      <c r="KG38">
        <v>18.188915140745689</v>
      </c>
      <c r="KH38">
        <v>38.371685100025694</v>
      </c>
      <c r="KI38">
        <v>32.272825158321176</v>
      </c>
      <c r="KJ38">
        <v>37.847789737895859</v>
      </c>
      <c r="KK38">
        <v>79.958453864048195</v>
      </c>
      <c r="KL38">
        <v>61.623756559983029</v>
      </c>
      <c r="KM38">
        <v>22.931549755682784</v>
      </c>
      <c r="KN38">
        <v>50.544786598551745</v>
      </c>
      <c r="KO38">
        <v>76.600880780742443</v>
      </c>
      <c r="KP38">
        <v>54.599614451011455</v>
      </c>
      <c r="KQ38">
        <v>39.135485605608977</v>
      </c>
      <c r="KR38">
        <v>38.495189646886566</v>
      </c>
      <c r="KS38">
        <v>23.024258916793226</v>
      </c>
      <c r="KT38">
        <v>28.046325068345478</v>
      </c>
      <c r="KU38">
        <v>52.674332495709784</v>
      </c>
      <c r="KV38">
        <v>32.275181198031099</v>
      </c>
      <c r="KW38">
        <v>27.887632981471413</v>
      </c>
      <c r="KX38">
        <v>38.997974384889851</v>
      </c>
      <c r="KY38">
        <v>65.937607334473682</v>
      </c>
      <c r="KZ38">
        <v>52.713451158371839</v>
      </c>
      <c r="LA38">
        <v>47.622110539145417</v>
      </c>
      <c r="LB38">
        <v>44.29850291819205</v>
      </c>
      <c r="LC38">
        <v>24.039230129416456</v>
      </c>
      <c r="LD38">
        <v>43.325949447764721</v>
      </c>
      <c r="LE38">
        <v>18.705897585066378</v>
      </c>
      <c r="LF38">
        <v>63.051888740213485</v>
      </c>
      <c r="LG38">
        <v>49.925269982765002</v>
      </c>
      <c r="LH38">
        <v>73.246901565877508</v>
      </c>
      <c r="LI38">
        <v>25.352408608435582</v>
      </c>
      <c r="LJ38">
        <v>19.744907720489596</v>
      </c>
      <c r="LK38">
        <v>28.454222486571528</v>
      </c>
      <c r="LL38">
        <v>47.106043033251488</v>
      </c>
    </row>
    <row r="39" spans="1:324">
      <c r="A39" s="2">
        <v>0.35416666666666669</v>
      </c>
      <c r="B39">
        <v>47.610221595989067</v>
      </c>
      <c r="C39">
        <v>51.404893319263344</v>
      </c>
      <c r="D39">
        <v>67.639051982224146</v>
      </c>
      <c r="E39">
        <v>62.917264125252892</v>
      </c>
      <c r="F39">
        <v>57.690825048387346</v>
      </c>
      <c r="G39">
        <v>63.049942964910421</v>
      </c>
      <c r="H39">
        <v>53.703781375971822</v>
      </c>
      <c r="I39">
        <v>51.334205924323534</v>
      </c>
      <c r="J39">
        <v>65.345458679940023</v>
      </c>
      <c r="K39">
        <v>34.271259313899982</v>
      </c>
      <c r="L39">
        <v>54.394282045055881</v>
      </c>
      <c r="M39">
        <v>51.908347220321446</v>
      </c>
      <c r="N39">
        <v>58.65054129660794</v>
      </c>
      <c r="O39">
        <v>72.193000976512948</v>
      </c>
      <c r="P39">
        <v>50.18360386659193</v>
      </c>
      <c r="Q39">
        <v>41.855345586947493</v>
      </c>
      <c r="R39">
        <v>67.349132186896838</v>
      </c>
      <c r="S39">
        <v>53.668990139298906</v>
      </c>
      <c r="T39">
        <v>55.95762631954409</v>
      </c>
      <c r="U39">
        <v>58.227209040661016</v>
      </c>
      <c r="V39">
        <v>59.082614083710475</v>
      </c>
      <c r="W39">
        <v>55.994898642833931</v>
      </c>
      <c r="X39">
        <v>44.573953808198262</v>
      </c>
      <c r="Y39">
        <v>63.522755039625508</v>
      </c>
      <c r="Z39">
        <v>70.620286272465435</v>
      </c>
      <c r="AA39">
        <v>76.086084054009135</v>
      </c>
      <c r="AB39">
        <v>51.477244477187952</v>
      </c>
      <c r="AC39">
        <v>51.087098147525069</v>
      </c>
      <c r="AD39">
        <v>54.359530634296199</v>
      </c>
      <c r="AE39">
        <v>51.898598211589935</v>
      </c>
      <c r="AF39">
        <v>56.991032052978078</v>
      </c>
      <c r="AG39">
        <v>64.416195552111589</v>
      </c>
      <c r="AH39">
        <v>38.535576007368249</v>
      </c>
      <c r="AI39">
        <v>58.78408153142761</v>
      </c>
      <c r="AJ39">
        <v>61.277436586334147</v>
      </c>
      <c r="AK39">
        <v>56.654088314182381</v>
      </c>
      <c r="AL39">
        <v>44.916712069622569</v>
      </c>
      <c r="AM39">
        <v>55.254686970694941</v>
      </c>
      <c r="AN39">
        <v>54.891385209423497</v>
      </c>
      <c r="AO39">
        <v>63.310308756442815</v>
      </c>
      <c r="AP39">
        <v>40.818526803766332</v>
      </c>
      <c r="AQ39">
        <v>69.788758658583717</v>
      </c>
      <c r="AR39">
        <v>67.100187461727685</v>
      </c>
      <c r="AS39">
        <v>73.406612856677768</v>
      </c>
      <c r="AT39">
        <v>63.087063850050406</v>
      </c>
      <c r="AU39">
        <v>72.797306762420405</v>
      </c>
      <c r="AV39">
        <v>75.452621933784116</v>
      </c>
      <c r="AW39">
        <v>67.985644060754453</v>
      </c>
      <c r="AX39">
        <v>56.080665386875616</v>
      </c>
      <c r="AY39">
        <v>70.865964406893752</v>
      </c>
      <c r="AZ39">
        <v>59.507768102964441</v>
      </c>
      <c r="BA39">
        <v>63.600600808344922</v>
      </c>
      <c r="BB39">
        <v>61.107647778815135</v>
      </c>
      <c r="BC39">
        <v>58.810427521580891</v>
      </c>
      <c r="BD39">
        <v>48.178359716112091</v>
      </c>
      <c r="BE39">
        <v>64.002309054565856</v>
      </c>
      <c r="BF39">
        <v>47.171075607121189</v>
      </c>
      <c r="BG39">
        <v>68.167597038885134</v>
      </c>
      <c r="BH39">
        <v>62.940756828773914</v>
      </c>
      <c r="BI39">
        <v>61.890256945775128</v>
      </c>
      <c r="BJ39">
        <v>71.735913479528136</v>
      </c>
      <c r="BK39">
        <v>35.047698273273177</v>
      </c>
      <c r="BL39">
        <v>73.017176019198857</v>
      </c>
      <c r="BM39">
        <v>67.609078329903241</v>
      </c>
      <c r="BN39">
        <v>54.611442800462726</v>
      </c>
      <c r="BO39">
        <v>56.737226275444328</v>
      </c>
      <c r="BP39">
        <v>71.984193899036896</v>
      </c>
      <c r="BQ39">
        <v>48.491140684649736</v>
      </c>
      <c r="BR39">
        <v>33.931295049003801</v>
      </c>
      <c r="BS39">
        <v>82.954193404665972</v>
      </c>
      <c r="BT39">
        <v>69.872788809914439</v>
      </c>
      <c r="BU39">
        <v>70.920323192505563</v>
      </c>
      <c r="BV39">
        <v>73.735842652788463</v>
      </c>
      <c r="BW39">
        <v>57.514423854140176</v>
      </c>
      <c r="BX39">
        <v>66.99970485566665</v>
      </c>
      <c r="BY39">
        <v>56.914286742843217</v>
      </c>
      <c r="BZ39">
        <v>75.06804602799528</v>
      </c>
      <c r="CA39">
        <v>61.226268999403288</v>
      </c>
      <c r="CB39">
        <v>57.097932338873676</v>
      </c>
      <c r="CC39">
        <v>73.378384745807125</v>
      </c>
      <c r="CD39">
        <v>54.398915527390692</v>
      </c>
      <c r="CE39">
        <v>80.324376061060704</v>
      </c>
      <c r="CF39">
        <v>64.170363196309452</v>
      </c>
      <c r="CG39">
        <v>59.926594752350404</v>
      </c>
      <c r="CH39">
        <v>65.601536606246512</v>
      </c>
      <c r="CI39">
        <v>61.403574158028192</v>
      </c>
      <c r="CJ39">
        <v>60.736604564238867</v>
      </c>
      <c r="CK39">
        <v>60.091665076832193</v>
      </c>
      <c r="CL39">
        <v>71.690674635428437</v>
      </c>
      <c r="CM39">
        <v>71.244202217768276</v>
      </c>
      <c r="CN39">
        <v>66.029595740268419</v>
      </c>
      <c r="CO39">
        <v>66.004611802865924</v>
      </c>
      <c r="CP39">
        <v>56.638827879684492</v>
      </c>
      <c r="CQ39">
        <v>77.2152601035327</v>
      </c>
      <c r="CR39">
        <v>59.892103769613122</v>
      </c>
      <c r="CS39">
        <v>49.632529121568751</v>
      </c>
      <c r="CT39">
        <v>66.121308279015437</v>
      </c>
      <c r="CU39">
        <v>64.346352774300058</v>
      </c>
      <c r="CV39">
        <v>68.233890122559231</v>
      </c>
      <c r="CW39">
        <v>68.851141700977578</v>
      </c>
      <c r="CX39">
        <v>69.029713766034831</v>
      </c>
      <c r="CY39">
        <v>76.710709300663453</v>
      </c>
      <c r="CZ39">
        <v>63.948873987873149</v>
      </c>
      <c r="DA39">
        <v>58.064923626551057</v>
      </c>
      <c r="DB39">
        <v>62.633153411481231</v>
      </c>
      <c r="DC39">
        <v>63.605251615401905</v>
      </c>
      <c r="DD39">
        <v>54.980121120942577</v>
      </c>
      <c r="DE39">
        <v>59.262185089541475</v>
      </c>
      <c r="DF39">
        <v>74.73252149387379</v>
      </c>
      <c r="DG39">
        <v>48.036197146564056</v>
      </c>
      <c r="DH39">
        <v>53.995263789588186</v>
      </c>
      <c r="DI39">
        <v>60.526405833755064</v>
      </c>
      <c r="DJ39">
        <v>62.968561834734565</v>
      </c>
      <c r="DK39">
        <v>75.478711202515584</v>
      </c>
      <c r="DL39">
        <v>81.303149664172892</v>
      </c>
      <c r="DM39">
        <v>73.483539667153721</v>
      </c>
      <c r="DN39">
        <v>73.114790987189309</v>
      </c>
      <c r="DO39">
        <v>74.688972594177073</v>
      </c>
      <c r="DP39">
        <v>62.844753020427156</v>
      </c>
      <c r="DQ39">
        <v>68.095024238489131</v>
      </c>
      <c r="DR39">
        <v>73.48921258806682</v>
      </c>
      <c r="DS39">
        <v>70.432355606157316</v>
      </c>
      <c r="DT39">
        <v>77.092037406870716</v>
      </c>
      <c r="DU39">
        <v>78.301346571863661</v>
      </c>
      <c r="DV39">
        <v>63.137554036882939</v>
      </c>
      <c r="DW39">
        <v>61.553245928199551</v>
      </c>
      <c r="DX39">
        <v>56.355956304380662</v>
      </c>
      <c r="DY39">
        <v>79.718301566819619</v>
      </c>
      <c r="DZ39">
        <v>62.165236002260407</v>
      </c>
      <c r="EA39">
        <v>71.9894129152256</v>
      </c>
      <c r="EB39">
        <v>67.420372572421073</v>
      </c>
      <c r="EC39">
        <v>60.779051124821763</v>
      </c>
      <c r="ED39">
        <v>45.59449569146016</v>
      </c>
      <c r="EE39">
        <v>64.19288515108336</v>
      </c>
      <c r="EF39">
        <v>71.236710355290413</v>
      </c>
      <c r="EG39">
        <v>62.450472099048902</v>
      </c>
      <c r="EH39">
        <v>76.48202348553275</v>
      </c>
      <c r="EI39">
        <v>61.519198320684289</v>
      </c>
      <c r="EJ39">
        <v>61.758198760117324</v>
      </c>
      <c r="EK39">
        <v>63.584953003780051</v>
      </c>
      <c r="EL39">
        <v>76.304650418529107</v>
      </c>
      <c r="EM39">
        <v>56.524507069836574</v>
      </c>
      <c r="EN39">
        <v>68.504985750358856</v>
      </c>
      <c r="EO39">
        <v>60.343354638984287</v>
      </c>
      <c r="EP39">
        <v>71.465639830175121</v>
      </c>
      <c r="EQ39">
        <v>46.185255424866959</v>
      </c>
      <c r="ER39">
        <v>67.439210109655789</v>
      </c>
      <c r="ES39">
        <v>53.530155477773071</v>
      </c>
      <c r="ET39">
        <v>57.076008606043729</v>
      </c>
      <c r="EU39">
        <v>58.984838525908664</v>
      </c>
      <c r="EV39">
        <v>54.200189413029683</v>
      </c>
      <c r="EW39">
        <v>69.137751207328535</v>
      </c>
      <c r="EX39">
        <v>58.101074097212511</v>
      </c>
      <c r="EY39">
        <v>63.762969603000776</v>
      </c>
      <c r="EZ39">
        <v>51.555076749583911</v>
      </c>
      <c r="FA39">
        <v>55.991686681088993</v>
      </c>
      <c r="FB39">
        <v>79.739154187724964</v>
      </c>
      <c r="FC39">
        <v>66.769686359035802</v>
      </c>
      <c r="FD39">
        <v>68.148685935077268</v>
      </c>
      <c r="FE39">
        <v>75.120386773102538</v>
      </c>
      <c r="FF39">
        <v>73.432634420491354</v>
      </c>
      <c r="FG39">
        <v>57.289680785167747</v>
      </c>
      <c r="FH39">
        <v>57.872951326269884</v>
      </c>
      <c r="FI39">
        <v>51.306060206975417</v>
      </c>
      <c r="FJ39">
        <v>70.902439377202811</v>
      </c>
      <c r="FK39">
        <v>63.279328862181011</v>
      </c>
      <c r="FL39">
        <v>73.737124205461868</v>
      </c>
      <c r="FM39">
        <v>71.276367172108237</v>
      </c>
      <c r="FN39">
        <v>64.718652564995409</v>
      </c>
      <c r="FO39">
        <v>57.745221912329043</v>
      </c>
      <c r="FP39">
        <v>49.989194914948023</v>
      </c>
      <c r="FQ39">
        <v>43.347732395543765</v>
      </c>
      <c r="FR39">
        <v>45.070485737321114</v>
      </c>
      <c r="FS39">
        <v>44.427623596787278</v>
      </c>
      <c r="FT39">
        <v>60.820661905638723</v>
      </c>
      <c r="FU39">
        <v>50.360400548153116</v>
      </c>
      <c r="FV39">
        <v>66.882638830007082</v>
      </c>
      <c r="FW39">
        <v>30.828367571555191</v>
      </c>
      <c r="FX39">
        <v>55.153182822853836</v>
      </c>
      <c r="FY39">
        <v>66.185511571057404</v>
      </c>
      <c r="FZ39">
        <v>59.61778920997768</v>
      </c>
      <c r="GA39">
        <v>57.066252302438961</v>
      </c>
      <c r="GB39">
        <v>64.348285706339766</v>
      </c>
      <c r="GC39">
        <v>63.549905765725157</v>
      </c>
      <c r="GD39">
        <v>71.931654251248787</v>
      </c>
      <c r="GE39">
        <v>72.895824915219876</v>
      </c>
      <c r="GF39">
        <v>64.515384036162388</v>
      </c>
      <c r="GG39">
        <v>70.123711035870187</v>
      </c>
      <c r="GH39">
        <v>74.712029854656535</v>
      </c>
      <c r="GI39">
        <v>51.876898218633386</v>
      </c>
      <c r="GJ39">
        <v>61.005655586420538</v>
      </c>
      <c r="GK39">
        <v>54.290690486374899</v>
      </c>
      <c r="GL39">
        <v>29.152293285759566</v>
      </c>
      <c r="GM39">
        <v>57.942676792303047</v>
      </c>
      <c r="GN39">
        <v>38.091313632222437</v>
      </c>
      <c r="GO39">
        <v>42.698533476228668</v>
      </c>
      <c r="GP39">
        <v>67.363108808670518</v>
      </c>
      <c r="GQ39">
        <v>62.412839766420113</v>
      </c>
      <c r="GR39">
        <v>63.692081494371962</v>
      </c>
      <c r="GS39">
        <v>59.049996530573189</v>
      </c>
      <c r="GT39">
        <v>25.241004262197691</v>
      </c>
      <c r="GU39">
        <v>63.090372100661135</v>
      </c>
      <c r="GV39">
        <v>74.680487309274426</v>
      </c>
      <c r="GW39">
        <v>57.007069733169196</v>
      </c>
      <c r="GX39">
        <v>51.668625562810327</v>
      </c>
      <c r="GY39">
        <v>58.884897337198559</v>
      </c>
      <c r="GZ39">
        <v>44.888676478963809</v>
      </c>
      <c r="HA39">
        <v>67.380572229132241</v>
      </c>
      <c r="HB39">
        <v>71.739167413516498</v>
      </c>
      <c r="HC39">
        <v>67.632056813932891</v>
      </c>
      <c r="HD39">
        <v>47.389495931253855</v>
      </c>
      <c r="HE39">
        <v>18.293646471961413</v>
      </c>
      <c r="HF39">
        <v>69.518005046987739</v>
      </c>
      <c r="HG39">
        <v>60.835875770253296</v>
      </c>
      <c r="HH39">
        <v>60.895102347011267</v>
      </c>
      <c r="HI39">
        <v>81.907512640314621</v>
      </c>
      <c r="HJ39">
        <v>73.915125040279534</v>
      </c>
      <c r="HK39">
        <v>51.588267088620135</v>
      </c>
      <c r="HL39">
        <v>55.996395490027389</v>
      </c>
      <c r="HM39">
        <v>58.471344500383822</v>
      </c>
      <c r="HN39">
        <v>63.20582806401584</v>
      </c>
      <c r="HO39">
        <v>73.141965799596704</v>
      </c>
      <c r="HP39">
        <v>53.287306734854951</v>
      </c>
      <c r="HQ39">
        <v>40.74325685874944</v>
      </c>
      <c r="HR39">
        <v>32.816762063611691</v>
      </c>
      <c r="HS39">
        <v>65.958988701647073</v>
      </c>
      <c r="HT39">
        <v>71.931264255832943</v>
      </c>
      <c r="HU39">
        <v>67.562690654493721</v>
      </c>
      <c r="HV39">
        <v>73.969124174014794</v>
      </c>
      <c r="HW39">
        <v>56.766435990205586</v>
      </c>
      <c r="HX39">
        <v>54.258493009271341</v>
      </c>
      <c r="HY39">
        <v>75.306802372446242</v>
      </c>
      <c r="HZ39">
        <v>71.942634120583648</v>
      </c>
      <c r="IA39">
        <v>72.108860133384027</v>
      </c>
      <c r="IB39">
        <v>80.493870783947898</v>
      </c>
      <c r="IC39">
        <v>73.174095595635123</v>
      </c>
      <c r="ID39">
        <v>68.067509769648595</v>
      </c>
      <c r="IE39">
        <v>33.191848189168859</v>
      </c>
      <c r="IF39">
        <v>77.035583441432777</v>
      </c>
      <c r="IG39">
        <v>71.57484607994985</v>
      </c>
      <c r="IH39">
        <v>70.308472376404751</v>
      </c>
      <c r="II39">
        <v>38.78130333093813</v>
      </c>
      <c r="IJ39">
        <v>74.081708466823969</v>
      </c>
      <c r="IK39">
        <v>48.286853733398992</v>
      </c>
      <c r="IL39">
        <v>73.993478087812022</v>
      </c>
      <c r="IM39">
        <v>71.027667031284906</v>
      </c>
      <c r="IN39">
        <v>70.774883474260079</v>
      </c>
      <c r="IO39">
        <v>74.795704399953124</v>
      </c>
      <c r="IP39">
        <v>67.743393909700771</v>
      </c>
      <c r="IQ39">
        <v>61.681956609702446</v>
      </c>
      <c r="IR39">
        <v>52.274422064274887</v>
      </c>
      <c r="IS39">
        <v>71.255341237086455</v>
      </c>
      <c r="IT39">
        <v>69.678970359785964</v>
      </c>
      <c r="IU39">
        <v>61.749224325572364</v>
      </c>
      <c r="IV39">
        <v>73.18145744477215</v>
      </c>
      <c r="IW39">
        <v>68.969929082161016</v>
      </c>
      <c r="IX39">
        <v>43.017882230392594</v>
      </c>
      <c r="IY39">
        <v>41.76277095717009</v>
      </c>
      <c r="IZ39">
        <v>63.605315955284887</v>
      </c>
      <c r="JA39">
        <v>67.780005483298936</v>
      </c>
      <c r="JB39">
        <v>62.461946172122964</v>
      </c>
      <c r="JC39">
        <v>65.989721831998068</v>
      </c>
      <c r="JD39">
        <v>73.350667935658265</v>
      </c>
      <c r="JE39">
        <v>69.759449324254589</v>
      </c>
      <c r="JF39">
        <v>52.821858449259757</v>
      </c>
      <c r="JG39">
        <v>76.282619071924785</v>
      </c>
      <c r="JH39">
        <v>40.507222597428417</v>
      </c>
      <c r="JI39">
        <v>44.764054652634691</v>
      </c>
      <c r="JJ39">
        <v>19.387678847395502</v>
      </c>
      <c r="JK39">
        <v>70.583549785701294</v>
      </c>
      <c r="JL39">
        <v>55.065146248388537</v>
      </c>
      <c r="JM39">
        <v>57.524819575838819</v>
      </c>
      <c r="JN39">
        <v>71.395773588963891</v>
      </c>
      <c r="JO39">
        <v>72.376046844766918</v>
      </c>
      <c r="JP39">
        <v>64.115999048109018</v>
      </c>
      <c r="JQ39">
        <v>62.568244432987115</v>
      </c>
      <c r="JR39">
        <v>70.891932821559195</v>
      </c>
      <c r="JS39">
        <v>71.636220623808356</v>
      </c>
      <c r="JT39">
        <v>71.40579321858651</v>
      </c>
      <c r="JU39">
        <v>69.447692596948229</v>
      </c>
      <c r="JV39">
        <v>65.579373286822246</v>
      </c>
      <c r="JW39">
        <v>47.852951054256827</v>
      </c>
      <c r="JX39">
        <v>68.689021911954356</v>
      </c>
      <c r="JY39">
        <v>28.980161796030348</v>
      </c>
      <c r="JZ39">
        <v>23.104024499461527</v>
      </c>
      <c r="KA39">
        <v>58.451385126992669</v>
      </c>
      <c r="KB39">
        <v>52.004312609453592</v>
      </c>
      <c r="KC39">
        <v>76.034069473404458</v>
      </c>
      <c r="KD39">
        <v>48.286321673680867</v>
      </c>
      <c r="KE39">
        <v>28.931718506094512</v>
      </c>
      <c r="KF39">
        <v>45.187992207622038</v>
      </c>
      <c r="KG39">
        <v>17.940411604550977</v>
      </c>
      <c r="KH39">
        <v>31.641980538534181</v>
      </c>
      <c r="KI39">
        <v>26.615587120319912</v>
      </c>
      <c r="KJ39">
        <v>37.693083899918541</v>
      </c>
      <c r="KK39">
        <v>78.234806047273111</v>
      </c>
      <c r="KL39">
        <v>56.038593919429921</v>
      </c>
      <c r="KM39">
        <v>23.017570040464022</v>
      </c>
      <c r="KN39">
        <v>42.920114387464565</v>
      </c>
      <c r="KO39">
        <v>69.231531851697227</v>
      </c>
      <c r="KP39">
        <v>48.945929140457828</v>
      </c>
      <c r="KQ39">
        <v>34.229235981862132</v>
      </c>
      <c r="KR39">
        <v>35.357403984097765</v>
      </c>
      <c r="KS39">
        <v>24.906951237437124</v>
      </c>
      <c r="KT39">
        <v>27.800475836699963</v>
      </c>
      <c r="KU39">
        <v>47.255098974223927</v>
      </c>
      <c r="KV39">
        <v>30.105005285883237</v>
      </c>
      <c r="KW39">
        <v>24.583936854740944</v>
      </c>
      <c r="KX39">
        <v>32.641626496442179</v>
      </c>
      <c r="KY39">
        <v>62.579486206339418</v>
      </c>
      <c r="KZ39">
        <v>52.474051898769879</v>
      </c>
      <c r="LA39">
        <v>40.369527014384985</v>
      </c>
      <c r="LB39">
        <v>36.327957705653354</v>
      </c>
      <c r="LC39">
        <v>21.02643578295433</v>
      </c>
      <c r="LD39">
        <v>40.936507286837561</v>
      </c>
      <c r="LE39">
        <v>19.869824473126616</v>
      </c>
      <c r="LF39">
        <v>60.637116609598884</v>
      </c>
      <c r="LG39">
        <v>52.771778161100777</v>
      </c>
      <c r="LH39">
        <v>67.624590721840732</v>
      </c>
      <c r="LI39">
        <v>28.451888594366874</v>
      </c>
      <c r="LJ39">
        <v>20.610818055272695</v>
      </c>
      <c r="LK39">
        <v>29.080851287864487</v>
      </c>
      <c r="LL39">
        <v>41.249374784819864</v>
      </c>
    </row>
    <row r="40" spans="1:324">
      <c r="A40" s="2">
        <v>0.36458333333333331</v>
      </c>
      <c r="B40">
        <v>42.25687907101986</v>
      </c>
      <c r="C40">
        <v>50.973086768749909</v>
      </c>
      <c r="D40">
        <v>67.755595398697736</v>
      </c>
      <c r="E40">
        <v>61.940058946251241</v>
      </c>
      <c r="F40">
        <v>58.283649864057793</v>
      </c>
      <c r="G40">
        <v>62.570393461500665</v>
      </c>
      <c r="H40">
        <v>49.135988342781381</v>
      </c>
      <c r="I40">
        <v>53.55738666752486</v>
      </c>
      <c r="J40">
        <v>65.360023861152683</v>
      </c>
      <c r="K40">
        <v>31.090517932981665</v>
      </c>
      <c r="L40">
        <v>53.875755493906638</v>
      </c>
      <c r="M40">
        <v>52.246548360429621</v>
      </c>
      <c r="N40">
        <v>60.185388775882394</v>
      </c>
      <c r="O40">
        <v>68.211270659713819</v>
      </c>
      <c r="P40">
        <v>50.414452084630604</v>
      </c>
      <c r="Q40">
        <v>42.204153656799676</v>
      </c>
      <c r="R40">
        <v>68.088429333009671</v>
      </c>
      <c r="S40">
        <v>55.905747890534748</v>
      </c>
      <c r="T40">
        <v>55.79626797436358</v>
      </c>
      <c r="U40">
        <v>55.644458592262076</v>
      </c>
      <c r="V40">
        <v>57.350384780510971</v>
      </c>
      <c r="W40">
        <v>55.953399929942094</v>
      </c>
      <c r="X40">
        <v>44.436951462130651</v>
      </c>
      <c r="Y40">
        <v>63.94416319130729</v>
      </c>
      <c r="Z40">
        <v>66.659060737465992</v>
      </c>
      <c r="AA40">
        <v>77.807985186663174</v>
      </c>
      <c r="AB40">
        <v>54.575626568178372</v>
      </c>
      <c r="AC40">
        <v>51.217406885763637</v>
      </c>
      <c r="AD40">
        <v>54.002774095584165</v>
      </c>
      <c r="AE40">
        <v>51.696930232675783</v>
      </c>
      <c r="AF40">
        <v>55.008506081766768</v>
      </c>
      <c r="AG40">
        <v>64.929874448354937</v>
      </c>
      <c r="AH40">
        <v>39.146089839588754</v>
      </c>
      <c r="AI40">
        <v>51.145353738188852</v>
      </c>
      <c r="AJ40">
        <v>60.396827128832598</v>
      </c>
      <c r="AK40">
        <v>59.621752187810422</v>
      </c>
      <c r="AL40">
        <v>43.945028834774142</v>
      </c>
      <c r="AM40">
        <v>55.091128460660848</v>
      </c>
      <c r="AN40">
        <v>54.252118333652483</v>
      </c>
      <c r="AO40">
        <v>63.652611487130535</v>
      </c>
      <c r="AP40">
        <v>40.839070065448887</v>
      </c>
      <c r="AQ40">
        <v>71.467922551833126</v>
      </c>
      <c r="AR40">
        <v>67.133327826259034</v>
      </c>
      <c r="AS40">
        <v>73.197197867648669</v>
      </c>
      <c r="AT40">
        <v>64.144053173835772</v>
      </c>
      <c r="AU40">
        <v>72.406934678509387</v>
      </c>
      <c r="AV40">
        <v>75.939313527279836</v>
      </c>
      <c r="AW40">
        <v>64.369192739642045</v>
      </c>
      <c r="AX40">
        <v>56.084115440069951</v>
      </c>
      <c r="AY40">
        <v>71.290783741968355</v>
      </c>
      <c r="AZ40">
        <v>59.792754885518967</v>
      </c>
      <c r="BA40">
        <v>63.863156239964752</v>
      </c>
      <c r="BB40">
        <v>62.428059396001579</v>
      </c>
      <c r="BC40">
        <v>54.681331572595724</v>
      </c>
      <c r="BD40">
        <v>49.647181548313291</v>
      </c>
      <c r="BE40">
        <v>62.980324271259228</v>
      </c>
      <c r="BF40">
        <v>44.457380164483254</v>
      </c>
      <c r="BG40">
        <v>68.94750632199181</v>
      </c>
      <c r="BH40">
        <v>63.44240022333048</v>
      </c>
      <c r="BI40">
        <v>64.14010442563459</v>
      </c>
      <c r="BJ40">
        <v>72.144208361930296</v>
      </c>
      <c r="BK40">
        <v>31.957819966584911</v>
      </c>
      <c r="BL40">
        <v>72.151273263942073</v>
      </c>
      <c r="BM40">
        <v>67.987232333470345</v>
      </c>
      <c r="BN40">
        <v>53.334654704954346</v>
      </c>
      <c r="BO40">
        <v>55.729881098771919</v>
      </c>
      <c r="BP40">
        <v>73.901413545389644</v>
      </c>
      <c r="BQ40">
        <v>48.478035360854427</v>
      </c>
      <c r="BR40">
        <v>34.138945875798768</v>
      </c>
      <c r="BS40">
        <v>82.443396691984177</v>
      </c>
      <c r="BT40">
        <v>70.713631053420372</v>
      </c>
      <c r="BU40">
        <v>72.22894268430106</v>
      </c>
      <c r="BV40">
        <v>72.856134833667952</v>
      </c>
      <c r="BW40">
        <v>57.301693215173373</v>
      </c>
      <c r="BX40">
        <v>66.986686299077348</v>
      </c>
      <c r="BY40">
        <v>56.773267682828497</v>
      </c>
      <c r="BZ40">
        <v>75.125159898644071</v>
      </c>
      <c r="CA40">
        <v>64.432631970204696</v>
      </c>
      <c r="CB40">
        <v>56.700910038976481</v>
      </c>
      <c r="CC40">
        <v>76.172640228699422</v>
      </c>
      <c r="CD40">
        <v>54.325249398771568</v>
      </c>
      <c r="CE40">
        <v>79.656439281349961</v>
      </c>
      <c r="CF40">
        <v>65.699302492823108</v>
      </c>
      <c r="CG40">
        <v>59.804917985021774</v>
      </c>
      <c r="CH40">
        <v>70.79939660452591</v>
      </c>
      <c r="CI40">
        <v>61.505988219574647</v>
      </c>
      <c r="CJ40">
        <v>62.149559736360374</v>
      </c>
      <c r="CK40">
        <v>59.700764651224688</v>
      </c>
      <c r="CL40">
        <v>72.222436131390296</v>
      </c>
      <c r="CM40">
        <v>71.836930615385313</v>
      </c>
      <c r="CN40">
        <v>67.010010879531109</v>
      </c>
      <c r="CO40">
        <v>60.542693315756601</v>
      </c>
      <c r="CP40">
        <v>58.201327199873532</v>
      </c>
      <c r="CQ40">
        <v>76.964337698842286</v>
      </c>
      <c r="CR40">
        <v>60.297201342766293</v>
      </c>
      <c r="CS40">
        <v>49.412760088098175</v>
      </c>
      <c r="CT40">
        <v>69.480528926093086</v>
      </c>
      <c r="CU40">
        <v>64.303472359246101</v>
      </c>
      <c r="CV40">
        <v>68.231586623275177</v>
      </c>
      <c r="CW40">
        <v>69.700505374955569</v>
      </c>
      <c r="CX40">
        <v>70.696811949773561</v>
      </c>
      <c r="CY40">
        <v>76.032940586691964</v>
      </c>
      <c r="CZ40">
        <v>64.068993142580837</v>
      </c>
      <c r="DA40">
        <v>59.201939628032228</v>
      </c>
      <c r="DB40">
        <v>65.57026107723722</v>
      </c>
      <c r="DC40">
        <v>63.146024989581633</v>
      </c>
      <c r="DD40">
        <v>55.078046634549786</v>
      </c>
      <c r="DE40">
        <v>59.100679224614645</v>
      </c>
      <c r="DF40">
        <v>78.824718986628838</v>
      </c>
      <c r="DG40">
        <v>48.202557735964916</v>
      </c>
      <c r="DH40">
        <v>54.358053368108919</v>
      </c>
      <c r="DI40">
        <v>60.304768018054141</v>
      </c>
      <c r="DJ40">
        <v>64.129596693497788</v>
      </c>
      <c r="DK40">
        <v>76.259554670623629</v>
      </c>
      <c r="DL40">
        <v>81.514838585482863</v>
      </c>
      <c r="DM40">
        <v>73.60537156098961</v>
      </c>
      <c r="DN40">
        <v>73.612921134612122</v>
      </c>
      <c r="DO40">
        <v>73.723702130222733</v>
      </c>
      <c r="DP40">
        <v>62.783441375169531</v>
      </c>
      <c r="DQ40">
        <v>68.250012233241605</v>
      </c>
      <c r="DR40">
        <v>75.376586640640369</v>
      </c>
      <c r="DS40">
        <v>70.176507488094856</v>
      </c>
      <c r="DT40">
        <v>79.282267174401198</v>
      </c>
      <c r="DU40">
        <v>78.247758079646388</v>
      </c>
      <c r="DV40">
        <v>63.130836102581206</v>
      </c>
      <c r="DW40">
        <v>61.544082318347421</v>
      </c>
      <c r="DX40">
        <v>56.797977892987397</v>
      </c>
      <c r="DY40">
        <v>80.391718095931523</v>
      </c>
      <c r="DZ40">
        <v>64.797576346092924</v>
      </c>
      <c r="EA40">
        <v>71.797476571475229</v>
      </c>
      <c r="EB40">
        <v>67.989019008430816</v>
      </c>
      <c r="EC40">
        <v>61.331646715499744</v>
      </c>
      <c r="ED40">
        <v>46.068692332238356</v>
      </c>
      <c r="EE40">
        <v>65.509083204372857</v>
      </c>
      <c r="EF40">
        <v>71.114280063383333</v>
      </c>
      <c r="EG40">
        <v>62.514242616981583</v>
      </c>
      <c r="EH40">
        <v>76.862739445956166</v>
      </c>
      <c r="EI40">
        <v>57.848581819959435</v>
      </c>
      <c r="EJ40">
        <v>62.660341994228553</v>
      </c>
      <c r="EK40">
        <v>63.4111542477062</v>
      </c>
      <c r="EL40">
        <v>76.857905291424302</v>
      </c>
      <c r="EM40">
        <v>56.685984788834951</v>
      </c>
      <c r="EN40">
        <v>68.777250148409479</v>
      </c>
      <c r="EO40">
        <v>60.611766848062132</v>
      </c>
      <c r="EP40">
        <v>72.75672527346623</v>
      </c>
      <c r="EQ40">
        <v>47.290281152992122</v>
      </c>
      <c r="ER40">
        <v>68.046796722472649</v>
      </c>
      <c r="ES40">
        <v>54.223506713936935</v>
      </c>
      <c r="ET40">
        <v>53.821749547610445</v>
      </c>
      <c r="EU40">
        <v>57.245425130990434</v>
      </c>
      <c r="EV40">
        <v>54.055193432112496</v>
      </c>
      <c r="EW40">
        <v>68.945906471794331</v>
      </c>
      <c r="EX40">
        <v>58.158910847007</v>
      </c>
      <c r="EY40">
        <v>63.76305077093371</v>
      </c>
      <c r="EZ40">
        <v>53.040989433267633</v>
      </c>
      <c r="FA40">
        <v>56.279439194485626</v>
      </c>
      <c r="FB40">
        <v>79.606082648354899</v>
      </c>
      <c r="FC40">
        <v>67.545393954979104</v>
      </c>
      <c r="FD40">
        <v>68.829658474659595</v>
      </c>
      <c r="FE40">
        <v>72.495611885402653</v>
      </c>
      <c r="FF40">
        <v>73.215699168634231</v>
      </c>
      <c r="FG40">
        <v>57.023606982739501</v>
      </c>
      <c r="FH40">
        <v>58.634656385052658</v>
      </c>
      <c r="FI40">
        <v>51.49103902209135</v>
      </c>
      <c r="FJ40">
        <v>65.662062246969683</v>
      </c>
      <c r="FK40">
        <v>63.309636528734949</v>
      </c>
      <c r="FL40">
        <v>74.461328691855542</v>
      </c>
      <c r="FM40">
        <v>68.247026123096205</v>
      </c>
      <c r="FN40">
        <v>63.543844218865935</v>
      </c>
      <c r="FO40">
        <v>61.091837390657219</v>
      </c>
      <c r="FP40">
        <v>44.185842712090164</v>
      </c>
      <c r="FQ40">
        <v>37.952104148686786</v>
      </c>
      <c r="FR40">
        <v>43.526979786992861</v>
      </c>
      <c r="FS40">
        <v>44.051881631572606</v>
      </c>
      <c r="FT40">
        <v>59.962248849669159</v>
      </c>
      <c r="FU40">
        <v>46.553138188101705</v>
      </c>
      <c r="FV40">
        <v>59.100980542280432</v>
      </c>
      <c r="FW40">
        <v>30.818838992568846</v>
      </c>
      <c r="FX40">
        <v>50.108524150030384</v>
      </c>
      <c r="FY40">
        <v>66.107650053203812</v>
      </c>
      <c r="FZ40">
        <v>57.275512048507856</v>
      </c>
      <c r="GA40">
        <v>55.164135655573098</v>
      </c>
      <c r="GB40">
        <v>57.332528291521236</v>
      </c>
      <c r="GC40">
        <v>62.887600436483261</v>
      </c>
      <c r="GD40">
        <v>66.9526287659411</v>
      </c>
      <c r="GE40">
        <v>71.256099056604569</v>
      </c>
      <c r="GF40">
        <v>60.186116601339769</v>
      </c>
      <c r="GG40">
        <v>70.315360045945482</v>
      </c>
      <c r="GH40">
        <v>73.31104866851318</v>
      </c>
      <c r="GI40">
        <v>52.770775062013627</v>
      </c>
      <c r="GJ40">
        <v>60.516571452360353</v>
      </c>
      <c r="GK40">
        <v>54.647370664663093</v>
      </c>
      <c r="GL40">
        <v>24.125273937536928</v>
      </c>
      <c r="GM40">
        <v>58.151467667224601</v>
      </c>
      <c r="GN40">
        <v>30.765653729469197</v>
      </c>
      <c r="GO40">
        <v>41.244294859872142</v>
      </c>
      <c r="GP40">
        <v>61.105130962336297</v>
      </c>
      <c r="GQ40">
        <v>61.56579496767143</v>
      </c>
      <c r="GR40">
        <v>56.953694109163841</v>
      </c>
      <c r="GS40">
        <v>53.906674030320538</v>
      </c>
      <c r="GT40">
        <v>22.785191570096355</v>
      </c>
      <c r="GU40">
        <v>56.132878307684678</v>
      </c>
      <c r="GV40">
        <v>70.111585046992488</v>
      </c>
      <c r="GW40">
        <v>50.590916468752944</v>
      </c>
      <c r="GX40">
        <v>50.37490558462607</v>
      </c>
      <c r="GY40">
        <v>52.244110912502499</v>
      </c>
      <c r="GZ40">
        <v>41.421722939328198</v>
      </c>
      <c r="HA40">
        <v>63.891904619947184</v>
      </c>
      <c r="HB40">
        <v>69.028583143707195</v>
      </c>
      <c r="HC40">
        <v>67.172832486871002</v>
      </c>
      <c r="HD40">
        <v>39.547566487744795</v>
      </c>
      <c r="HE40">
        <v>17.785895340394358</v>
      </c>
      <c r="HF40">
        <v>68.002959752212732</v>
      </c>
      <c r="HG40">
        <v>57.600503746716633</v>
      </c>
      <c r="HH40">
        <v>58.291281330949992</v>
      </c>
      <c r="HI40">
        <v>81.522702752284985</v>
      </c>
      <c r="HJ40">
        <v>68.621092379571124</v>
      </c>
      <c r="HK40">
        <v>51.848393564806777</v>
      </c>
      <c r="HL40">
        <v>51.220242779245901</v>
      </c>
      <c r="HM40">
        <v>51.253616421005688</v>
      </c>
      <c r="HN40">
        <v>55.0736403966715</v>
      </c>
      <c r="HO40">
        <v>73.247958877943006</v>
      </c>
      <c r="HP40">
        <v>50.302650912903935</v>
      </c>
      <c r="HQ40">
        <v>37.028788297698995</v>
      </c>
      <c r="HR40">
        <v>32.389526592050423</v>
      </c>
      <c r="HS40">
        <v>57.388765941289797</v>
      </c>
      <c r="HT40">
        <v>71.9341749828519</v>
      </c>
      <c r="HU40">
        <v>59.583926991850753</v>
      </c>
      <c r="HV40">
        <v>71.057650120305183</v>
      </c>
      <c r="HW40">
        <v>50.159724565237191</v>
      </c>
      <c r="HX40">
        <v>47.910315240378374</v>
      </c>
      <c r="HY40">
        <v>73.712589084727668</v>
      </c>
      <c r="HZ40">
        <v>67.747023074283149</v>
      </c>
      <c r="IA40">
        <v>68.97892537027785</v>
      </c>
      <c r="IB40">
        <v>79.143958541363574</v>
      </c>
      <c r="IC40">
        <v>70.007636340763241</v>
      </c>
      <c r="ID40">
        <v>60.24967091436266</v>
      </c>
      <c r="IE40">
        <v>31.957574685572752</v>
      </c>
      <c r="IF40">
        <v>76.631933360147258</v>
      </c>
      <c r="IG40">
        <v>65.629844627637638</v>
      </c>
      <c r="IH40">
        <v>64.981950930024283</v>
      </c>
      <c r="II40">
        <v>33.024644474828939</v>
      </c>
      <c r="IJ40">
        <v>68.955716393995488</v>
      </c>
      <c r="IK40">
        <v>42.833226893049925</v>
      </c>
      <c r="IL40">
        <v>70.431467119724516</v>
      </c>
      <c r="IM40">
        <v>64.328671978804692</v>
      </c>
      <c r="IN40">
        <v>68.975498232576726</v>
      </c>
      <c r="IO40">
        <v>70.341846580329005</v>
      </c>
      <c r="IP40">
        <v>59.493105572429833</v>
      </c>
      <c r="IQ40">
        <v>57.342316820626735</v>
      </c>
      <c r="IR40">
        <v>46.458151949820433</v>
      </c>
      <c r="IS40">
        <v>69.333089203577714</v>
      </c>
      <c r="IT40">
        <v>63.019305351248427</v>
      </c>
      <c r="IU40">
        <v>51.93999112696082</v>
      </c>
      <c r="IV40">
        <v>69.150684121821044</v>
      </c>
      <c r="IW40">
        <v>62.652382706618255</v>
      </c>
      <c r="IX40">
        <v>36.693872219886352</v>
      </c>
      <c r="IY40">
        <v>38.511694175849328</v>
      </c>
      <c r="IZ40">
        <v>60.016295151051651</v>
      </c>
      <c r="JA40">
        <v>61.077859159723296</v>
      </c>
      <c r="JB40">
        <v>51.955101611340694</v>
      </c>
      <c r="JC40">
        <v>60.126391609776284</v>
      </c>
      <c r="JD40">
        <v>68.209724209241188</v>
      </c>
      <c r="JE40">
        <v>64.93580503169224</v>
      </c>
      <c r="JF40">
        <v>45.498406956395208</v>
      </c>
      <c r="JG40">
        <v>73.790660640332632</v>
      </c>
      <c r="JH40">
        <v>36.580797745882442</v>
      </c>
      <c r="JI40">
        <v>44.743426929589361</v>
      </c>
      <c r="JJ40">
        <v>17.966467596922204</v>
      </c>
      <c r="JK40">
        <v>65.853963010757226</v>
      </c>
      <c r="JL40">
        <v>55.123027305220774</v>
      </c>
      <c r="JM40">
        <v>47.269815898800125</v>
      </c>
      <c r="JN40">
        <v>66.600432481188037</v>
      </c>
      <c r="JO40">
        <v>68.662042247475313</v>
      </c>
      <c r="JP40">
        <v>62.647946486176714</v>
      </c>
      <c r="JQ40">
        <v>53.358501501566856</v>
      </c>
      <c r="JR40">
        <v>64.804811554861161</v>
      </c>
      <c r="JS40">
        <v>66.066532669066575</v>
      </c>
      <c r="JT40">
        <v>68.659236253930146</v>
      </c>
      <c r="JU40">
        <v>62.533157932817907</v>
      </c>
      <c r="JV40">
        <v>59.7279471063149</v>
      </c>
      <c r="JW40">
        <v>40.111829682572626</v>
      </c>
      <c r="JX40">
        <v>61.09628279919955</v>
      </c>
      <c r="JY40">
        <v>28.380912599429674</v>
      </c>
      <c r="JZ40">
        <v>20.554250686073214</v>
      </c>
      <c r="KA40">
        <v>51.765896627913783</v>
      </c>
      <c r="KB40">
        <v>45.315190361339354</v>
      </c>
      <c r="KC40">
        <v>73.918596406428335</v>
      </c>
      <c r="KD40">
        <v>37.931927575502463</v>
      </c>
      <c r="KE40">
        <v>23.525816621353453</v>
      </c>
      <c r="KF40">
        <v>44.573183844133375</v>
      </c>
      <c r="KG40">
        <v>17.691908068356266</v>
      </c>
      <c r="KH40">
        <v>24.912275977042665</v>
      </c>
      <c r="KI40">
        <v>20.958349082318652</v>
      </c>
      <c r="KJ40">
        <v>37.538378061941231</v>
      </c>
      <c r="KK40">
        <v>76.511158230498026</v>
      </c>
      <c r="KL40">
        <v>50.45343127887682</v>
      </c>
      <c r="KM40">
        <v>23.103590325245261</v>
      </c>
      <c r="KN40">
        <v>35.295442176377385</v>
      </c>
      <c r="KO40">
        <v>61.862182922652018</v>
      </c>
      <c r="KP40">
        <v>43.292243829904208</v>
      </c>
      <c r="KQ40">
        <v>29.322986358115287</v>
      </c>
      <c r="KR40">
        <v>32.219618321308964</v>
      </c>
      <c r="KS40">
        <v>26.789643558081021</v>
      </c>
      <c r="KT40">
        <v>27.554626605054448</v>
      </c>
      <c r="KU40">
        <v>41.835865452738076</v>
      </c>
      <c r="KV40">
        <v>27.934829373735379</v>
      </c>
      <c r="KW40">
        <v>21.280240728010483</v>
      </c>
      <c r="KX40">
        <v>26.285278607994499</v>
      </c>
      <c r="KY40">
        <v>59.221365078205139</v>
      </c>
      <c r="KZ40">
        <v>52.234652639167905</v>
      </c>
      <c r="LA40">
        <v>33.116943489624553</v>
      </c>
      <c r="LB40">
        <v>28.357412493114662</v>
      </c>
      <c r="LC40">
        <v>18.0136414364922</v>
      </c>
      <c r="LD40">
        <v>38.5470651259104</v>
      </c>
      <c r="LE40">
        <v>21.033751361186859</v>
      </c>
      <c r="LF40">
        <v>58.22234447898429</v>
      </c>
      <c r="LG40">
        <v>55.618286339436565</v>
      </c>
      <c r="LH40">
        <v>62.00227987780395</v>
      </c>
      <c r="LI40">
        <v>31.551368580298163</v>
      </c>
      <c r="LJ40">
        <v>21.476728390055793</v>
      </c>
      <c r="LK40">
        <v>29.707480089157439</v>
      </c>
      <c r="LL40">
        <v>35.392706536388239</v>
      </c>
    </row>
    <row r="41" spans="1:324">
      <c r="A41" s="2">
        <v>0.375</v>
      </c>
      <c r="B41">
        <v>36.903536546050653</v>
      </c>
      <c r="C41">
        <v>50.541280218236487</v>
      </c>
      <c r="D41">
        <v>67.872138815171311</v>
      </c>
      <c r="E41">
        <v>60.962853767249584</v>
      </c>
      <c r="F41">
        <v>58.87647467972824</v>
      </c>
      <c r="G41">
        <v>62.090843958090915</v>
      </c>
      <c r="H41">
        <v>44.568195309590926</v>
      </c>
      <c r="I41">
        <v>55.780567410726185</v>
      </c>
      <c r="J41">
        <v>65.374589042365329</v>
      </c>
      <c r="K41">
        <v>27.909776552063349</v>
      </c>
      <c r="L41">
        <v>53.357228942757409</v>
      </c>
      <c r="M41">
        <v>52.584749500537789</v>
      </c>
      <c r="N41">
        <v>61.720236255156856</v>
      </c>
      <c r="O41">
        <v>64.229540342914675</v>
      </c>
      <c r="P41">
        <v>50.645300302669284</v>
      </c>
      <c r="Q41">
        <v>42.552961726651851</v>
      </c>
      <c r="R41">
        <v>68.827726479122518</v>
      </c>
      <c r="S41">
        <v>58.142505641770605</v>
      </c>
      <c r="T41">
        <v>55.634909629183056</v>
      </c>
      <c r="U41">
        <v>53.061708143863122</v>
      </c>
      <c r="V41">
        <v>55.618155477311461</v>
      </c>
      <c r="W41">
        <v>55.911901217050257</v>
      </c>
      <c r="X41">
        <v>44.299949116063033</v>
      </c>
      <c r="Y41">
        <v>64.365571342989057</v>
      </c>
      <c r="Z41">
        <v>62.697835202466536</v>
      </c>
      <c r="AA41">
        <v>79.5298863193172</v>
      </c>
      <c r="AB41">
        <v>57.674008659168798</v>
      </c>
      <c r="AC41">
        <v>51.347715624002205</v>
      </c>
      <c r="AD41">
        <v>53.646017556872131</v>
      </c>
      <c r="AE41">
        <v>51.495262253761616</v>
      </c>
      <c r="AF41">
        <v>53.025980110555473</v>
      </c>
      <c r="AG41">
        <v>65.443553344598286</v>
      </c>
      <c r="AH41">
        <v>39.756603671809259</v>
      </c>
      <c r="AI41">
        <v>43.506625944950095</v>
      </c>
      <c r="AJ41">
        <v>59.516217671331056</v>
      </c>
      <c r="AK41">
        <v>62.589416061438463</v>
      </c>
      <c r="AL41">
        <v>42.9733455999257</v>
      </c>
      <c r="AM41">
        <v>54.927569950626747</v>
      </c>
      <c r="AN41">
        <v>53.612851457881469</v>
      </c>
      <c r="AO41">
        <v>63.994914217818241</v>
      </c>
      <c r="AP41">
        <v>40.859613327131434</v>
      </c>
      <c r="AQ41">
        <v>73.147086445082536</v>
      </c>
      <c r="AR41">
        <v>67.166468190790383</v>
      </c>
      <c r="AS41">
        <v>72.987782878619569</v>
      </c>
      <c r="AT41">
        <v>65.201042497621145</v>
      </c>
      <c r="AU41">
        <v>72.016562594598383</v>
      </c>
      <c r="AV41">
        <v>76.426005120775557</v>
      </c>
      <c r="AW41">
        <v>60.752741418529631</v>
      </c>
      <c r="AX41">
        <v>56.087565493264286</v>
      </c>
      <c r="AY41">
        <v>71.715603077042971</v>
      </c>
      <c r="AZ41">
        <v>60.077741668073493</v>
      </c>
      <c r="BA41">
        <v>64.125711671584583</v>
      </c>
      <c r="BB41">
        <v>63.748471013188038</v>
      </c>
      <c r="BC41">
        <v>50.552235623610557</v>
      </c>
      <c r="BD41">
        <v>51.116003380514506</v>
      </c>
      <c r="BE41">
        <v>61.958339487952578</v>
      </c>
      <c r="BF41">
        <v>41.74368472184532</v>
      </c>
      <c r="BG41">
        <v>69.7274156050985</v>
      </c>
      <c r="BH41">
        <v>63.944043617887047</v>
      </c>
      <c r="BI41">
        <v>66.389951905494044</v>
      </c>
      <c r="BJ41">
        <v>72.55250324433247</v>
      </c>
      <c r="BK41">
        <v>28.867941659896644</v>
      </c>
      <c r="BL41">
        <v>71.28537050868529</v>
      </c>
      <c r="BM41">
        <v>68.365386337037449</v>
      </c>
      <c r="BN41">
        <v>52.057866609445973</v>
      </c>
      <c r="BO41">
        <v>54.722535922099496</v>
      </c>
      <c r="BP41">
        <v>75.818633191742393</v>
      </c>
      <c r="BQ41">
        <v>48.464930037059112</v>
      </c>
      <c r="BR41">
        <v>34.346596702593736</v>
      </c>
      <c r="BS41">
        <v>81.932599979302381</v>
      </c>
      <c r="BT41">
        <v>71.554473296926318</v>
      </c>
      <c r="BU41">
        <v>73.537562176096571</v>
      </c>
      <c r="BV41">
        <v>71.97642701454744</v>
      </c>
      <c r="BW41">
        <v>57.088962576206576</v>
      </c>
      <c r="BX41">
        <v>66.973667742488047</v>
      </c>
      <c r="BY41">
        <v>56.632248622813769</v>
      </c>
      <c r="BZ41">
        <v>75.182273769292848</v>
      </c>
      <c r="CA41">
        <v>67.638994941006104</v>
      </c>
      <c r="CB41">
        <v>56.303887739079293</v>
      </c>
      <c r="CC41">
        <v>78.966895711591732</v>
      </c>
      <c r="CD41">
        <v>54.25158327015243</v>
      </c>
      <c r="CE41">
        <v>78.988502501639218</v>
      </c>
      <c r="CF41">
        <v>67.228241789336778</v>
      </c>
      <c r="CG41">
        <v>59.683241217693144</v>
      </c>
      <c r="CH41">
        <v>75.997256602805322</v>
      </c>
      <c r="CI41">
        <v>61.608402281121101</v>
      </c>
      <c r="CJ41">
        <v>63.56251490848188</v>
      </c>
      <c r="CK41">
        <v>59.309864225617183</v>
      </c>
      <c r="CL41">
        <v>72.754197627352156</v>
      </c>
      <c r="CM41">
        <v>72.42965901300235</v>
      </c>
      <c r="CN41">
        <v>67.990426018793812</v>
      </c>
      <c r="CO41">
        <v>55.080774828647293</v>
      </c>
      <c r="CP41">
        <v>59.763826520062565</v>
      </c>
      <c r="CQ41">
        <v>76.713415294151872</v>
      </c>
      <c r="CR41">
        <v>60.702298915919464</v>
      </c>
      <c r="CS41">
        <v>49.192991054627605</v>
      </c>
      <c r="CT41">
        <v>72.839749573170749</v>
      </c>
      <c r="CU41">
        <v>64.260591944192143</v>
      </c>
      <c r="CV41">
        <v>68.229283123991124</v>
      </c>
      <c r="CW41">
        <v>70.549869048933559</v>
      </c>
      <c r="CX41">
        <v>72.363910133512306</v>
      </c>
      <c r="CY41">
        <v>75.35517187272049</v>
      </c>
      <c r="CZ41">
        <v>64.189112297288517</v>
      </c>
      <c r="DA41">
        <v>60.338955629513414</v>
      </c>
      <c r="DB41">
        <v>68.507368742993222</v>
      </c>
      <c r="DC41">
        <v>62.686798363761362</v>
      </c>
      <c r="DD41">
        <v>55.175972148156994</v>
      </c>
      <c r="DE41">
        <v>58.939173359687821</v>
      </c>
      <c r="DF41">
        <v>82.916916479383872</v>
      </c>
      <c r="DG41">
        <v>48.368918325365769</v>
      </c>
      <c r="DH41">
        <v>54.720842946629638</v>
      </c>
      <c r="DI41">
        <v>60.083130202353225</v>
      </c>
      <c r="DJ41">
        <v>65.290631552261033</v>
      </c>
      <c r="DK41">
        <v>77.040398138731675</v>
      </c>
      <c r="DL41">
        <v>81.72652750679282</v>
      </c>
      <c r="DM41">
        <v>73.727203454825499</v>
      </c>
      <c r="DN41">
        <v>74.111051282034936</v>
      </c>
      <c r="DO41">
        <v>72.758431666268379</v>
      </c>
      <c r="DP41">
        <v>62.72212972991192</v>
      </c>
      <c r="DQ41">
        <v>68.40500022799408</v>
      </c>
      <c r="DR41">
        <v>77.263960693213903</v>
      </c>
      <c r="DS41">
        <v>69.920659370032396</v>
      </c>
      <c r="DT41">
        <v>81.472496941931681</v>
      </c>
      <c r="DU41">
        <v>78.194169587429116</v>
      </c>
      <c r="DV41">
        <v>63.124118168279466</v>
      </c>
      <c r="DW41">
        <v>61.53491870849529</v>
      </c>
      <c r="DX41">
        <v>57.239999481594133</v>
      </c>
      <c r="DY41">
        <v>81.065134625043441</v>
      </c>
      <c r="DZ41">
        <v>67.429916689925435</v>
      </c>
      <c r="EA41">
        <v>71.605540227724845</v>
      </c>
      <c r="EB41">
        <v>68.557665444440559</v>
      </c>
      <c r="EC41">
        <v>61.884242306177732</v>
      </c>
      <c r="ED41">
        <v>46.542888973016566</v>
      </c>
      <c r="EE41">
        <v>66.825281257662354</v>
      </c>
      <c r="EF41">
        <v>70.991849771476254</v>
      </c>
      <c r="EG41">
        <v>62.578013134914272</v>
      </c>
      <c r="EH41">
        <v>77.243455406379596</v>
      </c>
      <c r="EI41">
        <v>54.17796531923458</v>
      </c>
      <c r="EJ41">
        <v>63.562485228339774</v>
      </c>
      <c r="EK41">
        <v>63.237355491632343</v>
      </c>
      <c r="EL41">
        <v>77.411160164319483</v>
      </c>
      <c r="EM41">
        <v>56.847462507833313</v>
      </c>
      <c r="EN41">
        <v>69.049514546460117</v>
      </c>
      <c r="EO41">
        <v>60.880179057139976</v>
      </c>
      <c r="EP41">
        <v>74.047810716757354</v>
      </c>
      <c r="EQ41">
        <v>48.3953068811173</v>
      </c>
      <c r="ER41">
        <v>68.654383335289523</v>
      </c>
      <c r="ES41">
        <v>54.916857950100791</v>
      </c>
      <c r="ET41">
        <v>50.567490489177167</v>
      </c>
      <c r="EU41">
        <v>55.506011736072196</v>
      </c>
      <c r="EV41">
        <v>53.910197451195295</v>
      </c>
      <c r="EW41">
        <v>68.754061736260113</v>
      </c>
      <c r="EX41">
        <v>58.216747596801497</v>
      </c>
      <c r="EY41">
        <v>63.76313193886665</v>
      </c>
      <c r="EZ41">
        <v>54.526902116951355</v>
      </c>
      <c r="FA41">
        <v>56.567191707882252</v>
      </c>
      <c r="FB41">
        <v>79.473011108984849</v>
      </c>
      <c r="FC41">
        <v>68.321101550922421</v>
      </c>
      <c r="FD41">
        <v>69.510631014241923</v>
      </c>
      <c r="FE41">
        <v>69.870836997702753</v>
      </c>
      <c r="FF41">
        <v>72.998763916777108</v>
      </c>
      <c r="FG41">
        <v>56.757533180311249</v>
      </c>
      <c r="FH41">
        <v>59.396361443835438</v>
      </c>
      <c r="FI41">
        <v>51.676017837207276</v>
      </c>
      <c r="FJ41">
        <v>60.421685116736562</v>
      </c>
      <c r="FK41">
        <v>63.339944195288894</v>
      </c>
      <c r="FL41">
        <v>75.18553317824923</v>
      </c>
      <c r="FM41">
        <v>65.217685074084173</v>
      </c>
      <c r="FN41">
        <v>62.369035872736468</v>
      </c>
      <c r="FO41">
        <v>64.438452868985394</v>
      </c>
      <c r="FP41">
        <v>38.382490509232305</v>
      </c>
      <c r="FQ41">
        <v>32.556475901829806</v>
      </c>
      <c r="FR41">
        <v>41.983473836664608</v>
      </c>
      <c r="FS41">
        <v>43.676139666357933</v>
      </c>
      <c r="FT41">
        <v>59.103835793699602</v>
      </c>
      <c r="FU41">
        <v>42.745875828050288</v>
      </c>
      <c r="FV41">
        <v>51.319322254553761</v>
      </c>
      <c r="FW41">
        <v>30.809310413582509</v>
      </c>
      <c r="FX41">
        <v>45.063865477206946</v>
      </c>
      <c r="FY41">
        <v>66.029788535350221</v>
      </c>
      <c r="FZ41">
        <v>54.933234887038026</v>
      </c>
      <c r="GA41">
        <v>53.262019008707234</v>
      </c>
      <c r="GB41">
        <v>50.316770876702712</v>
      </c>
      <c r="GC41">
        <v>62.225295107241358</v>
      </c>
      <c r="GD41">
        <v>61.973603280633405</v>
      </c>
      <c r="GE41">
        <v>69.616373197989262</v>
      </c>
      <c r="GF41">
        <v>55.856849166517144</v>
      </c>
      <c r="GG41">
        <v>70.507009056020777</v>
      </c>
      <c r="GH41">
        <v>71.910067482369826</v>
      </c>
      <c r="GI41">
        <v>53.664651905393868</v>
      </c>
      <c r="GJ41">
        <v>60.027487318300182</v>
      </c>
      <c r="GK41">
        <v>55.00405084295128</v>
      </c>
      <c r="GL41">
        <v>19.098254589314287</v>
      </c>
      <c r="GM41">
        <v>58.360258542146163</v>
      </c>
      <c r="GN41">
        <v>23.439993826715952</v>
      </c>
      <c r="GO41">
        <v>39.790056243515615</v>
      </c>
      <c r="GP41">
        <v>54.847153116002069</v>
      </c>
      <c r="GQ41">
        <v>60.718750168922753</v>
      </c>
      <c r="GR41">
        <v>50.215306723955706</v>
      </c>
      <c r="GS41">
        <v>48.763351530067894</v>
      </c>
      <c r="GT41">
        <v>20.329378877995019</v>
      </c>
      <c r="GU41">
        <v>49.175384514708234</v>
      </c>
      <c r="GV41">
        <v>65.54268278471055</v>
      </c>
      <c r="GW41">
        <v>44.174763204336699</v>
      </c>
      <c r="GX41">
        <v>49.081185606441807</v>
      </c>
      <c r="GY41">
        <v>45.603324487806447</v>
      </c>
      <c r="GZ41">
        <v>37.954769399692594</v>
      </c>
      <c r="HA41">
        <v>60.403237010762126</v>
      </c>
      <c r="HB41">
        <v>66.317998873897906</v>
      </c>
      <c r="HC41">
        <v>66.713608159809112</v>
      </c>
      <c r="HD41">
        <v>31.705637044235733</v>
      </c>
      <c r="HE41">
        <v>17.278144208827303</v>
      </c>
      <c r="HF41">
        <v>66.487914457437753</v>
      </c>
      <c r="HG41">
        <v>54.365131723179957</v>
      </c>
      <c r="HH41">
        <v>55.68746031488871</v>
      </c>
      <c r="HI41">
        <v>81.137892864255363</v>
      </c>
      <c r="HJ41">
        <v>63.327059718862699</v>
      </c>
      <c r="HK41">
        <v>52.108520040993426</v>
      </c>
      <c r="HL41">
        <v>46.444090068464412</v>
      </c>
      <c r="HM41">
        <v>44.035888341627562</v>
      </c>
      <c r="HN41">
        <v>46.94145272932716</v>
      </c>
      <c r="HO41">
        <v>73.353951956289308</v>
      </c>
      <c r="HP41">
        <v>47.317995090952927</v>
      </c>
      <c r="HQ41">
        <v>33.314319736648542</v>
      </c>
      <c r="HR41">
        <v>31.962291120489159</v>
      </c>
      <c r="HS41">
        <v>48.818543180932515</v>
      </c>
      <c r="HT41">
        <v>71.937085709870857</v>
      </c>
      <c r="HU41">
        <v>51.605163329207791</v>
      </c>
      <c r="HV41">
        <v>68.146176066595544</v>
      </c>
      <c r="HW41">
        <v>43.553013140268796</v>
      </c>
      <c r="HX41">
        <v>41.562137471485421</v>
      </c>
      <c r="HY41">
        <v>72.118375797009094</v>
      </c>
      <c r="HZ41">
        <v>63.55141202798265</v>
      </c>
      <c r="IA41">
        <v>65.848990607171672</v>
      </c>
      <c r="IB41">
        <v>77.794046298779264</v>
      </c>
      <c r="IC41">
        <v>66.84117708589136</v>
      </c>
      <c r="ID41">
        <v>52.431832059076719</v>
      </c>
      <c r="IE41">
        <v>30.723301181976641</v>
      </c>
      <c r="IF41">
        <v>76.228283278861738</v>
      </c>
      <c r="IG41">
        <v>59.684843175325426</v>
      </c>
      <c r="IH41">
        <v>59.655429483643807</v>
      </c>
      <c r="II41">
        <v>27.267985618719749</v>
      </c>
      <c r="IJ41">
        <v>63.829724321166999</v>
      </c>
      <c r="IK41">
        <v>37.379600052700852</v>
      </c>
      <c r="IL41">
        <v>66.86945615163701</v>
      </c>
      <c r="IM41">
        <v>57.629676926324485</v>
      </c>
      <c r="IN41">
        <v>67.176112990893373</v>
      </c>
      <c r="IO41">
        <v>65.8879887607049</v>
      </c>
      <c r="IP41">
        <v>51.242817235158888</v>
      </c>
      <c r="IQ41">
        <v>53.002677031551023</v>
      </c>
      <c r="IR41">
        <v>40.641881835365986</v>
      </c>
      <c r="IS41">
        <v>67.410837170068959</v>
      </c>
      <c r="IT41">
        <v>56.359640342710897</v>
      </c>
      <c r="IU41">
        <v>42.130757928349269</v>
      </c>
      <c r="IV41">
        <v>65.119910798869938</v>
      </c>
      <c r="IW41">
        <v>56.334836331075486</v>
      </c>
      <c r="IX41">
        <v>30.369862209380102</v>
      </c>
      <c r="IY41">
        <v>35.260617394528559</v>
      </c>
      <c r="IZ41">
        <v>56.427274346818415</v>
      </c>
      <c r="JA41">
        <v>54.375712836147649</v>
      </c>
      <c r="JB41">
        <v>41.448257050558418</v>
      </c>
      <c r="JC41">
        <v>54.263061387554501</v>
      </c>
      <c r="JD41">
        <v>63.068780482824117</v>
      </c>
      <c r="JE41">
        <v>60.112160739129884</v>
      </c>
      <c r="JF41">
        <v>38.174955463530672</v>
      </c>
      <c r="JG41">
        <v>71.298702208740465</v>
      </c>
      <c r="JH41">
        <v>32.654372894336468</v>
      </c>
      <c r="JI41">
        <v>44.722799206544032</v>
      </c>
      <c r="JJ41">
        <v>16.545256346448905</v>
      </c>
      <c r="JK41">
        <v>61.124376235813173</v>
      </c>
      <c r="JL41">
        <v>55.180908362053003</v>
      </c>
      <c r="JM41">
        <v>37.014812221761439</v>
      </c>
      <c r="JN41">
        <v>61.805091373412189</v>
      </c>
      <c r="JO41">
        <v>64.948037650183707</v>
      </c>
      <c r="JP41">
        <v>61.179893924244404</v>
      </c>
      <c r="JQ41">
        <v>44.14875857014659</v>
      </c>
      <c r="JR41">
        <v>58.717690288163134</v>
      </c>
      <c r="JS41">
        <v>60.496844714324787</v>
      </c>
      <c r="JT41">
        <v>65.912679289273783</v>
      </c>
      <c r="JU41">
        <v>55.618623268687578</v>
      </c>
      <c r="JV41">
        <v>53.876520925807547</v>
      </c>
      <c r="JW41">
        <v>32.370708310888432</v>
      </c>
      <c r="JX41">
        <v>53.503543686444765</v>
      </c>
      <c r="JY41">
        <v>27.781663402828993</v>
      </c>
      <c r="JZ41">
        <v>18.004476872684901</v>
      </c>
      <c r="KA41">
        <v>45.080408128834904</v>
      </c>
      <c r="KB41">
        <v>38.626068113225131</v>
      </c>
      <c r="KC41">
        <v>71.803123339452213</v>
      </c>
      <c r="KD41">
        <v>27.577533477324053</v>
      </c>
      <c r="KE41">
        <v>18.119914736612394</v>
      </c>
      <c r="KF41">
        <v>43.958375480644712</v>
      </c>
      <c r="KG41">
        <v>17.443404532161555</v>
      </c>
      <c r="KH41">
        <v>18.182571415551148</v>
      </c>
      <c r="KI41">
        <v>15.301111044317395</v>
      </c>
      <c r="KJ41">
        <v>37.38367222396392</v>
      </c>
      <c r="KK41">
        <v>74.787510413722927</v>
      </c>
      <c r="KL41">
        <v>44.868268638323713</v>
      </c>
      <c r="KM41">
        <v>23.189610610026495</v>
      </c>
      <c r="KN41">
        <v>27.670769965290201</v>
      </c>
      <c r="KO41">
        <v>54.492833993606808</v>
      </c>
      <c r="KP41">
        <v>37.638558519350589</v>
      </c>
      <c r="KQ41">
        <v>24.416736734368438</v>
      </c>
      <c r="KR41">
        <v>29.081832658520156</v>
      </c>
      <c r="KS41">
        <v>28.672335878724919</v>
      </c>
      <c r="KT41">
        <v>27.308777373408933</v>
      </c>
      <c r="KU41">
        <v>36.416631931252219</v>
      </c>
      <c r="KV41">
        <v>25.764653461587518</v>
      </c>
      <c r="KW41">
        <v>17.976544601280022</v>
      </c>
      <c r="KX41">
        <v>19.928930719546823</v>
      </c>
      <c r="KY41">
        <v>55.86324395007086</v>
      </c>
      <c r="KZ41">
        <v>51.995253379565931</v>
      </c>
      <c r="LA41">
        <v>25.864359964864121</v>
      </c>
      <c r="LB41">
        <v>20.386867280575963</v>
      </c>
      <c r="LC41">
        <v>15.000847090030069</v>
      </c>
      <c r="LD41">
        <v>36.157622964983247</v>
      </c>
      <c r="LE41">
        <v>22.197678249247101</v>
      </c>
      <c r="LF41">
        <v>55.807572348369689</v>
      </c>
      <c r="LG41">
        <v>58.464794517772354</v>
      </c>
      <c r="LH41">
        <v>56.379969033767168</v>
      </c>
      <c r="LI41">
        <v>34.650848566229456</v>
      </c>
      <c r="LJ41">
        <v>22.342638724838888</v>
      </c>
      <c r="LK41">
        <v>30.334108890450391</v>
      </c>
      <c r="LL41">
        <v>29.536038287956615</v>
      </c>
    </row>
    <row r="42" spans="1:324">
      <c r="A42" s="2">
        <v>0.38541666666666669</v>
      </c>
      <c r="B42">
        <v>33.544833185256188</v>
      </c>
      <c r="C42">
        <v>50.91111922924815</v>
      </c>
      <c r="D42">
        <v>68.666552571901306</v>
      </c>
      <c r="E42">
        <v>60.272186224940121</v>
      </c>
      <c r="F42">
        <v>60.073667255656893</v>
      </c>
      <c r="G42">
        <v>61.649420535615626</v>
      </c>
      <c r="H42">
        <v>42.152441105297534</v>
      </c>
      <c r="I42">
        <v>57.069757838641003</v>
      </c>
      <c r="J42">
        <v>64.960041298998746</v>
      </c>
      <c r="K42">
        <v>27.447134636755575</v>
      </c>
      <c r="L42">
        <v>53.623810715561895</v>
      </c>
      <c r="M42">
        <v>52.416682834474152</v>
      </c>
      <c r="N42">
        <v>64.201660129716771</v>
      </c>
      <c r="O42">
        <v>52.116109472107787</v>
      </c>
      <c r="P42">
        <v>50.972495583438025</v>
      </c>
      <c r="Q42">
        <v>43.436815337615435</v>
      </c>
      <c r="R42">
        <v>68.57564294142486</v>
      </c>
      <c r="S42">
        <v>57.172864353747052</v>
      </c>
      <c r="T42">
        <v>55.401543680531624</v>
      </c>
      <c r="U42">
        <v>43.800664028071992</v>
      </c>
      <c r="V42">
        <v>54.626875473350346</v>
      </c>
      <c r="W42">
        <v>56.09596708791463</v>
      </c>
      <c r="X42">
        <v>44.556508900515915</v>
      </c>
      <c r="Y42">
        <v>64.235708884319294</v>
      </c>
      <c r="Z42">
        <v>52.348859978069981</v>
      </c>
      <c r="AA42">
        <v>79.628092171419496</v>
      </c>
      <c r="AB42">
        <v>57.726170361327654</v>
      </c>
      <c r="AC42">
        <v>51.900466062425274</v>
      </c>
      <c r="AD42">
        <v>53.212769605522766</v>
      </c>
      <c r="AE42">
        <v>50.768599691148729</v>
      </c>
      <c r="AF42">
        <v>52.557598390717885</v>
      </c>
      <c r="AG42">
        <v>65.584151934883479</v>
      </c>
      <c r="AH42">
        <v>38.747059467180669</v>
      </c>
      <c r="AI42">
        <v>36.484604120167013</v>
      </c>
      <c r="AJ42">
        <v>60.292018590691605</v>
      </c>
      <c r="AK42">
        <v>64.395572031946543</v>
      </c>
      <c r="AL42">
        <v>43.554170975373871</v>
      </c>
      <c r="AM42">
        <v>55.077940213253434</v>
      </c>
      <c r="AN42">
        <v>52.710990634733754</v>
      </c>
      <c r="AO42">
        <v>63.819887356255883</v>
      </c>
      <c r="AP42">
        <v>40.425209766094305</v>
      </c>
      <c r="AQ42">
        <v>72.368842216263047</v>
      </c>
      <c r="AR42">
        <v>67.416817218021933</v>
      </c>
      <c r="AS42">
        <v>63.294801358162282</v>
      </c>
      <c r="AT42">
        <v>65.505434608213889</v>
      </c>
      <c r="AU42">
        <v>72.425283489872371</v>
      </c>
      <c r="AV42">
        <v>76.378876487136509</v>
      </c>
      <c r="AW42">
        <v>55.680241697601325</v>
      </c>
      <c r="AX42">
        <v>55.05494045290731</v>
      </c>
      <c r="AY42">
        <v>71.607932772536444</v>
      </c>
      <c r="AZ42">
        <v>60.281992922770677</v>
      </c>
      <c r="BA42">
        <v>64.177819900887641</v>
      </c>
      <c r="BB42">
        <v>65.171802938415354</v>
      </c>
      <c r="BC42">
        <v>46.612281540582806</v>
      </c>
      <c r="BD42">
        <v>52.158348894288117</v>
      </c>
      <c r="BE42">
        <v>64.084135534077376</v>
      </c>
      <c r="BF42">
        <v>36.539021401862037</v>
      </c>
      <c r="BG42">
        <v>70.4466995530952</v>
      </c>
      <c r="BH42">
        <v>62.44094676525134</v>
      </c>
      <c r="BI42">
        <v>66.456177483548842</v>
      </c>
      <c r="BJ42">
        <v>71.810079011364508</v>
      </c>
      <c r="BK42">
        <v>25.72762895165889</v>
      </c>
      <c r="BL42">
        <v>68.297650863982255</v>
      </c>
      <c r="BM42">
        <v>69.157369918725109</v>
      </c>
      <c r="BN42">
        <v>47.910110368304736</v>
      </c>
      <c r="BO42">
        <v>54.121936806927614</v>
      </c>
      <c r="BP42">
        <v>75.970761275504799</v>
      </c>
      <c r="BQ42">
        <v>49.621563122119852</v>
      </c>
      <c r="BR42">
        <v>36.960392046509355</v>
      </c>
      <c r="BS42">
        <v>81.993302606301782</v>
      </c>
      <c r="BT42">
        <v>71.44448784022272</v>
      </c>
      <c r="BU42">
        <v>72.843890950481025</v>
      </c>
      <c r="BV42">
        <v>67.549010561088366</v>
      </c>
      <c r="BW42">
        <v>57.095904149159033</v>
      </c>
      <c r="BX42">
        <v>66.859185847522809</v>
      </c>
      <c r="BY42">
        <v>59.100551341602916</v>
      </c>
      <c r="BZ42">
        <v>71.436788580692181</v>
      </c>
      <c r="CA42">
        <v>68.549635829682373</v>
      </c>
      <c r="CB42">
        <v>55.590247336706945</v>
      </c>
      <c r="CC42">
        <v>76.218634840269502</v>
      </c>
      <c r="CD42">
        <v>55.303270103025618</v>
      </c>
      <c r="CE42">
        <v>71.195652203744942</v>
      </c>
      <c r="CF42">
        <v>66.13601075808468</v>
      </c>
      <c r="CG42">
        <v>61.729976459357822</v>
      </c>
      <c r="CH42">
        <v>75.513749783646304</v>
      </c>
      <c r="CI42">
        <v>61.885314077575124</v>
      </c>
      <c r="CJ42">
        <v>63.671751645136787</v>
      </c>
      <c r="CK42">
        <v>58.998049949740476</v>
      </c>
      <c r="CL42">
        <v>69.31997958394426</v>
      </c>
      <c r="CM42">
        <v>69.365164532596481</v>
      </c>
      <c r="CN42">
        <v>68.612607389585335</v>
      </c>
      <c r="CO42">
        <v>47.138887260033805</v>
      </c>
      <c r="CP42">
        <v>59.721186646262815</v>
      </c>
      <c r="CQ42">
        <v>75.909191599184652</v>
      </c>
      <c r="CR42">
        <v>62.579709302322648</v>
      </c>
      <c r="CS42">
        <v>49.449399094680935</v>
      </c>
      <c r="CT42">
        <v>72.83652836548508</v>
      </c>
      <c r="CU42">
        <v>64.432689682810647</v>
      </c>
      <c r="CV42">
        <v>69.299140325271892</v>
      </c>
      <c r="CW42">
        <v>70.839630761214096</v>
      </c>
      <c r="CX42">
        <v>72.003024676640237</v>
      </c>
      <c r="CY42">
        <v>75.679743200743999</v>
      </c>
      <c r="CZ42">
        <v>62.714958815419685</v>
      </c>
      <c r="DA42">
        <v>60.147416470434656</v>
      </c>
      <c r="DB42">
        <v>68.60966175156473</v>
      </c>
      <c r="DC42">
        <v>62.357995083551238</v>
      </c>
      <c r="DD42">
        <v>52.71414504609573</v>
      </c>
      <c r="DE42">
        <v>61.714075882557445</v>
      </c>
      <c r="DF42">
        <v>78.758883053930717</v>
      </c>
      <c r="DG42">
        <v>51.300269511117364</v>
      </c>
      <c r="DH42">
        <v>54.827483886634376</v>
      </c>
      <c r="DI42">
        <v>60.307068809351101</v>
      </c>
      <c r="DJ42">
        <v>66.956985214751697</v>
      </c>
      <c r="DK42">
        <v>73.69628066552886</v>
      </c>
      <c r="DL42">
        <v>69.52012258214917</v>
      </c>
      <c r="DM42">
        <v>68.046370133368328</v>
      </c>
      <c r="DN42">
        <v>74.308495293724391</v>
      </c>
      <c r="DO42">
        <v>72.640813987013061</v>
      </c>
      <c r="DP42">
        <v>62.742691401898689</v>
      </c>
      <c r="DQ42">
        <v>68.418721754446153</v>
      </c>
      <c r="DR42">
        <v>70.921026584898769</v>
      </c>
      <c r="DS42">
        <v>65.889715749140692</v>
      </c>
      <c r="DT42">
        <v>81.215822624086172</v>
      </c>
      <c r="DU42">
        <v>76.61890270607266</v>
      </c>
      <c r="DV42">
        <v>63.967796926639124</v>
      </c>
      <c r="DW42">
        <v>61.680513287405887</v>
      </c>
      <c r="DX42">
        <v>54.511773649949475</v>
      </c>
      <c r="DY42">
        <v>79.554538066788766</v>
      </c>
      <c r="DZ42">
        <v>67.462788890703493</v>
      </c>
      <c r="EA42">
        <v>73.152251543071486</v>
      </c>
      <c r="EB42">
        <v>67.333813538469471</v>
      </c>
      <c r="EC42">
        <v>62.296035170864378</v>
      </c>
      <c r="ED42">
        <v>46.710714896813435</v>
      </c>
      <c r="EE42">
        <v>68.877163331342743</v>
      </c>
      <c r="EF42">
        <v>70.822834640963691</v>
      </c>
      <c r="EG42">
        <v>62.863855280389579</v>
      </c>
      <c r="EH42">
        <v>77.162556665000537</v>
      </c>
      <c r="EI42">
        <v>57.044481831307706</v>
      </c>
      <c r="EJ42">
        <v>63.145834119022105</v>
      </c>
      <c r="EK42">
        <v>59.229873219948153</v>
      </c>
      <c r="EL42">
        <v>73.269391601692931</v>
      </c>
      <c r="EM42">
        <v>56.462014632478166</v>
      </c>
      <c r="EN42">
        <v>71.188225871054456</v>
      </c>
      <c r="EO42">
        <v>60.528113307219137</v>
      </c>
      <c r="EP42">
        <v>74.03879174472182</v>
      </c>
      <c r="EQ42">
        <v>45.542300813920782</v>
      </c>
      <c r="ER42">
        <v>66.44802284115805</v>
      </c>
      <c r="ES42">
        <v>54.470428637368322</v>
      </c>
      <c r="ET42">
        <v>47.296572465163827</v>
      </c>
      <c r="EU42">
        <v>50.151783819837753</v>
      </c>
      <c r="EV42">
        <v>55.3589707280155</v>
      </c>
      <c r="EW42">
        <v>68.828727753023685</v>
      </c>
      <c r="EX42">
        <v>59.498244397949151</v>
      </c>
      <c r="EY42">
        <v>64.99222727902476</v>
      </c>
      <c r="EZ42">
        <v>56.349303169414902</v>
      </c>
      <c r="FA42">
        <v>57.016220310118591</v>
      </c>
      <c r="FB42">
        <v>68.190110435160975</v>
      </c>
      <c r="FC42">
        <v>68.57881336845719</v>
      </c>
      <c r="FD42">
        <v>69.497970841177263</v>
      </c>
      <c r="FE42">
        <v>57.390920748299806</v>
      </c>
      <c r="FF42">
        <v>68.225582765879693</v>
      </c>
      <c r="FG42">
        <v>55.401678766886725</v>
      </c>
      <c r="FH42">
        <v>60.422792171090947</v>
      </c>
      <c r="FI42">
        <v>53.07475616509209</v>
      </c>
      <c r="FJ42">
        <v>49.188245163705851</v>
      </c>
      <c r="FK42">
        <v>63.300311045082481</v>
      </c>
      <c r="FL42">
        <v>74.381188547241095</v>
      </c>
      <c r="FM42">
        <v>58.575325726587103</v>
      </c>
      <c r="FN42">
        <v>63.813361183275894</v>
      </c>
      <c r="FO42">
        <v>64.425008868739553</v>
      </c>
      <c r="FP42">
        <v>34.353407127350231</v>
      </c>
      <c r="FQ42">
        <v>28.167920473688124</v>
      </c>
      <c r="FR42">
        <v>44.182618109111985</v>
      </c>
      <c r="FS42">
        <v>43.592530094447135</v>
      </c>
      <c r="FT42">
        <v>59.156311790870056</v>
      </c>
      <c r="FU42">
        <v>36.136270591767016</v>
      </c>
      <c r="FV42">
        <v>42.30871247678369</v>
      </c>
      <c r="FW42">
        <v>31.630608808157461</v>
      </c>
      <c r="FX42">
        <v>39.305888580115152</v>
      </c>
      <c r="FY42">
        <v>64.747512900209799</v>
      </c>
      <c r="FZ42">
        <v>49.36589775662133</v>
      </c>
      <c r="GA42">
        <v>51.188691576772214</v>
      </c>
      <c r="GB42">
        <v>41.602023556642784</v>
      </c>
      <c r="GC42">
        <v>62.967425709605472</v>
      </c>
      <c r="GD42">
        <v>52.614768526034048</v>
      </c>
      <c r="GE42">
        <v>59.207183431305516</v>
      </c>
      <c r="GF42">
        <v>49.833368531349471</v>
      </c>
      <c r="GG42">
        <v>70.653642079442548</v>
      </c>
      <c r="GH42">
        <v>59.410067482369833</v>
      </c>
      <c r="GI42">
        <v>53.640230357849155</v>
      </c>
      <c r="GJ42">
        <v>60.007944883853355</v>
      </c>
      <c r="GK42">
        <v>53.440781585214957</v>
      </c>
      <c r="GL42">
        <v>19.997872939818112</v>
      </c>
      <c r="GM42">
        <v>58.124230595627516</v>
      </c>
      <c r="GN42">
        <v>24.329115967573248</v>
      </c>
      <c r="GO42">
        <v>40.237281464613332</v>
      </c>
      <c r="GP42">
        <v>49.731902460449589</v>
      </c>
      <c r="GQ42">
        <v>60.938008890056729</v>
      </c>
      <c r="GR42">
        <v>43.457851132178405</v>
      </c>
      <c r="GS42">
        <v>42.343257235927695</v>
      </c>
      <c r="GT42">
        <v>20.370664807084498</v>
      </c>
      <c r="GU42">
        <v>42.17786366253285</v>
      </c>
      <c r="GV42">
        <v>63.108066276575791</v>
      </c>
      <c r="GW42">
        <v>42.778686403572699</v>
      </c>
      <c r="GX42">
        <v>49.540407914498779</v>
      </c>
      <c r="GY42">
        <v>38.196203352955557</v>
      </c>
      <c r="GZ42">
        <v>32.238311281291544</v>
      </c>
      <c r="HA42">
        <v>52.1092311755379</v>
      </c>
      <c r="HB42">
        <v>64.940664983076388</v>
      </c>
      <c r="HC42">
        <v>54.21360815980912</v>
      </c>
      <c r="HD42">
        <v>32.143414245978981</v>
      </c>
      <c r="HE42">
        <v>19.121155085093278</v>
      </c>
      <c r="HF42">
        <v>53.987914457437746</v>
      </c>
      <c r="HG42">
        <v>48.061798372698661</v>
      </c>
      <c r="HH42">
        <v>56.008270486225562</v>
      </c>
      <c r="HI42">
        <v>68.637892864255363</v>
      </c>
      <c r="HJ42">
        <v>52.28468917895151</v>
      </c>
      <c r="HK42">
        <v>53.144181257369659</v>
      </c>
      <c r="HL42">
        <v>39.151661713771155</v>
      </c>
      <c r="HM42">
        <v>37.302893450548758</v>
      </c>
      <c r="HN42">
        <v>41.08984994708679</v>
      </c>
      <c r="HO42">
        <v>60.853951956289308</v>
      </c>
      <c r="HP42">
        <v>39.935427012585301</v>
      </c>
      <c r="HQ42">
        <v>36.118570217446994</v>
      </c>
      <c r="HR42">
        <v>32.28982494437529</v>
      </c>
      <c r="HS42">
        <v>41.261809401639525</v>
      </c>
      <c r="HT42">
        <v>59.43708570987085</v>
      </c>
      <c r="HU42">
        <v>42.747693496780322</v>
      </c>
      <c r="HV42">
        <v>55.646176066595551</v>
      </c>
      <c r="HW42">
        <v>37.318372344143292</v>
      </c>
      <c r="HX42">
        <v>35.451726514598064</v>
      </c>
      <c r="HY42">
        <v>61.867451457788626</v>
      </c>
      <c r="HZ42">
        <v>53.530785226759285</v>
      </c>
      <c r="IA42">
        <v>55.264914190425884</v>
      </c>
      <c r="IB42">
        <v>75.464725011917935</v>
      </c>
      <c r="IC42">
        <v>54.341224332639918</v>
      </c>
      <c r="ID42">
        <v>44.531382247105221</v>
      </c>
      <c r="IE42">
        <v>29.234653139652057</v>
      </c>
      <c r="IF42">
        <v>64.166425077899603</v>
      </c>
      <c r="IG42">
        <v>49.30158424812371</v>
      </c>
      <c r="IH42">
        <v>48.711336035602756</v>
      </c>
      <c r="II42">
        <v>25.037352568243367</v>
      </c>
      <c r="IJ42">
        <v>53.375929031979723</v>
      </c>
      <c r="IK42">
        <v>33.564811078800638</v>
      </c>
      <c r="IL42">
        <v>54.369456151637003</v>
      </c>
      <c r="IM42">
        <v>48.18589250940402</v>
      </c>
      <c r="IN42">
        <v>54.692910599324897</v>
      </c>
      <c r="IO42">
        <v>54.593265865419291</v>
      </c>
      <c r="IP42">
        <v>47.127161645762961</v>
      </c>
      <c r="IQ42">
        <v>43.502994282328359</v>
      </c>
      <c r="IR42">
        <v>34.9613257313137</v>
      </c>
      <c r="IS42">
        <v>56.066741285373638</v>
      </c>
      <c r="IT42">
        <v>47.036503262335707</v>
      </c>
      <c r="IU42">
        <v>37.28439118953883</v>
      </c>
      <c r="IV42">
        <v>53.642958428637805</v>
      </c>
      <c r="IW42">
        <v>49.094880979673484</v>
      </c>
      <c r="IX42">
        <v>27.102575796596724</v>
      </c>
      <c r="IY42">
        <v>36.53685880651441</v>
      </c>
      <c r="IZ42">
        <v>46.79276521142652</v>
      </c>
      <c r="JA42">
        <v>45.878484906927241</v>
      </c>
      <c r="JB42">
        <v>35.082424434405766</v>
      </c>
      <c r="JC42">
        <v>46.746595561095596</v>
      </c>
      <c r="JD42">
        <v>51.645225118002138</v>
      </c>
      <c r="JE42">
        <v>51.753535033931882</v>
      </c>
      <c r="JF42">
        <v>34.136125756215208</v>
      </c>
      <c r="JG42">
        <v>58.798953137724567</v>
      </c>
      <c r="JH42">
        <v>28.753467264764108</v>
      </c>
      <c r="JI42">
        <v>43.687680299829431</v>
      </c>
      <c r="JJ42">
        <v>16.621459672292527</v>
      </c>
      <c r="JK42">
        <v>50.533542348048464</v>
      </c>
      <c r="JL42">
        <v>55.454888985540542</v>
      </c>
      <c r="JM42">
        <v>34.328425978120841</v>
      </c>
      <c r="JN42">
        <v>53.676057938054356</v>
      </c>
      <c r="JO42">
        <v>52.530733215583382</v>
      </c>
      <c r="JP42">
        <v>49.861301086402868</v>
      </c>
      <c r="JQ42">
        <v>37.56381510747817</v>
      </c>
      <c r="JR42">
        <v>49.338439773911695</v>
      </c>
      <c r="JS42">
        <v>49.217040860902053</v>
      </c>
      <c r="JT42">
        <v>56.706007782226841</v>
      </c>
      <c r="JU42">
        <v>45.757601790316492</v>
      </c>
      <c r="JV42">
        <v>44.783977443779598</v>
      </c>
      <c r="JW42">
        <v>29.200601741011095</v>
      </c>
      <c r="JX42">
        <v>45.514052165947071</v>
      </c>
      <c r="JY42">
        <v>27.78165874539938</v>
      </c>
      <c r="JZ42">
        <v>18.604277446832807</v>
      </c>
      <c r="KA42">
        <v>38.003388615887054</v>
      </c>
      <c r="KB42">
        <v>32.833760810408982</v>
      </c>
      <c r="KC42">
        <v>62.837657619267077</v>
      </c>
      <c r="KD42">
        <v>25.393728266815682</v>
      </c>
      <c r="KE42">
        <v>18.231391886589567</v>
      </c>
      <c r="KF42">
        <v>44.184071549941599</v>
      </c>
      <c r="KG42">
        <v>18.720130730196733</v>
      </c>
      <c r="KH42">
        <v>18.238111029553952</v>
      </c>
      <c r="KI42">
        <v>17.63132831203016</v>
      </c>
      <c r="KJ42">
        <v>38.47918527810068</v>
      </c>
      <c r="KK42">
        <v>62.287510413722934</v>
      </c>
      <c r="KL42">
        <v>39.605028523354818</v>
      </c>
      <c r="KM42">
        <v>23.652036563271409</v>
      </c>
      <c r="KN42">
        <v>25.475870870488677</v>
      </c>
      <c r="KO42">
        <v>44.974600418113262</v>
      </c>
      <c r="KP42">
        <v>36.460282025690468</v>
      </c>
      <c r="KQ42">
        <v>25.30795062071968</v>
      </c>
      <c r="KR42">
        <v>31.335147777197875</v>
      </c>
      <c r="KS42">
        <v>29.387032581973926</v>
      </c>
      <c r="KT42">
        <v>27.550514466842898</v>
      </c>
      <c r="KU42">
        <v>32.914094106212964</v>
      </c>
      <c r="KV42">
        <v>26.152591048400311</v>
      </c>
      <c r="KW42">
        <v>18.816354963076986</v>
      </c>
      <c r="KX42">
        <v>20.01837635490525</v>
      </c>
      <c r="KY42">
        <v>48.737926609435398</v>
      </c>
      <c r="KZ42">
        <v>53.157474834498572</v>
      </c>
      <c r="LA42">
        <v>26.532331390100328</v>
      </c>
      <c r="LB42">
        <v>20.477371057954468</v>
      </c>
      <c r="LC42">
        <v>15.242723100898294</v>
      </c>
      <c r="LD42">
        <v>35.271563346187058</v>
      </c>
      <c r="LE42">
        <v>24.027205006265017</v>
      </c>
      <c r="LF42">
        <v>49.568365616546153</v>
      </c>
      <c r="LG42">
        <v>58.18207471028699</v>
      </c>
      <c r="LH42">
        <v>46.116496102731283</v>
      </c>
      <c r="LI42">
        <v>34.826315124384386</v>
      </c>
      <c r="LJ42">
        <v>22.470161073377284</v>
      </c>
      <c r="LK42">
        <v>30.333283272392276</v>
      </c>
      <c r="LL42">
        <v>27.167024916312002</v>
      </c>
    </row>
    <row r="43" spans="1:324">
      <c r="A43" s="2">
        <v>0.39583333333333331</v>
      </c>
      <c r="B43">
        <v>30.186129824461712</v>
      </c>
      <c r="C43">
        <v>51.280958240259814</v>
      </c>
      <c r="D43">
        <v>69.460966328631272</v>
      </c>
      <c r="E43">
        <v>59.581518682630652</v>
      </c>
      <c r="F43">
        <v>61.270859831585547</v>
      </c>
      <c r="G43">
        <v>61.20799711314033</v>
      </c>
      <c r="H43">
        <v>39.736686901004141</v>
      </c>
      <c r="I43">
        <v>58.358948266555807</v>
      </c>
      <c r="J43">
        <v>64.545493555632177</v>
      </c>
      <c r="K43">
        <v>26.984492721447797</v>
      </c>
      <c r="L43">
        <v>53.890392488366388</v>
      </c>
      <c r="M43">
        <v>52.248616168410514</v>
      </c>
      <c r="N43">
        <v>66.683084004276679</v>
      </c>
      <c r="O43">
        <v>40.002678601300893</v>
      </c>
      <c r="P43">
        <v>51.299690864206759</v>
      </c>
      <c r="Q43">
        <v>44.320668948579026</v>
      </c>
      <c r="R43">
        <v>68.323559403727202</v>
      </c>
      <c r="S43">
        <v>56.203223065723506</v>
      </c>
      <c r="T43">
        <v>55.168177731880185</v>
      </c>
      <c r="U43">
        <v>34.539619912280862</v>
      </c>
      <c r="V43">
        <v>53.635595469389244</v>
      </c>
      <c r="W43">
        <v>56.280032958779003</v>
      </c>
      <c r="X43">
        <v>44.813068684968783</v>
      </c>
      <c r="Y43">
        <v>64.105846425649545</v>
      </c>
      <c r="Z43">
        <v>41.99988475367342</v>
      </c>
      <c r="AA43">
        <v>79.726298023521778</v>
      </c>
      <c r="AB43">
        <v>57.778332063486516</v>
      </c>
      <c r="AC43">
        <v>52.453216500848356</v>
      </c>
      <c r="AD43">
        <v>52.779521654173408</v>
      </c>
      <c r="AE43">
        <v>50.041937128535842</v>
      </c>
      <c r="AF43">
        <v>52.089216670880312</v>
      </c>
      <c r="AG43">
        <v>65.724750525168659</v>
      </c>
      <c r="AH43">
        <v>37.737515262552087</v>
      </c>
      <c r="AI43">
        <v>29.462582295383935</v>
      </c>
      <c r="AJ43">
        <v>61.067819510052146</v>
      </c>
      <c r="AK43">
        <v>66.20172800245463</v>
      </c>
      <c r="AL43">
        <v>44.134996350822036</v>
      </c>
      <c r="AM43">
        <v>55.228310475880107</v>
      </c>
      <c r="AN43">
        <v>51.80912981158604</v>
      </c>
      <c r="AO43">
        <v>63.644860494693525</v>
      </c>
      <c r="AP43">
        <v>39.990806205057176</v>
      </c>
      <c r="AQ43">
        <v>71.590597987443559</v>
      </c>
      <c r="AR43">
        <v>67.667166245253483</v>
      </c>
      <c r="AS43">
        <v>53.601819837704994</v>
      </c>
      <c r="AT43">
        <v>65.809826718806619</v>
      </c>
      <c r="AU43">
        <v>72.834004385146358</v>
      </c>
      <c r="AV43">
        <v>76.331747853497475</v>
      </c>
      <c r="AW43">
        <v>50.607741976673019</v>
      </c>
      <c r="AX43">
        <v>54.022315412550341</v>
      </c>
      <c r="AY43">
        <v>71.500262468029916</v>
      </c>
      <c r="AZ43">
        <v>60.486244177467846</v>
      </c>
      <c r="BA43">
        <v>64.229928130190686</v>
      </c>
      <c r="BB43">
        <v>66.595134863642684</v>
      </c>
      <c r="BC43">
        <v>42.672327457555049</v>
      </c>
      <c r="BD43">
        <v>53.200694408061736</v>
      </c>
      <c r="BE43">
        <v>66.209931580202166</v>
      </c>
      <c r="BF43">
        <v>31.334358081878758</v>
      </c>
      <c r="BG43">
        <v>71.165983501091887</v>
      </c>
      <c r="BH43">
        <v>60.93784991261564</v>
      </c>
      <c r="BI43">
        <v>66.52240306160364</v>
      </c>
      <c r="BJ43">
        <v>71.067654778396545</v>
      </c>
      <c r="BK43">
        <v>22.587316243421142</v>
      </c>
      <c r="BL43">
        <v>65.309931219279235</v>
      </c>
      <c r="BM43">
        <v>69.949353500412755</v>
      </c>
      <c r="BN43">
        <v>43.762354127163491</v>
      </c>
      <c r="BO43">
        <v>53.52133769175574</v>
      </c>
      <c r="BP43">
        <v>76.122889359267219</v>
      </c>
      <c r="BQ43">
        <v>50.778196207180578</v>
      </c>
      <c r="BR43">
        <v>39.574187390424967</v>
      </c>
      <c r="BS43">
        <v>82.054005233301197</v>
      </c>
      <c r="BT43">
        <v>71.334502383519137</v>
      </c>
      <c r="BU43">
        <v>72.15021972486548</v>
      </c>
      <c r="BV43">
        <v>63.121594107629285</v>
      </c>
      <c r="BW43">
        <v>57.102845722111482</v>
      </c>
      <c r="BX43">
        <v>66.744703952557572</v>
      </c>
      <c r="BY43">
        <v>61.568854060392063</v>
      </c>
      <c r="BZ43">
        <v>67.691303392091513</v>
      </c>
      <c r="CA43">
        <v>69.460276718358642</v>
      </c>
      <c r="CB43">
        <v>54.87660693433461</v>
      </c>
      <c r="CC43">
        <v>73.470373968947257</v>
      </c>
      <c r="CD43">
        <v>56.354956935898805</v>
      </c>
      <c r="CE43">
        <v>63.402801905850673</v>
      </c>
      <c r="CF43">
        <v>65.043779726832597</v>
      </c>
      <c r="CG43">
        <v>63.776711701022492</v>
      </c>
      <c r="CH43">
        <v>75.030242964487272</v>
      </c>
      <c r="CI43">
        <v>62.16222587402914</v>
      </c>
      <c r="CJ43">
        <v>63.780988381791694</v>
      </c>
      <c r="CK43">
        <v>58.68623567386377</v>
      </c>
      <c r="CL43">
        <v>65.88576154053635</v>
      </c>
      <c r="CM43">
        <v>66.300670052190611</v>
      </c>
      <c r="CN43">
        <v>69.234788760376873</v>
      </c>
      <c r="CO43">
        <v>39.196999691420324</v>
      </c>
      <c r="CP43">
        <v>59.678546772463051</v>
      </c>
      <c r="CQ43">
        <v>75.104967904217446</v>
      </c>
      <c r="CR43">
        <v>64.457119688725854</v>
      </c>
      <c r="CS43">
        <v>49.705807134734265</v>
      </c>
      <c r="CT43">
        <v>72.83330715779941</v>
      </c>
      <c r="CU43">
        <v>64.604787421429165</v>
      </c>
      <c r="CV43">
        <v>70.368997526552661</v>
      </c>
      <c r="CW43">
        <v>71.129392473494633</v>
      </c>
      <c r="CX43">
        <v>71.642139219768168</v>
      </c>
      <c r="CY43">
        <v>76.004314528767523</v>
      </c>
      <c r="CZ43">
        <v>61.240805333550838</v>
      </c>
      <c r="DA43">
        <v>59.955877311355913</v>
      </c>
      <c r="DB43">
        <v>68.711954760136237</v>
      </c>
      <c r="DC43">
        <v>62.029191803341114</v>
      </c>
      <c r="DD43">
        <v>50.252317944034466</v>
      </c>
      <c r="DE43">
        <v>64.488978405427076</v>
      </c>
      <c r="DF43">
        <v>74.600849628477576</v>
      </c>
      <c r="DG43">
        <v>54.231620696868958</v>
      </c>
      <c r="DH43">
        <v>54.934124826639106</v>
      </c>
      <c r="DI43">
        <v>60.531007416348977</v>
      </c>
      <c r="DJ43">
        <v>68.623338877242347</v>
      </c>
      <c r="DK43">
        <v>70.352163192326046</v>
      </c>
      <c r="DL43">
        <v>57.313717657505514</v>
      </c>
      <c r="DM43">
        <v>62.365536811911163</v>
      </c>
      <c r="DN43">
        <v>74.505939305413833</v>
      </c>
      <c r="DO43">
        <v>72.523196307757743</v>
      </c>
      <c r="DP43">
        <v>62.763253073885458</v>
      </c>
      <c r="DQ43">
        <v>68.432443280898227</v>
      </c>
      <c r="DR43">
        <v>64.57809247658362</v>
      </c>
      <c r="DS43">
        <v>61.858772128248994</v>
      </c>
      <c r="DT43">
        <v>80.959148306240664</v>
      </c>
      <c r="DU43">
        <v>75.043635824716219</v>
      </c>
      <c r="DV43">
        <v>64.811475684998783</v>
      </c>
      <c r="DW43">
        <v>61.826107866316498</v>
      </c>
      <c r="DX43">
        <v>51.783547818304818</v>
      </c>
      <c r="DY43">
        <v>78.043941508534076</v>
      </c>
      <c r="DZ43">
        <v>67.495661091481537</v>
      </c>
      <c r="EA43">
        <v>74.698962858418128</v>
      </c>
      <c r="EB43">
        <v>66.109961632498383</v>
      </c>
      <c r="EC43">
        <v>62.707828035551024</v>
      </c>
      <c r="ED43">
        <v>46.87854082061029</v>
      </c>
      <c r="EE43">
        <v>70.929045405023132</v>
      </c>
      <c r="EF43">
        <v>70.653819510451129</v>
      </c>
      <c r="EG43">
        <v>63.149697425864893</v>
      </c>
      <c r="EH43">
        <v>77.081657923621478</v>
      </c>
      <c r="EI43">
        <v>59.91099834338084</v>
      </c>
      <c r="EJ43">
        <v>62.729183009704435</v>
      </c>
      <c r="EK43">
        <v>55.222390948263957</v>
      </c>
      <c r="EL43">
        <v>69.127623039066364</v>
      </c>
      <c r="EM43">
        <v>56.076566757123004</v>
      </c>
      <c r="EN43">
        <v>73.326937195648796</v>
      </c>
      <c r="EO43">
        <v>60.176047557298283</v>
      </c>
      <c r="EP43">
        <v>74.029772772686286</v>
      </c>
      <c r="EQ43">
        <v>42.689294746724279</v>
      </c>
      <c r="ER43">
        <v>64.241662347026562</v>
      </c>
      <c r="ES43">
        <v>54.023999324635845</v>
      </c>
      <c r="ET43">
        <v>44.025654441150493</v>
      </c>
      <c r="EU43">
        <v>44.797555903603303</v>
      </c>
      <c r="EV43">
        <v>56.807744004835705</v>
      </c>
      <c r="EW43">
        <v>68.903393769787257</v>
      </c>
      <c r="EX43">
        <v>60.779741199096804</v>
      </c>
      <c r="EY43">
        <v>66.221322619182885</v>
      </c>
      <c r="EZ43">
        <v>58.17170422187845</v>
      </c>
      <c r="FA43">
        <v>57.46524891235493</v>
      </c>
      <c r="FB43">
        <v>56.9072097613371</v>
      </c>
      <c r="FC43">
        <v>68.836525185991974</v>
      </c>
      <c r="FD43">
        <v>69.485310668112604</v>
      </c>
      <c r="FE43">
        <v>44.911004498896851</v>
      </c>
      <c r="FF43">
        <v>63.452401614982278</v>
      </c>
      <c r="FG43">
        <v>54.045824353462194</v>
      </c>
      <c r="FH43">
        <v>61.449222898346449</v>
      </c>
      <c r="FI43">
        <v>54.473494492976897</v>
      </c>
      <c r="FJ43">
        <v>37.95480521067514</v>
      </c>
      <c r="FK43">
        <v>63.260677894876061</v>
      </c>
      <c r="FL43">
        <v>73.57684391623296</v>
      </c>
      <c r="FM43">
        <v>51.93296637909004</v>
      </c>
      <c r="FN43">
        <v>65.257686493815314</v>
      </c>
      <c r="FO43">
        <v>64.411564868493727</v>
      </c>
      <c r="FP43">
        <v>30.32432374546816</v>
      </c>
      <c r="FQ43">
        <v>23.779365045546442</v>
      </c>
      <c r="FR43">
        <v>46.381762381559376</v>
      </c>
      <c r="FS43">
        <v>43.508920522536329</v>
      </c>
      <c r="FT43">
        <v>59.208787788040496</v>
      </c>
      <c r="FU43">
        <v>29.526665355483733</v>
      </c>
      <c r="FV43">
        <v>33.298102699013626</v>
      </c>
      <c r="FW43">
        <v>32.451907202732407</v>
      </c>
      <c r="FX43">
        <v>33.547911683023358</v>
      </c>
      <c r="FY43">
        <v>63.465237265069355</v>
      </c>
      <c r="FZ43">
        <v>43.798560626204619</v>
      </c>
      <c r="GA43">
        <v>49.115364144837201</v>
      </c>
      <c r="GB43">
        <v>32.887276236582856</v>
      </c>
      <c r="GC43">
        <v>63.709556311969585</v>
      </c>
      <c r="GD43">
        <v>43.255933771434684</v>
      </c>
      <c r="GE43">
        <v>48.797993664621778</v>
      </c>
      <c r="GF43">
        <v>43.809887896181806</v>
      </c>
      <c r="GG43">
        <v>70.800275102864333</v>
      </c>
      <c r="GH43">
        <v>46.910067482369833</v>
      </c>
      <c r="GI43">
        <v>53.615808810304451</v>
      </c>
      <c r="GJ43">
        <v>59.988402449406529</v>
      </c>
      <c r="GK43">
        <v>51.877512327478648</v>
      </c>
      <c r="GL43">
        <v>20.897491290321941</v>
      </c>
      <c r="GM43">
        <v>57.888202649108877</v>
      </c>
      <c r="GN43">
        <v>25.21823810843054</v>
      </c>
      <c r="GO43">
        <v>40.68450668571105</v>
      </c>
      <c r="GP43">
        <v>44.61665180489711</v>
      </c>
      <c r="GQ43">
        <v>61.157267611190711</v>
      </c>
      <c r="GR43">
        <v>36.70039554040109</v>
      </c>
      <c r="GS43">
        <v>35.923162941787503</v>
      </c>
      <c r="GT43">
        <v>20.411950736173981</v>
      </c>
      <c r="GU43">
        <v>35.180342810357473</v>
      </c>
      <c r="GV43">
        <v>60.673449768441039</v>
      </c>
      <c r="GW43">
        <v>41.382609602808706</v>
      </c>
      <c r="GX43">
        <v>49.999630222555744</v>
      </c>
      <c r="GY43">
        <v>30.789082218104664</v>
      </c>
      <c r="GZ43">
        <v>26.521853162890498</v>
      </c>
      <c r="HA43">
        <v>43.815225340313681</v>
      </c>
      <c r="HB43">
        <v>63.563331092254849</v>
      </c>
      <c r="HC43">
        <v>41.713608159809112</v>
      </c>
      <c r="HD43">
        <v>32.581191447722233</v>
      </c>
      <c r="HE43">
        <v>20.964165961359253</v>
      </c>
      <c r="HF43">
        <v>41.487914457437746</v>
      </c>
      <c r="HG43">
        <v>41.758465022217358</v>
      </c>
      <c r="HH43">
        <v>56.329080657562407</v>
      </c>
      <c r="HI43">
        <v>56.137892864255356</v>
      </c>
      <c r="HJ43">
        <v>41.242318639040327</v>
      </c>
      <c r="HK43">
        <v>54.1798424737459</v>
      </c>
      <c r="HL43">
        <v>31.859233359077905</v>
      </c>
      <c r="HM43">
        <v>30.569898559469951</v>
      </c>
      <c r="HN43">
        <v>35.23824716484642</v>
      </c>
      <c r="HO43">
        <v>48.353951956289308</v>
      </c>
      <c r="HP43">
        <v>32.552858934217674</v>
      </c>
      <c r="HQ43">
        <v>38.922820698245438</v>
      </c>
      <c r="HR43">
        <v>32.617358768261418</v>
      </c>
      <c r="HS43">
        <v>33.705075622346541</v>
      </c>
      <c r="HT43">
        <v>46.93708570987085</v>
      </c>
      <c r="HU43">
        <v>33.890223664352852</v>
      </c>
      <c r="HV43">
        <v>43.146176066595551</v>
      </c>
      <c r="HW43">
        <v>31.083731548017781</v>
      </c>
      <c r="HX43">
        <v>29.341315557710704</v>
      </c>
      <c r="HY43">
        <v>51.616527118568165</v>
      </c>
      <c r="HZ43">
        <v>43.510158425535913</v>
      </c>
      <c r="IA43">
        <v>44.680837773680103</v>
      </c>
      <c r="IB43">
        <v>73.135403725056591</v>
      </c>
      <c r="IC43">
        <v>41.841271579388476</v>
      </c>
      <c r="ID43">
        <v>36.630932435133708</v>
      </c>
      <c r="IE43">
        <v>27.746005097327473</v>
      </c>
      <c r="IF43">
        <v>52.104566876937447</v>
      </c>
      <c r="IG43">
        <v>38.918325320922001</v>
      </c>
      <c r="IH43">
        <v>37.767242587561718</v>
      </c>
      <c r="II43">
        <v>22.806719517766989</v>
      </c>
      <c r="IJ43">
        <v>42.922133742792447</v>
      </c>
      <c r="IK43">
        <v>29.750022104900427</v>
      </c>
      <c r="IL43">
        <v>41.869456151637003</v>
      </c>
      <c r="IM43">
        <v>38.742108092483555</v>
      </c>
      <c r="IN43">
        <v>42.209708207756414</v>
      </c>
      <c r="IO43">
        <v>43.298542970133674</v>
      </c>
      <c r="IP43">
        <v>43.011506056367033</v>
      </c>
      <c r="IQ43">
        <v>34.003311533105688</v>
      </c>
      <c r="IR43">
        <v>29.280769627261407</v>
      </c>
      <c r="IS43">
        <v>44.72264540067831</v>
      </c>
      <c r="IT43">
        <v>37.713366181960502</v>
      </c>
      <c r="IU43">
        <v>32.438024450728406</v>
      </c>
      <c r="IV43">
        <v>42.166006058405678</v>
      </c>
      <c r="IW43">
        <v>41.854925628271467</v>
      </c>
      <c r="IX43">
        <v>23.835289383813347</v>
      </c>
      <c r="IY43">
        <v>37.813100218500246</v>
      </c>
      <c r="IZ43">
        <v>37.158256076034633</v>
      </c>
      <c r="JA43">
        <v>37.381256977706819</v>
      </c>
      <c r="JB43">
        <v>28.716591818253118</v>
      </c>
      <c r="JC43">
        <v>39.230129734636684</v>
      </c>
      <c r="JD43">
        <v>40.221669753180144</v>
      </c>
      <c r="JE43">
        <v>43.394909328733867</v>
      </c>
      <c r="JF43">
        <v>30.097296048899739</v>
      </c>
      <c r="JG43">
        <v>46.299204066708654</v>
      </c>
      <c r="JH43">
        <v>24.852561635191748</v>
      </c>
      <c r="JI43">
        <v>42.652561393114844</v>
      </c>
      <c r="JJ43">
        <v>16.697662998136149</v>
      </c>
      <c r="JK43">
        <v>39.942708460283768</v>
      </c>
      <c r="JL43">
        <v>55.728869609028074</v>
      </c>
      <c r="JM43">
        <v>31.642039734480239</v>
      </c>
      <c r="JN43">
        <v>45.547024502696509</v>
      </c>
      <c r="JO43">
        <v>40.113428780983064</v>
      </c>
      <c r="JP43">
        <v>38.542708248561311</v>
      </c>
      <c r="JQ43">
        <v>30.978871644809747</v>
      </c>
      <c r="JR43">
        <v>39.959189259660256</v>
      </c>
      <c r="JS43">
        <v>37.937237007479318</v>
      </c>
      <c r="JT43">
        <v>47.499336275179907</v>
      </c>
      <c r="JU43">
        <v>35.896580311945407</v>
      </c>
      <c r="JV43">
        <v>35.691433961751635</v>
      </c>
      <c r="JW43">
        <v>26.030495171133754</v>
      </c>
      <c r="JX43">
        <v>37.524560645449377</v>
      </c>
      <c r="JY43">
        <v>27.781654087969759</v>
      </c>
      <c r="JZ43">
        <v>19.204078020980713</v>
      </c>
      <c r="KA43">
        <v>30.926369102939216</v>
      </c>
      <c r="KB43">
        <v>27.041453507592831</v>
      </c>
      <c r="KC43">
        <v>53.872191899081947</v>
      </c>
      <c r="KD43">
        <v>23.209923056307307</v>
      </c>
      <c r="KE43">
        <v>18.342869036566736</v>
      </c>
      <c r="KF43">
        <v>44.409767619238494</v>
      </c>
      <c r="KG43">
        <v>19.996856928231907</v>
      </c>
      <c r="KH43">
        <v>18.293650643556756</v>
      </c>
      <c r="KI43">
        <v>19.961545579742921</v>
      </c>
      <c r="KJ43">
        <v>39.574698332237439</v>
      </c>
      <c r="KK43">
        <v>49.787510413722934</v>
      </c>
      <c r="KL43">
        <v>34.341788408385924</v>
      </c>
      <c r="KM43">
        <v>24.114462516516323</v>
      </c>
      <c r="KN43">
        <v>23.280971775687153</v>
      </c>
      <c r="KO43">
        <v>35.456366842619722</v>
      </c>
      <c r="KP43">
        <v>35.282005532030333</v>
      </c>
      <c r="KQ43">
        <v>26.199164507070922</v>
      </c>
      <c r="KR43">
        <v>33.588462895875587</v>
      </c>
      <c r="KS43">
        <v>30.101729285222934</v>
      </c>
      <c r="KT43">
        <v>27.792251560276863</v>
      </c>
      <c r="KU43">
        <v>29.411556281173713</v>
      </c>
      <c r="KV43">
        <v>26.540528635213107</v>
      </c>
      <c r="KW43">
        <v>19.656165324873953</v>
      </c>
      <c r="KX43">
        <v>20.107821990263677</v>
      </c>
      <c r="KY43">
        <v>41.612609268799929</v>
      </c>
      <c r="KZ43">
        <v>54.319696289431214</v>
      </c>
      <c r="LA43">
        <v>27.200302815336531</v>
      </c>
      <c r="LB43">
        <v>20.567874835332969</v>
      </c>
      <c r="LC43">
        <v>15.484599111766519</v>
      </c>
      <c r="LD43">
        <v>34.385503727390876</v>
      </c>
      <c r="LE43">
        <v>25.856731763282937</v>
      </c>
      <c r="LF43">
        <v>43.329158884722624</v>
      </c>
      <c r="LG43">
        <v>57.899354902801626</v>
      </c>
      <c r="LH43">
        <v>35.853023171695405</v>
      </c>
      <c r="LI43">
        <v>35.001781682539324</v>
      </c>
      <c r="LJ43">
        <v>22.597683421915676</v>
      </c>
      <c r="LK43">
        <v>30.33245765433416</v>
      </c>
      <c r="LL43">
        <v>24.798011544667389</v>
      </c>
    </row>
    <row r="44" spans="1:324">
      <c r="A44" s="2">
        <v>0.40625</v>
      </c>
      <c r="B44">
        <v>26.827426463667241</v>
      </c>
      <c r="C44">
        <v>51.650797251271477</v>
      </c>
      <c r="D44">
        <v>70.255380085361267</v>
      </c>
      <c r="E44">
        <v>58.890851140321189</v>
      </c>
      <c r="F44">
        <v>62.4680524075142</v>
      </c>
      <c r="G44">
        <v>60.766573690665041</v>
      </c>
      <c r="H44">
        <v>37.320932696710749</v>
      </c>
      <c r="I44">
        <v>59.64813869447061</v>
      </c>
      <c r="J44">
        <v>64.130945812265594</v>
      </c>
      <c r="K44">
        <v>26.521850806140023</v>
      </c>
      <c r="L44">
        <v>54.15697426117088</v>
      </c>
      <c r="M44">
        <v>52.080549502346877</v>
      </c>
      <c r="N44">
        <v>69.164507878836588</v>
      </c>
      <c r="O44">
        <v>27.889247730494009</v>
      </c>
      <c r="P44">
        <v>51.626886144975494</v>
      </c>
      <c r="Q44">
        <v>45.204522559542603</v>
      </c>
      <c r="R44">
        <v>68.071475866029559</v>
      </c>
      <c r="S44">
        <v>55.233581777699953</v>
      </c>
      <c r="T44">
        <v>54.934811783228753</v>
      </c>
      <c r="U44">
        <v>25.278575796489729</v>
      </c>
      <c r="V44">
        <v>52.644315465428143</v>
      </c>
      <c r="W44">
        <v>56.464098829643383</v>
      </c>
      <c r="X44">
        <v>45.069628469421666</v>
      </c>
      <c r="Y44">
        <v>63.97598396697979</v>
      </c>
      <c r="Z44">
        <v>31.650909529276863</v>
      </c>
      <c r="AA44">
        <v>79.824503875624075</v>
      </c>
      <c r="AB44">
        <v>57.830493765645379</v>
      </c>
      <c r="AC44">
        <v>53.005966939271424</v>
      </c>
      <c r="AD44">
        <v>52.346273702824043</v>
      </c>
      <c r="AE44">
        <v>49.315274565922948</v>
      </c>
      <c r="AF44">
        <v>51.620834951042731</v>
      </c>
      <c r="AG44">
        <v>65.865349115453853</v>
      </c>
      <c r="AH44">
        <v>36.727971057923504</v>
      </c>
      <c r="AI44">
        <v>22.440560470600857</v>
      </c>
      <c r="AJ44">
        <v>61.843620429412688</v>
      </c>
      <c r="AK44">
        <v>68.007883972962716</v>
      </c>
      <c r="AL44">
        <v>44.715821726270207</v>
      </c>
      <c r="AM44">
        <v>55.378680738506795</v>
      </c>
      <c r="AN44">
        <v>50.907268988438318</v>
      </c>
      <c r="AO44">
        <v>63.469833633131167</v>
      </c>
      <c r="AP44">
        <v>39.556402644020046</v>
      </c>
      <c r="AQ44">
        <v>70.81235375862407</v>
      </c>
      <c r="AR44">
        <v>67.917515272485034</v>
      </c>
      <c r="AS44">
        <v>43.908838317247707</v>
      </c>
      <c r="AT44">
        <v>66.114218829399348</v>
      </c>
      <c r="AU44">
        <v>73.242725280420345</v>
      </c>
      <c r="AV44">
        <v>76.284619219858428</v>
      </c>
      <c r="AW44">
        <v>45.535242255744713</v>
      </c>
      <c r="AX44">
        <v>52.989690372193365</v>
      </c>
      <c r="AY44">
        <v>71.392592163523389</v>
      </c>
      <c r="AZ44">
        <v>60.690495432165015</v>
      </c>
      <c r="BA44">
        <v>64.282036359493745</v>
      </c>
      <c r="BB44">
        <v>68.018466788870001</v>
      </c>
      <c r="BC44">
        <v>38.732373374527306</v>
      </c>
      <c r="BD44">
        <v>54.243039921835354</v>
      </c>
      <c r="BE44">
        <v>68.335727626326957</v>
      </c>
      <c r="BF44">
        <v>26.129694761895475</v>
      </c>
      <c r="BG44">
        <v>71.885267449088573</v>
      </c>
      <c r="BH44">
        <v>59.434753059979933</v>
      </c>
      <c r="BI44">
        <v>66.588628639658452</v>
      </c>
      <c r="BJ44">
        <v>70.325230545428582</v>
      </c>
      <c r="BK44">
        <v>19.447003535183388</v>
      </c>
      <c r="BL44">
        <v>62.322211574576208</v>
      </c>
      <c r="BM44">
        <v>70.741337082100415</v>
      </c>
      <c r="BN44">
        <v>39.61459788602226</v>
      </c>
      <c r="BO44">
        <v>52.920738576583851</v>
      </c>
      <c r="BP44">
        <v>76.275017443029625</v>
      </c>
      <c r="BQ44">
        <v>51.934829292241318</v>
      </c>
      <c r="BR44">
        <v>42.187982734340586</v>
      </c>
      <c r="BS44">
        <v>82.114707860300598</v>
      </c>
      <c r="BT44">
        <v>71.224516926815539</v>
      </c>
      <c r="BU44">
        <v>71.456548499249934</v>
      </c>
      <c r="BV44">
        <v>58.694177654170211</v>
      </c>
      <c r="BW44">
        <v>57.109787295063938</v>
      </c>
      <c r="BX44">
        <v>66.630222057592334</v>
      </c>
      <c r="BY44">
        <v>64.037156779181203</v>
      </c>
      <c r="BZ44">
        <v>63.945818203490838</v>
      </c>
      <c r="CA44">
        <v>70.370917607034912</v>
      </c>
      <c r="CB44">
        <v>54.162966531962269</v>
      </c>
      <c r="CC44">
        <v>70.722113097625027</v>
      </c>
      <c r="CD44">
        <v>57.406643768771993</v>
      </c>
      <c r="CE44">
        <v>55.609951607956397</v>
      </c>
      <c r="CF44">
        <v>63.951548695580492</v>
      </c>
      <c r="CG44">
        <v>65.82344694268717</v>
      </c>
      <c r="CH44">
        <v>74.546736145328254</v>
      </c>
      <c r="CI44">
        <v>62.43913767048317</v>
      </c>
      <c r="CJ44">
        <v>63.890225118446601</v>
      </c>
      <c r="CK44">
        <v>58.374421397987071</v>
      </c>
      <c r="CL44">
        <v>62.451543497128448</v>
      </c>
      <c r="CM44">
        <v>63.236175571784734</v>
      </c>
      <c r="CN44">
        <v>69.856970131168396</v>
      </c>
      <c r="CO44">
        <v>31.255112122806839</v>
      </c>
      <c r="CP44">
        <v>59.635906898663301</v>
      </c>
      <c r="CQ44">
        <v>74.300744209250226</v>
      </c>
      <c r="CR44">
        <v>66.334530075129052</v>
      </c>
      <c r="CS44">
        <v>49.962215174787588</v>
      </c>
      <c r="CT44">
        <v>72.830085950113741</v>
      </c>
      <c r="CU44">
        <v>64.776885160047684</v>
      </c>
      <c r="CV44">
        <v>71.43885472783343</v>
      </c>
      <c r="CW44">
        <v>71.41915418577517</v>
      </c>
      <c r="CX44">
        <v>71.2812537628961</v>
      </c>
      <c r="CY44">
        <v>76.328885856791047</v>
      </c>
      <c r="CZ44">
        <v>59.766651851681992</v>
      </c>
      <c r="DA44">
        <v>59.764338152277155</v>
      </c>
      <c r="DB44">
        <v>68.814247768707745</v>
      </c>
      <c r="DC44">
        <v>61.700388523130989</v>
      </c>
      <c r="DD44">
        <v>47.790490841973195</v>
      </c>
      <c r="DE44">
        <v>67.2638809282967</v>
      </c>
      <c r="DF44">
        <v>70.442816203024421</v>
      </c>
      <c r="DG44">
        <v>57.162971882620546</v>
      </c>
      <c r="DH44">
        <v>55.040765766643837</v>
      </c>
      <c r="DI44">
        <v>60.754946023346854</v>
      </c>
      <c r="DJ44">
        <v>70.289692539733011</v>
      </c>
      <c r="DK44">
        <v>67.008045719123245</v>
      </c>
      <c r="DL44">
        <v>45.10731273286185</v>
      </c>
      <c r="DM44">
        <v>56.684703490453984</v>
      </c>
      <c r="DN44">
        <v>74.703383317103274</v>
      </c>
      <c r="DO44">
        <v>72.405578628502411</v>
      </c>
      <c r="DP44">
        <v>62.783814745872228</v>
      </c>
      <c r="DQ44">
        <v>68.446164807350314</v>
      </c>
      <c r="DR44">
        <v>58.235158368268479</v>
      </c>
      <c r="DS44">
        <v>57.827828507357303</v>
      </c>
      <c r="DT44">
        <v>80.70247398839517</v>
      </c>
      <c r="DU44">
        <v>73.468368943359764</v>
      </c>
      <c r="DV44">
        <v>65.655154443358455</v>
      </c>
      <c r="DW44">
        <v>61.971702445227102</v>
      </c>
      <c r="DX44">
        <v>49.055321986660168</v>
      </c>
      <c r="DY44">
        <v>76.5333449502794</v>
      </c>
      <c r="DZ44">
        <v>67.528533292259581</v>
      </c>
      <c r="EA44">
        <v>76.245674173764769</v>
      </c>
      <c r="EB44">
        <v>64.886109726527295</v>
      </c>
      <c r="EC44">
        <v>63.11962090023767</v>
      </c>
      <c r="ED44">
        <v>47.046366744407159</v>
      </c>
      <c r="EE44">
        <v>72.980927478703521</v>
      </c>
      <c r="EF44">
        <v>70.484804379938581</v>
      </c>
      <c r="EG44">
        <v>63.4355395713402</v>
      </c>
      <c r="EH44">
        <v>77.000759182242419</v>
      </c>
      <c r="EI44">
        <v>62.777514855453965</v>
      </c>
      <c r="EJ44">
        <v>62.312531900386766</v>
      </c>
      <c r="EK44">
        <v>51.214908676579761</v>
      </c>
      <c r="EL44">
        <v>64.985854476439812</v>
      </c>
      <c r="EM44">
        <v>55.691118881767842</v>
      </c>
      <c r="EN44">
        <v>75.465648520243136</v>
      </c>
      <c r="EO44">
        <v>59.823981807377436</v>
      </c>
      <c r="EP44">
        <v>74.020753800650766</v>
      </c>
      <c r="EQ44">
        <v>39.836288679527769</v>
      </c>
      <c r="ER44">
        <v>62.035301852895088</v>
      </c>
      <c r="ES44">
        <v>53.577570011903369</v>
      </c>
      <c r="ET44">
        <v>40.754736417137153</v>
      </c>
      <c r="EU44">
        <v>39.443327987368853</v>
      </c>
      <c r="EV44">
        <v>58.256517281655903</v>
      </c>
      <c r="EW44">
        <v>68.97805978655083</v>
      </c>
      <c r="EX44">
        <v>62.061238000244465</v>
      </c>
      <c r="EY44">
        <v>67.45041795934101</v>
      </c>
      <c r="EZ44">
        <v>59.994105274341997</v>
      </c>
      <c r="FA44">
        <v>57.914277514591269</v>
      </c>
      <c r="FB44">
        <v>45.624309087513218</v>
      </c>
      <c r="FC44">
        <v>69.094237003526743</v>
      </c>
      <c r="FD44">
        <v>69.472650495047944</v>
      </c>
      <c r="FE44">
        <v>32.431088249493904</v>
      </c>
      <c r="FF44">
        <v>58.679220464084871</v>
      </c>
      <c r="FG44">
        <v>52.689969940037656</v>
      </c>
      <c r="FH44">
        <v>62.475653625601957</v>
      </c>
      <c r="FI44">
        <v>55.872232820861711</v>
      </c>
      <c r="FJ44">
        <v>26.721365257644436</v>
      </c>
      <c r="FK44">
        <v>63.221044744669648</v>
      </c>
      <c r="FL44">
        <v>72.772499285224839</v>
      </c>
      <c r="FM44">
        <v>45.29060703159297</v>
      </c>
      <c r="FN44">
        <v>66.70201180435474</v>
      </c>
      <c r="FO44">
        <v>64.398120868247887</v>
      </c>
      <c r="FP44">
        <v>26.295240363586089</v>
      </c>
      <c r="FQ44">
        <v>19.390809617404759</v>
      </c>
      <c r="FR44">
        <v>48.580906654006753</v>
      </c>
      <c r="FS44">
        <v>43.425310950625523</v>
      </c>
      <c r="FT44">
        <v>59.261263785210936</v>
      </c>
      <c r="FU44">
        <v>22.917060119200457</v>
      </c>
      <c r="FV44">
        <v>24.287492921243555</v>
      </c>
      <c r="FW44">
        <v>33.27320559730736</v>
      </c>
      <c r="FX44">
        <v>27.789934785931564</v>
      </c>
      <c r="FY44">
        <v>62.182961629928919</v>
      </c>
      <c r="FZ44">
        <v>38.231223495787916</v>
      </c>
      <c r="GA44">
        <v>47.042036712902188</v>
      </c>
      <c r="GB44">
        <v>24.172528916522936</v>
      </c>
      <c r="GC44">
        <v>64.451686914333706</v>
      </c>
      <c r="GD44">
        <v>33.89709901683532</v>
      </c>
      <c r="GE44">
        <v>38.38880389793804</v>
      </c>
      <c r="GF44">
        <v>37.786407261014141</v>
      </c>
      <c r="GG44">
        <v>70.946908126286118</v>
      </c>
      <c r="GH44">
        <v>34.410067482369833</v>
      </c>
      <c r="GI44">
        <v>53.591387262759731</v>
      </c>
      <c r="GJ44">
        <v>59.968860014959709</v>
      </c>
      <c r="GK44">
        <v>50.314243069742325</v>
      </c>
      <c r="GL44">
        <v>21.79710964082577</v>
      </c>
      <c r="GM44">
        <v>57.652174702590237</v>
      </c>
      <c r="GN44">
        <v>26.107360249287836</v>
      </c>
      <c r="GO44">
        <v>41.131731906808767</v>
      </c>
      <c r="GP44">
        <v>39.50140114934463</v>
      </c>
      <c r="GQ44">
        <v>61.376526332324694</v>
      </c>
      <c r="GR44">
        <v>29.942939948623785</v>
      </c>
      <c r="GS44">
        <v>29.503068647647307</v>
      </c>
      <c r="GT44">
        <v>20.453236665263464</v>
      </c>
      <c r="GU44">
        <v>28.1828219581821</v>
      </c>
      <c r="GV44">
        <v>58.238833260306286</v>
      </c>
      <c r="GW44">
        <v>39.986532802044707</v>
      </c>
      <c r="GX44">
        <v>50.458852530612724</v>
      </c>
      <c r="GY44">
        <v>23.381961083253774</v>
      </c>
      <c r="GZ44">
        <v>20.805395044489455</v>
      </c>
      <c r="HA44">
        <v>35.521219505089455</v>
      </c>
      <c r="HB44">
        <v>62.185997201433317</v>
      </c>
      <c r="HC44">
        <v>29.213608159809112</v>
      </c>
      <c r="HD44">
        <v>33.018968649465485</v>
      </c>
      <c r="HE44">
        <v>22.807176837625224</v>
      </c>
      <c r="HF44">
        <v>28.98791445743775</v>
      </c>
      <c r="HG44">
        <v>35.455131671736062</v>
      </c>
      <c r="HH44">
        <v>56.64989082889926</v>
      </c>
      <c r="HI44">
        <v>43.637892864255356</v>
      </c>
      <c r="HJ44">
        <v>30.199948099129134</v>
      </c>
      <c r="HK44">
        <v>55.215503690122141</v>
      </c>
      <c r="HL44">
        <v>24.566805004384651</v>
      </c>
      <c r="HM44">
        <v>23.836903668391145</v>
      </c>
      <c r="HN44">
        <v>29.386644382606047</v>
      </c>
      <c r="HO44">
        <v>35.853951956289308</v>
      </c>
      <c r="HP44">
        <v>25.170290855850052</v>
      </c>
      <c r="HQ44">
        <v>41.72707117904389</v>
      </c>
      <c r="HR44">
        <v>32.944892592147546</v>
      </c>
      <c r="HS44">
        <v>26.148341843053554</v>
      </c>
      <c r="HT44">
        <v>34.43708570987085</v>
      </c>
      <c r="HU44">
        <v>25.03275383192538</v>
      </c>
      <c r="HV44">
        <v>30.646176066595547</v>
      </c>
      <c r="HW44">
        <v>24.849090751892273</v>
      </c>
      <c r="HX44">
        <v>23.230904600823347</v>
      </c>
      <c r="HY44">
        <v>41.365602779347697</v>
      </c>
      <c r="HZ44">
        <v>33.489531624312548</v>
      </c>
      <c r="IA44">
        <v>34.096761356934316</v>
      </c>
      <c r="IB44">
        <v>70.806082438195261</v>
      </c>
      <c r="IC44">
        <v>29.34131882613703</v>
      </c>
      <c r="ID44">
        <v>28.730482623162207</v>
      </c>
      <c r="IE44">
        <v>26.257357055002888</v>
      </c>
      <c r="IF44">
        <v>40.042708675975312</v>
      </c>
      <c r="IG44">
        <v>28.535066393720285</v>
      </c>
      <c r="IH44">
        <v>26.823149139520666</v>
      </c>
      <c r="II44">
        <v>20.576086467290612</v>
      </c>
      <c r="IJ44">
        <v>32.46833845360517</v>
      </c>
      <c r="IK44">
        <v>25.935233131000221</v>
      </c>
      <c r="IL44">
        <v>29.369456151637007</v>
      </c>
      <c r="IM44">
        <v>29.298323675563086</v>
      </c>
      <c r="IN44">
        <v>29.726505816187927</v>
      </c>
      <c r="IO44">
        <v>32.003820074848058</v>
      </c>
      <c r="IP44">
        <v>38.895850466971105</v>
      </c>
      <c r="IQ44">
        <v>24.50362878388302</v>
      </c>
      <c r="IR44">
        <v>23.60021352320911</v>
      </c>
      <c r="IS44">
        <v>33.378549515982989</v>
      </c>
      <c r="IT44">
        <v>28.390229101585305</v>
      </c>
      <c r="IU44">
        <v>27.591657711917975</v>
      </c>
      <c r="IV44">
        <v>30.689053688173541</v>
      </c>
      <c r="IW44">
        <v>34.61497027686945</v>
      </c>
      <c r="IX44">
        <v>20.568002971029973</v>
      </c>
      <c r="IY44">
        <v>39.089341630486089</v>
      </c>
      <c r="IZ44">
        <v>27.523746940642738</v>
      </c>
      <c r="JA44">
        <v>28.884029048486408</v>
      </c>
      <c r="JB44">
        <v>22.350759202100463</v>
      </c>
      <c r="JC44">
        <v>31.713663908177779</v>
      </c>
      <c r="JD44">
        <v>28.798114388358162</v>
      </c>
      <c r="JE44">
        <v>35.036283623535866</v>
      </c>
      <c r="JF44">
        <v>26.058466341584278</v>
      </c>
      <c r="JG44">
        <v>33.799454995692749</v>
      </c>
      <c r="JH44">
        <v>20.951656005619387</v>
      </c>
      <c r="JI44">
        <v>41.617442486400243</v>
      </c>
      <c r="JJ44">
        <v>16.773866323979771</v>
      </c>
      <c r="JK44">
        <v>29.351874572519066</v>
      </c>
      <c r="JL44">
        <v>56.002850232515613</v>
      </c>
      <c r="JM44">
        <v>28.955653490839637</v>
      </c>
      <c r="JN44">
        <v>37.417991067338676</v>
      </c>
      <c r="JO44">
        <v>27.696124346382749</v>
      </c>
      <c r="JP44">
        <v>27.224115410719762</v>
      </c>
      <c r="JQ44">
        <v>24.393928182141323</v>
      </c>
      <c r="JR44">
        <v>30.579938745408825</v>
      </c>
      <c r="JS44">
        <v>26.657433154056591</v>
      </c>
      <c r="JT44">
        <v>38.29266476813298</v>
      </c>
      <c r="JU44">
        <v>26.035558833574314</v>
      </c>
      <c r="JV44">
        <v>26.598890479723678</v>
      </c>
      <c r="JW44">
        <v>22.860388601256414</v>
      </c>
      <c r="JX44">
        <v>29.535069124951693</v>
      </c>
      <c r="JY44">
        <v>27.781649430540146</v>
      </c>
      <c r="JZ44">
        <v>19.803878595128619</v>
      </c>
      <c r="KA44">
        <v>23.849349589991373</v>
      </c>
      <c r="KB44">
        <v>21.249146204776682</v>
      </c>
      <c r="KC44">
        <v>44.906726178896825</v>
      </c>
      <c r="KD44">
        <v>21.026117845798939</v>
      </c>
      <c r="KE44">
        <v>18.454346186543908</v>
      </c>
      <c r="KF44">
        <v>44.635463688535388</v>
      </c>
      <c r="KG44">
        <v>21.273583126267081</v>
      </c>
      <c r="KH44">
        <v>18.349190257559563</v>
      </c>
      <c r="KI44">
        <v>22.291762847455686</v>
      </c>
      <c r="KJ44">
        <v>40.670211386374206</v>
      </c>
      <c r="KK44">
        <v>37.287510413722927</v>
      </c>
      <c r="KL44">
        <v>29.078548293417029</v>
      </c>
      <c r="KM44">
        <v>24.576888469761233</v>
      </c>
      <c r="KN44">
        <v>21.086072680885628</v>
      </c>
      <c r="KO44">
        <v>25.93813326712618</v>
      </c>
      <c r="KP44">
        <v>34.103729038370211</v>
      </c>
      <c r="KQ44">
        <v>27.090378393422167</v>
      </c>
      <c r="KR44">
        <v>35.841778014553306</v>
      </c>
      <c r="KS44">
        <v>30.816425988471948</v>
      </c>
      <c r="KT44">
        <v>28.033988653710832</v>
      </c>
      <c r="KU44">
        <v>25.909018456134458</v>
      </c>
      <c r="KV44">
        <v>26.928466222025904</v>
      </c>
      <c r="KW44">
        <v>20.495975686670921</v>
      </c>
      <c r="KX44">
        <v>20.197267625622107</v>
      </c>
      <c r="KY44">
        <v>34.48729192816446</v>
      </c>
      <c r="KZ44">
        <v>55.481917744363848</v>
      </c>
      <c r="LA44">
        <v>27.868274240572742</v>
      </c>
      <c r="LB44">
        <v>20.658378612711473</v>
      </c>
      <c r="LC44">
        <v>15.726475122634744</v>
      </c>
      <c r="LD44">
        <v>33.499444108594695</v>
      </c>
      <c r="LE44">
        <v>27.686258520300854</v>
      </c>
      <c r="LF44">
        <v>37.08995215289908</v>
      </c>
      <c r="LG44">
        <v>57.616635095316262</v>
      </c>
      <c r="LH44">
        <v>25.589550240659531</v>
      </c>
      <c r="LI44">
        <v>35.177248240694247</v>
      </c>
      <c r="LJ44">
        <v>22.725205770454068</v>
      </c>
      <c r="LK44">
        <v>30.331632036276044</v>
      </c>
      <c r="LL44">
        <v>22.428998173022777</v>
      </c>
    </row>
    <row r="45" spans="1:324">
      <c r="A45" s="2">
        <v>0.41666666666666669</v>
      </c>
      <c r="B45">
        <v>23.468723102872769</v>
      </c>
      <c r="C45">
        <v>52.020636262283141</v>
      </c>
      <c r="D45">
        <v>71.049793842091233</v>
      </c>
      <c r="E45">
        <v>58.200183598011726</v>
      </c>
      <c r="F45">
        <v>63.665244983442854</v>
      </c>
      <c r="G45">
        <v>60.325150268189752</v>
      </c>
      <c r="H45">
        <v>34.905178492417356</v>
      </c>
      <c r="I45">
        <v>60.937329122385414</v>
      </c>
      <c r="J45">
        <v>63.716398068899018</v>
      </c>
      <c r="K45">
        <v>26.059208890832249</v>
      </c>
      <c r="L45">
        <v>54.423556033975366</v>
      </c>
      <c r="M45">
        <v>51.912482836283239</v>
      </c>
      <c r="N45">
        <v>71.645931753396496</v>
      </c>
      <c r="O45">
        <v>15.775816859687119</v>
      </c>
      <c r="P45">
        <v>51.954081425744228</v>
      </c>
      <c r="Q45">
        <v>46.088376170506194</v>
      </c>
      <c r="R45">
        <v>67.819392328331887</v>
      </c>
      <c r="S45">
        <v>54.263940489676408</v>
      </c>
      <c r="T45">
        <v>54.701445834577321</v>
      </c>
      <c r="U45">
        <v>16.017531680698593</v>
      </c>
      <c r="V45">
        <v>51.653035461467027</v>
      </c>
      <c r="W45">
        <v>56.648164700507756</v>
      </c>
      <c r="X45">
        <v>45.326188253874541</v>
      </c>
      <c r="Y45">
        <v>63.846121508310034</v>
      </c>
      <c r="Z45">
        <v>21.301934304880305</v>
      </c>
      <c r="AA45">
        <v>79.922709727726357</v>
      </c>
      <c r="AB45">
        <v>57.882655467804248</v>
      </c>
      <c r="AC45">
        <v>53.558717377694506</v>
      </c>
      <c r="AD45">
        <v>51.91302575147467</v>
      </c>
      <c r="AE45">
        <v>48.588612003310061</v>
      </c>
      <c r="AF45">
        <v>51.152453231205158</v>
      </c>
      <c r="AG45">
        <v>66.005947705739047</v>
      </c>
      <c r="AH45">
        <v>35.718426853294922</v>
      </c>
      <c r="AI45">
        <v>15.418538645817778</v>
      </c>
      <c r="AJ45">
        <v>62.619421348773223</v>
      </c>
      <c r="AK45">
        <v>69.814039943470803</v>
      </c>
      <c r="AL45">
        <v>45.296647101718378</v>
      </c>
      <c r="AM45">
        <v>55.529051001133475</v>
      </c>
      <c r="AN45">
        <v>50.005408165290611</v>
      </c>
      <c r="AO45">
        <v>63.294806771568808</v>
      </c>
      <c r="AP45">
        <v>39.121999082982917</v>
      </c>
      <c r="AQ45">
        <v>70.034109529804596</v>
      </c>
      <c r="AR45">
        <v>68.167864299716598</v>
      </c>
      <c r="AS45">
        <v>34.215856796790426</v>
      </c>
      <c r="AT45">
        <v>66.418610939992092</v>
      </c>
      <c r="AU45">
        <v>73.651446175694332</v>
      </c>
      <c r="AV45">
        <v>76.23749058621938</v>
      </c>
      <c r="AW45">
        <v>40.462742534816407</v>
      </c>
      <c r="AX45">
        <v>51.95706533183639</v>
      </c>
      <c r="AY45">
        <v>71.284921859016862</v>
      </c>
      <c r="AZ45">
        <v>60.894746686862185</v>
      </c>
      <c r="BA45">
        <v>64.334144588796804</v>
      </c>
      <c r="BB45">
        <v>69.441798714097331</v>
      </c>
      <c r="BC45">
        <v>34.792419291499556</v>
      </c>
      <c r="BD45">
        <v>55.285385435608966</v>
      </c>
      <c r="BE45">
        <v>70.461523672451747</v>
      </c>
      <c r="BF45">
        <v>20.925031441912193</v>
      </c>
      <c r="BG45">
        <v>72.60455139708526</v>
      </c>
      <c r="BH45">
        <v>57.931656207344226</v>
      </c>
      <c r="BI45">
        <v>66.65485421771325</v>
      </c>
      <c r="BJ45">
        <v>69.582806312460619</v>
      </c>
      <c r="BK45">
        <v>16.306690826945641</v>
      </c>
      <c r="BL45">
        <v>59.334491929873174</v>
      </c>
      <c r="BM45">
        <v>71.533320663788061</v>
      </c>
      <c r="BN45">
        <v>35.466841644881015</v>
      </c>
      <c r="BO45">
        <v>52.320139461411969</v>
      </c>
      <c r="BP45">
        <v>76.427145526792046</v>
      </c>
      <c r="BQ45">
        <v>53.091462377302044</v>
      </c>
      <c r="BR45">
        <v>44.801778078256199</v>
      </c>
      <c r="BS45">
        <v>82.175410487299999</v>
      </c>
      <c r="BT45">
        <v>71.114531470111956</v>
      </c>
      <c r="BU45">
        <v>70.762877273634402</v>
      </c>
      <c r="BV45">
        <v>54.266761200711137</v>
      </c>
      <c r="BW45">
        <v>57.116728868016388</v>
      </c>
      <c r="BX45">
        <v>66.515740162627097</v>
      </c>
      <c r="BY45">
        <v>66.50545949797035</v>
      </c>
      <c r="BZ45">
        <v>60.20033301489017</v>
      </c>
      <c r="CA45">
        <v>71.281558495711195</v>
      </c>
      <c r="CB45">
        <v>53.449326129589934</v>
      </c>
      <c r="CC45">
        <v>67.973852226302782</v>
      </c>
      <c r="CD45">
        <v>58.458330601645173</v>
      </c>
      <c r="CE45">
        <v>47.817101310062121</v>
      </c>
      <c r="CF45">
        <v>62.859317664328394</v>
      </c>
      <c r="CG45">
        <v>67.870182184351847</v>
      </c>
      <c r="CH45">
        <v>74.063229326169235</v>
      </c>
      <c r="CI45">
        <v>62.716049466937193</v>
      </c>
      <c r="CJ45">
        <v>63.999461855101508</v>
      </c>
      <c r="CK45">
        <v>58.062607122110364</v>
      </c>
      <c r="CL45">
        <v>59.017325453720538</v>
      </c>
      <c r="CM45">
        <v>60.171681091378865</v>
      </c>
      <c r="CN45">
        <v>70.479151501959919</v>
      </c>
      <c r="CO45">
        <v>23.313224554193358</v>
      </c>
      <c r="CP45">
        <v>59.593267024863543</v>
      </c>
      <c r="CQ45">
        <v>73.496520514283006</v>
      </c>
      <c r="CR45">
        <v>68.211940461532251</v>
      </c>
      <c r="CS45">
        <v>50.218623214840925</v>
      </c>
      <c r="CT45">
        <v>72.826864742428072</v>
      </c>
      <c r="CU45">
        <v>64.948982898666188</v>
      </c>
      <c r="CV45">
        <v>72.508711929114213</v>
      </c>
      <c r="CW45">
        <v>71.708915898055707</v>
      </c>
      <c r="CX45">
        <v>70.920368306024031</v>
      </c>
      <c r="CY45">
        <v>76.65345718481457</v>
      </c>
      <c r="CZ45">
        <v>58.292498369813153</v>
      </c>
      <c r="DA45">
        <v>59.572798993198397</v>
      </c>
      <c r="DB45">
        <v>68.916540777279252</v>
      </c>
      <c r="DC45">
        <v>61.371585242920872</v>
      </c>
      <c r="DD45">
        <v>45.328663739911939</v>
      </c>
      <c r="DE45">
        <v>70.038783451166339</v>
      </c>
      <c r="DF45">
        <v>66.284782777571266</v>
      </c>
      <c r="DG45">
        <v>60.094323068372141</v>
      </c>
      <c r="DH45">
        <v>55.147406706648582</v>
      </c>
      <c r="DI45">
        <v>60.97888463034473</v>
      </c>
      <c r="DJ45">
        <v>71.956046202223675</v>
      </c>
      <c r="DK45">
        <v>63.663928245920431</v>
      </c>
      <c r="DL45">
        <v>32.900907808218193</v>
      </c>
      <c r="DM45">
        <v>51.003870168996805</v>
      </c>
      <c r="DN45">
        <v>74.90082732879273</v>
      </c>
      <c r="DO45">
        <v>72.287960949247079</v>
      </c>
      <c r="DP45">
        <v>62.804376417858997</v>
      </c>
      <c r="DQ45">
        <v>68.459886333802388</v>
      </c>
      <c r="DR45">
        <v>51.892224259953331</v>
      </c>
      <c r="DS45">
        <v>53.796884886465598</v>
      </c>
      <c r="DT45">
        <v>80.445799670549647</v>
      </c>
      <c r="DU45">
        <v>71.893102062003308</v>
      </c>
      <c r="DV45">
        <v>66.498833201718114</v>
      </c>
      <c r="DW45">
        <v>62.117297024137706</v>
      </c>
      <c r="DX45">
        <v>46.327096155015504</v>
      </c>
      <c r="DY45">
        <v>75.022748392024724</v>
      </c>
      <c r="DZ45">
        <v>67.56140549303764</v>
      </c>
      <c r="EA45">
        <v>77.79238548911141</v>
      </c>
      <c r="EB45">
        <v>63.662257820556214</v>
      </c>
      <c r="EC45">
        <v>63.531413764924309</v>
      </c>
      <c r="ED45">
        <v>47.214192668204021</v>
      </c>
      <c r="EE45">
        <v>75.03280955238391</v>
      </c>
      <c r="EF45">
        <v>70.315789249426018</v>
      </c>
      <c r="EG45">
        <v>63.721381716815522</v>
      </c>
      <c r="EH45">
        <v>76.91986044086336</v>
      </c>
      <c r="EI45">
        <v>65.644031367527091</v>
      </c>
      <c r="EJ45">
        <v>61.895880791069089</v>
      </c>
      <c r="EK45">
        <v>47.207426404895564</v>
      </c>
      <c r="EL45">
        <v>60.844085913813252</v>
      </c>
      <c r="EM45">
        <v>55.305671006412688</v>
      </c>
      <c r="EN45">
        <v>77.604359844837475</v>
      </c>
      <c r="EO45">
        <v>59.471916057456589</v>
      </c>
      <c r="EP45">
        <v>74.011734828615232</v>
      </c>
      <c r="EQ45">
        <v>36.983282612331259</v>
      </c>
      <c r="ER45">
        <v>59.828941358763615</v>
      </c>
      <c r="ES45">
        <v>53.131140699170906</v>
      </c>
      <c r="ET45">
        <v>37.483818393123819</v>
      </c>
      <c r="EU45">
        <v>34.089100071134403</v>
      </c>
      <c r="EV45">
        <v>59.705290558476115</v>
      </c>
      <c r="EW45">
        <v>69.052725803314402</v>
      </c>
      <c r="EX45">
        <v>63.342734801392119</v>
      </c>
      <c r="EY45">
        <v>68.679513299499135</v>
      </c>
      <c r="EZ45">
        <v>61.816506326805545</v>
      </c>
      <c r="FA45">
        <v>58.363306116827609</v>
      </c>
      <c r="FB45">
        <v>34.341408413689344</v>
      </c>
      <c r="FC45">
        <v>69.351948821061526</v>
      </c>
      <c r="FD45">
        <v>69.459990321983284</v>
      </c>
      <c r="FE45">
        <v>19.951172000090956</v>
      </c>
      <c r="FF45">
        <v>53.906039313187456</v>
      </c>
      <c r="FG45">
        <v>51.334115526613125</v>
      </c>
      <c r="FH45">
        <v>63.502084352857473</v>
      </c>
      <c r="FI45">
        <v>57.270971148746526</v>
      </c>
      <c r="FJ45">
        <v>15.487925304613732</v>
      </c>
      <c r="FK45">
        <v>63.181411594463235</v>
      </c>
      <c r="FL45">
        <v>71.968154654216718</v>
      </c>
      <c r="FM45">
        <v>38.6482476840959</v>
      </c>
      <c r="FN45">
        <v>68.146337114894166</v>
      </c>
      <c r="FO45">
        <v>64.38467686800206</v>
      </c>
      <c r="FP45">
        <v>22.266156981704018</v>
      </c>
      <c r="FQ45">
        <v>15.002254189263075</v>
      </c>
      <c r="FR45">
        <v>50.780050926454145</v>
      </c>
      <c r="FS45">
        <v>43.341701378714724</v>
      </c>
      <c r="FT45">
        <v>59.313739782381383</v>
      </c>
      <c r="FU45">
        <v>16.307454882917181</v>
      </c>
      <c r="FV45">
        <v>15.276883143473489</v>
      </c>
      <c r="FW45">
        <v>34.094503991882313</v>
      </c>
      <c r="FX45">
        <v>22.031957888839766</v>
      </c>
      <c r="FY45">
        <v>60.900685994788482</v>
      </c>
      <c r="FZ45">
        <v>32.663886365371205</v>
      </c>
      <c r="GA45">
        <v>44.968709280967168</v>
      </c>
      <c r="GB45">
        <v>15.457781596463013</v>
      </c>
      <c r="GC45">
        <v>65.19381751669782</v>
      </c>
      <c r="GD45">
        <v>24.538264262235959</v>
      </c>
      <c r="GE45">
        <v>27.979614131254305</v>
      </c>
      <c r="GF45">
        <v>31.762926625846475</v>
      </c>
      <c r="GG45">
        <v>71.093541149707889</v>
      </c>
      <c r="GH45">
        <v>21.910067482369829</v>
      </c>
      <c r="GI45">
        <v>53.566965715215026</v>
      </c>
      <c r="GJ45">
        <v>59.949317580512883</v>
      </c>
      <c r="GK45">
        <v>48.750973812006009</v>
      </c>
      <c r="GL45">
        <v>22.696727991329599</v>
      </c>
      <c r="GM45">
        <v>57.416146756071605</v>
      </c>
      <c r="GN45">
        <v>26.996482390145133</v>
      </c>
      <c r="GO45">
        <v>41.578957127906484</v>
      </c>
      <c r="GP45">
        <v>34.386150493792151</v>
      </c>
      <c r="GQ45">
        <v>61.595785053458677</v>
      </c>
      <c r="GR45">
        <v>23.185484356846473</v>
      </c>
      <c r="GS45">
        <v>23.082974353507108</v>
      </c>
      <c r="GT45">
        <v>20.494522594352944</v>
      </c>
      <c r="GU45">
        <v>21.185301106006722</v>
      </c>
      <c r="GV45">
        <v>55.804216752171527</v>
      </c>
      <c r="GW45">
        <v>38.590456001280707</v>
      </c>
      <c r="GX45">
        <v>50.918074838669696</v>
      </c>
      <c r="GY45">
        <v>15.974839948402883</v>
      </c>
      <c r="GZ45">
        <v>15.088936926088408</v>
      </c>
      <c r="HA45">
        <v>27.227213669865233</v>
      </c>
      <c r="HB45">
        <v>60.808663310611792</v>
      </c>
      <c r="HC45">
        <v>16.713608159809112</v>
      </c>
      <c r="HD45">
        <v>33.45674585120873</v>
      </c>
      <c r="HE45">
        <v>24.650187713891203</v>
      </c>
      <c r="HF45">
        <v>16.48791445743775</v>
      </c>
      <c r="HG45">
        <v>29.151798321254759</v>
      </c>
      <c r="HH45">
        <v>56.970701000236112</v>
      </c>
      <c r="HI45">
        <v>31.13789286425536</v>
      </c>
      <c r="HJ45">
        <v>19.157577559217952</v>
      </c>
      <c r="HK45">
        <v>56.251164906498367</v>
      </c>
      <c r="HL45">
        <v>17.274376649691401</v>
      </c>
      <c r="HM45">
        <v>17.103908777312338</v>
      </c>
      <c r="HN45">
        <v>23.535041600365673</v>
      </c>
      <c r="HO45">
        <v>23.353951956289308</v>
      </c>
      <c r="HP45">
        <v>17.787722777482429</v>
      </c>
      <c r="HQ45">
        <v>44.531321659842341</v>
      </c>
      <c r="HR45">
        <v>33.272426416033674</v>
      </c>
      <c r="HS45">
        <v>18.591608063760567</v>
      </c>
      <c r="HT45">
        <v>21.937085709870853</v>
      </c>
      <c r="HU45">
        <v>16.175283999497911</v>
      </c>
      <c r="HV45">
        <v>18.146176066595551</v>
      </c>
      <c r="HW45">
        <v>18.614449955766762</v>
      </c>
      <c r="HX45">
        <v>17.12049364393599</v>
      </c>
      <c r="HY45">
        <v>31.114678440127232</v>
      </c>
      <c r="HZ45">
        <v>23.468904823089179</v>
      </c>
      <c r="IA45">
        <v>23.512684940188535</v>
      </c>
      <c r="IB45">
        <v>68.476761151333932</v>
      </c>
      <c r="IC45">
        <v>16.841366072885585</v>
      </c>
      <c r="ID45">
        <v>20.830032811190705</v>
      </c>
      <c r="IE45">
        <v>24.768709012678304</v>
      </c>
      <c r="IF45">
        <v>27.980850475013167</v>
      </c>
      <c r="IG45">
        <v>18.151807466518573</v>
      </c>
      <c r="IH45">
        <v>15.879055691479619</v>
      </c>
      <c r="II45">
        <v>18.345453416814234</v>
      </c>
      <c r="IJ45">
        <v>22.014543164417898</v>
      </c>
      <c r="IK45">
        <v>22.12044415710001</v>
      </c>
      <c r="IL45">
        <v>16.869456151637007</v>
      </c>
      <c r="IM45">
        <v>19.854539258642621</v>
      </c>
      <c r="IN45">
        <v>17.243303424619445</v>
      </c>
      <c r="IO45">
        <v>20.709097179562448</v>
      </c>
      <c r="IP45">
        <v>34.780194877575177</v>
      </c>
      <c r="IQ45">
        <v>15.003946034660352</v>
      </c>
      <c r="IR45">
        <v>17.91965741915682</v>
      </c>
      <c r="IS45">
        <v>22.034453631287665</v>
      </c>
      <c r="IT45">
        <v>19.067092021210108</v>
      </c>
      <c r="IU45">
        <v>22.745290973107544</v>
      </c>
      <c r="IV45">
        <v>19.212101317941407</v>
      </c>
      <c r="IW45">
        <v>27.37501492546744</v>
      </c>
      <c r="IX45">
        <v>17.300716558246595</v>
      </c>
      <c r="IY45">
        <v>40.365583042471933</v>
      </c>
      <c r="IZ45">
        <v>17.889237805250847</v>
      </c>
      <c r="JA45">
        <v>20.386801119265993</v>
      </c>
      <c r="JB45">
        <v>15.984926585947811</v>
      </c>
      <c r="JC45">
        <v>24.19719808171887</v>
      </c>
      <c r="JD45">
        <v>17.374559023536175</v>
      </c>
      <c r="JE45">
        <v>26.677657918337861</v>
      </c>
      <c r="JF45">
        <v>22.01963663426881</v>
      </c>
      <c r="JG45">
        <v>21.299705924676847</v>
      </c>
      <c r="JH45">
        <v>17.050750376047027</v>
      </c>
      <c r="JI45">
        <v>40.582323579685657</v>
      </c>
      <c r="JJ45">
        <v>16.850069649823396</v>
      </c>
      <c r="JK45">
        <v>18.761040684754363</v>
      </c>
      <c r="JL45">
        <v>56.276830856003151</v>
      </c>
      <c r="JM45">
        <v>26.269267247199039</v>
      </c>
      <c r="JN45">
        <v>29.288957631980839</v>
      </c>
      <c r="JO45">
        <v>15.278819911782428</v>
      </c>
      <c r="JP45">
        <v>15.905522572878212</v>
      </c>
      <c r="JQ45">
        <v>17.8089847194729</v>
      </c>
      <c r="JR45">
        <v>21.200688231157386</v>
      </c>
      <c r="JS45">
        <v>15.377629300633856</v>
      </c>
      <c r="JT45">
        <v>29.085993261086045</v>
      </c>
      <c r="JU45">
        <v>16.174537355203221</v>
      </c>
      <c r="JV45">
        <v>17.506346997695726</v>
      </c>
      <c r="JW45">
        <v>19.690282031379073</v>
      </c>
      <c r="JX45">
        <v>21.545577604454007</v>
      </c>
      <c r="JY45">
        <v>27.781644773110528</v>
      </c>
      <c r="JZ45">
        <v>20.403679169276522</v>
      </c>
      <c r="KA45">
        <v>16.772330077043531</v>
      </c>
      <c r="KB45">
        <v>15.456838901960531</v>
      </c>
      <c r="KC45">
        <v>35.941260458711696</v>
      </c>
      <c r="KD45">
        <v>18.842312635290565</v>
      </c>
      <c r="KE45">
        <v>18.565823336521081</v>
      </c>
      <c r="KF45">
        <v>44.861159757832276</v>
      </c>
      <c r="KG45">
        <v>22.550309324302258</v>
      </c>
      <c r="KH45">
        <v>18.404729871562367</v>
      </c>
      <c r="KI45">
        <v>24.621980115168451</v>
      </c>
      <c r="KJ45">
        <v>41.765724440510965</v>
      </c>
      <c r="KK45">
        <v>24.787510413722927</v>
      </c>
      <c r="KL45">
        <v>23.815308178448134</v>
      </c>
      <c r="KM45">
        <v>25.039314423006147</v>
      </c>
      <c r="KN45">
        <v>18.891173586084104</v>
      </c>
      <c r="KO45">
        <v>16.419899691632637</v>
      </c>
      <c r="KP45">
        <v>32.925452544710076</v>
      </c>
      <c r="KQ45">
        <v>27.981592279773409</v>
      </c>
      <c r="KR45">
        <v>38.095093133231025</v>
      </c>
      <c r="KS45">
        <v>31.531122691720956</v>
      </c>
      <c r="KT45">
        <v>28.275725747144794</v>
      </c>
      <c r="KU45">
        <v>22.406480631095206</v>
      </c>
      <c r="KV45">
        <v>27.3164038088387</v>
      </c>
      <c r="KW45">
        <v>21.335786048467885</v>
      </c>
      <c r="KX45">
        <v>20.286713260980534</v>
      </c>
      <c r="KY45">
        <v>27.361974587528987</v>
      </c>
      <c r="KZ45">
        <v>56.644139199296497</v>
      </c>
      <c r="LA45">
        <v>28.536245665808945</v>
      </c>
      <c r="LB45">
        <v>20.748882390089978</v>
      </c>
      <c r="LC45">
        <v>15.968351133502969</v>
      </c>
      <c r="LD45">
        <v>32.613384489798513</v>
      </c>
      <c r="LE45">
        <v>29.515785277318773</v>
      </c>
      <c r="LF45">
        <v>30.850745421075548</v>
      </c>
      <c r="LG45">
        <v>57.333915287830905</v>
      </c>
      <c r="LH45">
        <v>15.326077309623649</v>
      </c>
      <c r="LI45">
        <v>35.352714798849185</v>
      </c>
      <c r="LJ45">
        <v>22.852728118992459</v>
      </c>
      <c r="LK45">
        <v>30.330806418217929</v>
      </c>
      <c r="LL45">
        <v>20.059984801378164</v>
      </c>
    </row>
    <row r="46" spans="1:324">
      <c r="A46" s="2">
        <v>0.42708333333333331</v>
      </c>
      <c r="B46">
        <v>24.497317774764145</v>
      </c>
      <c r="C46">
        <v>52.496959277133463</v>
      </c>
      <c r="D46">
        <v>70.512525643315925</v>
      </c>
      <c r="E46">
        <v>58.758187209725776</v>
      </c>
      <c r="F46">
        <v>62.028816205210966</v>
      </c>
      <c r="G46">
        <v>59.679010283964033</v>
      </c>
      <c r="H46">
        <v>35.065700728185902</v>
      </c>
      <c r="I46">
        <v>63.05862638137711</v>
      </c>
      <c r="J46">
        <v>63.811164194413465</v>
      </c>
      <c r="K46">
        <v>26.618956355434083</v>
      </c>
      <c r="L46">
        <v>53.627216300131316</v>
      </c>
      <c r="M46">
        <v>52.742691054541893</v>
      </c>
      <c r="N46">
        <v>72.502987698643906</v>
      </c>
      <c r="O46">
        <v>16.580196538500623</v>
      </c>
      <c r="P46">
        <v>51.16733683125463</v>
      </c>
      <c r="Q46">
        <v>46.035827029771532</v>
      </c>
      <c r="R46">
        <v>68.007107843312113</v>
      </c>
      <c r="S46">
        <v>55.918447038723826</v>
      </c>
      <c r="T46">
        <v>54.800348176712852</v>
      </c>
      <c r="U46">
        <v>16.279903981501093</v>
      </c>
      <c r="V46">
        <v>51.469758331324151</v>
      </c>
      <c r="W46">
        <v>57.784296243602029</v>
      </c>
      <c r="X46">
        <v>45.390845022337174</v>
      </c>
      <c r="Y46">
        <v>63.783469808566657</v>
      </c>
      <c r="Z46">
        <v>21.965352185233403</v>
      </c>
      <c r="AA46">
        <v>79.124438092723025</v>
      </c>
      <c r="AB46">
        <v>58.47437365218866</v>
      </c>
      <c r="AC46">
        <v>53.060573781615027</v>
      </c>
      <c r="AD46">
        <v>52.032269829625768</v>
      </c>
      <c r="AE46">
        <v>49.620046089037039</v>
      </c>
      <c r="AF46">
        <v>51.837777531335384</v>
      </c>
      <c r="AG46">
        <v>66.449225554918186</v>
      </c>
      <c r="AH46">
        <v>36.414248369577827</v>
      </c>
      <c r="AI46">
        <v>17.130709347977319</v>
      </c>
      <c r="AJ46">
        <v>65.235435340510335</v>
      </c>
      <c r="AK46">
        <v>69.163259827633794</v>
      </c>
      <c r="AL46">
        <v>48.169867068568095</v>
      </c>
      <c r="AM46">
        <v>55.236984138451675</v>
      </c>
      <c r="AN46">
        <v>50.464327262851754</v>
      </c>
      <c r="AO46">
        <v>63.434324269794608</v>
      </c>
      <c r="AP46">
        <v>39.724244210938224</v>
      </c>
      <c r="AQ46">
        <v>68.52300076630722</v>
      </c>
      <c r="AR46">
        <v>69.304391828619231</v>
      </c>
      <c r="AS46">
        <v>31.852057637099207</v>
      </c>
      <c r="AT46">
        <v>66.956031170159406</v>
      </c>
      <c r="AU46">
        <v>74.299600638234125</v>
      </c>
      <c r="AV46">
        <v>77.157657914474569</v>
      </c>
      <c r="AW46">
        <v>40.778173861180342</v>
      </c>
      <c r="AX46">
        <v>52.840444945731896</v>
      </c>
      <c r="AY46">
        <v>72.683005283649777</v>
      </c>
      <c r="AZ46">
        <v>61.489024606958537</v>
      </c>
      <c r="BA46">
        <v>64.349762902090959</v>
      </c>
      <c r="BB46">
        <v>68.145347273027554</v>
      </c>
      <c r="BC46">
        <v>36.624059844415406</v>
      </c>
      <c r="BD46">
        <v>56.048015183198835</v>
      </c>
      <c r="BE46">
        <v>69.401581656068359</v>
      </c>
      <c r="BF46">
        <v>22.005750232318878</v>
      </c>
      <c r="BG46">
        <v>72.494793449702456</v>
      </c>
      <c r="BH46">
        <v>57.903343030201853</v>
      </c>
      <c r="BI46">
        <v>67.153929725276114</v>
      </c>
      <c r="BJ46">
        <v>69.012288324948187</v>
      </c>
      <c r="BK46">
        <v>17.190359404589746</v>
      </c>
      <c r="BL46">
        <v>60.879052387200943</v>
      </c>
      <c r="BM46">
        <v>71.164140147608165</v>
      </c>
      <c r="BN46">
        <v>36.165949219249406</v>
      </c>
      <c r="BO46">
        <v>51.520981661497352</v>
      </c>
      <c r="BP46">
        <v>75.969230876009576</v>
      </c>
      <c r="BQ46">
        <v>53.405547995658083</v>
      </c>
      <c r="BR46">
        <v>45.529716384894044</v>
      </c>
      <c r="BS46">
        <v>82.165928542234838</v>
      </c>
      <c r="BT46">
        <v>72.738368206961127</v>
      </c>
      <c r="BU46">
        <v>71.727553715322827</v>
      </c>
      <c r="BV46">
        <v>55.479229920455175</v>
      </c>
      <c r="BW46">
        <v>60.241388760365446</v>
      </c>
      <c r="BX46">
        <v>65.608556333378019</v>
      </c>
      <c r="BY46">
        <v>69.979671439744109</v>
      </c>
      <c r="BZ46">
        <v>60.362336595576501</v>
      </c>
      <c r="CA46">
        <v>70.296022874531843</v>
      </c>
      <c r="CB46">
        <v>54.466305048881907</v>
      </c>
      <c r="CC46">
        <v>69.212477487266128</v>
      </c>
      <c r="CD46">
        <v>59.58307361235773</v>
      </c>
      <c r="CE46">
        <v>49.897484571806608</v>
      </c>
      <c r="CF46">
        <v>64.446717567042114</v>
      </c>
      <c r="CG46">
        <v>67.86964979699043</v>
      </c>
      <c r="CH46">
        <v>73.171109116856897</v>
      </c>
      <c r="CI46">
        <v>63.060410952990246</v>
      </c>
      <c r="CJ46">
        <v>66.01279805449677</v>
      </c>
      <c r="CK46">
        <v>60.549044602516801</v>
      </c>
      <c r="CL46">
        <v>58.488799992243507</v>
      </c>
      <c r="CM46">
        <v>62.189493352837871</v>
      </c>
      <c r="CN46">
        <v>70.362603723217262</v>
      </c>
      <c r="CO46">
        <v>23.558153205061824</v>
      </c>
      <c r="CP46">
        <v>60.70737924146465</v>
      </c>
      <c r="CQ46">
        <v>75.945148579871741</v>
      </c>
      <c r="CR46">
        <v>68.659629399789523</v>
      </c>
      <c r="CS46">
        <v>51.64176320084281</v>
      </c>
      <c r="CT46">
        <v>72.833824942850711</v>
      </c>
      <c r="CU46">
        <v>65.473049213380833</v>
      </c>
      <c r="CV46">
        <v>72.223509361311073</v>
      </c>
      <c r="CW46">
        <v>72.800269497586015</v>
      </c>
      <c r="CX46">
        <v>72.652246775658156</v>
      </c>
      <c r="CY46">
        <v>76.754521758975031</v>
      </c>
      <c r="CZ46">
        <v>58.320956756541143</v>
      </c>
      <c r="DA46">
        <v>58.636556290723178</v>
      </c>
      <c r="DB46">
        <v>69.518715688705839</v>
      </c>
      <c r="DC46">
        <v>61.393547292639482</v>
      </c>
      <c r="DD46">
        <v>45.659465297312096</v>
      </c>
      <c r="DE46">
        <v>69.027916930889006</v>
      </c>
      <c r="DF46">
        <v>66.57712605669785</v>
      </c>
      <c r="DG46">
        <v>57.776629091490243</v>
      </c>
      <c r="DH46">
        <v>55.631800479862306</v>
      </c>
      <c r="DI46">
        <v>61.147512481824585</v>
      </c>
      <c r="DJ46">
        <v>72.332440313447307</v>
      </c>
      <c r="DK46">
        <v>63.610132619500433</v>
      </c>
      <c r="DL46">
        <v>34.826932924485341</v>
      </c>
      <c r="DM46">
        <v>51.632452276854615</v>
      </c>
      <c r="DN46">
        <v>75.523228468877605</v>
      </c>
      <c r="DO46">
        <v>72.466278143207106</v>
      </c>
      <c r="DP46">
        <v>62.921794593140412</v>
      </c>
      <c r="DQ46">
        <v>68.384434946617034</v>
      </c>
      <c r="DR46">
        <v>51.979523844854931</v>
      </c>
      <c r="DS46">
        <v>53.409487116159461</v>
      </c>
      <c r="DT46">
        <v>79.314919683035185</v>
      </c>
      <c r="DU46">
        <v>71.980774375890874</v>
      </c>
      <c r="DV46">
        <v>66.961716505006208</v>
      </c>
      <c r="DW46">
        <v>63.42096471201706</v>
      </c>
      <c r="DX46">
        <v>48.333533323059378</v>
      </c>
      <c r="DY46">
        <v>75.421902343556738</v>
      </c>
      <c r="DZ46">
        <v>67.59521034720602</v>
      </c>
      <c r="EA46">
        <v>78.057198096315176</v>
      </c>
      <c r="EB46">
        <v>63.737192858037162</v>
      </c>
      <c r="EC46">
        <v>64.27907897127254</v>
      </c>
      <c r="ED46">
        <v>46.975771690962283</v>
      </c>
      <c r="EE46">
        <v>74.561946053290839</v>
      </c>
      <c r="EF46">
        <v>70.362127632934559</v>
      </c>
      <c r="EG46">
        <v>63.499264061161405</v>
      </c>
      <c r="EH46">
        <v>77.246619926060035</v>
      </c>
      <c r="EI46">
        <v>65.626031204987413</v>
      </c>
      <c r="EJ46">
        <v>62.147235324346248</v>
      </c>
      <c r="EK46">
        <v>47.485116151286569</v>
      </c>
      <c r="EL46">
        <v>61.630098814338346</v>
      </c>
      <c r="EM46">
        <v>55.179211476297304</v>
      </c>
      <c r="EN46">
        <v>77.353928983725453</v>
      </c>
      <c r="EO46">
        <v>59.248725468283965</v>
      </c>
      <c r="EP46">
        <v>74.553600058836409</v>
      </c>
      <c r="EQ46">
        <v>40.935208972178259</v>
      </c>
      <c r="ER46">
        <v>59.047064063549691</v>
      </c>
      <c r="ES46">
        <v>54.749088326026062</v>
      </c>
      <c r="ET46">
        <v>37.817688491332291</v>
      </c>
      <c r="EU46">
        <v>34.956511542416308</v>
      </c>
      <c r="EV46">
        <v>62.364679773082848</v>
      </c>
      <c r="EW46">
        <v>68.987264229450105</v>
      </c>
      <c r="EX46">
        <v>63.971356502262914</v>
      </c>
      <c r="EY46">
        <v>68.718113756829425</v>
      </c>
      <c r="EZ46">
        <v>62.600072707197164</v>
      </c>
      <c r="FA46">
        <v>60.222510317485437</v>
      </c>
      <c r="FB46">
        <v>34.508818856211604</v>
      </c>
      <c r="FC46">
        <v>69.505895499802293</v>
      </c>
      <c r="FD46">
        <v>70.406272808321802</v>
      </c>
      <c r="FE46">
        <v>21.059337526729454</v>
      </c>
      <c r="FF46">
        <v>53.395906454315202</v>
      </c>
      <c r="FG46">
        <v>50.380205881574796</v>
      </c>
      <c r="FH46">
        <v>65.702354178786578</v>
      </c>
      <c r="FI46">
        <v>57.453495245080369</v>
      </c>
      <c r="FJ46">
        <v>18.297534663712494</v>
      </c>
      <c r="FK46">
        <v>63.25817318483265</v>
      </c>
      <c r="FL46">
        <v>71.858966788403066</v>
      </c>
      <c r="FM46">
        <v>40.082136328019864</v>
      </c>
      <c r="FN46">
        <v>68.613065973244019</v>
      </c>
      <c r="FO46">
        <v>64.432564677451197</v>
      </c>
      <c r="FP46">
        <v>22.961629401780229</v>
      </c>
      <c r="FQ46">
        <v>18.750045199166991</v>
      </c>
      <c r="FR46">
        <v>51.385957056769222</v>
      </c>
      <c r="FS46">
        <v>45.502594733489389</v>
      </c>
      <c r="FT46">
        <v>60.726943200944213</v>
      </c>
      <c r="FU46">
        <v>16.751171573609717</v>
      </c>
      <c r="FV46">
        <v>16.40816154335813</v>
      </c>
      <c r="FW46">
        <v>35.903283627234636</v>
      </c>
      <c r="FX46">
        <v>24.381230625520896</v>
      </c>
      <c r="FY46">
        <v>61.002455568249871</v>
      </c>
      <c r="FZ46">
        <v>34.492032795633939</v>
      </c>
      <c r="GA46">
        <v>47.718696165409028</v>
      </c>
      <c r="GB46">
        <v>20.452188479953094</v>
      </c>
      <c r="GC46">
        <v>65.292432870226222</v>
      </c>
      <c r="GD46">
        <v>25.312528078523531</v>
      </c>
      <c r="GE46">
        <v>31.895200976204521</v>
      </c>
      <c r="GF46">
        <v>31.947496085771959</v>
      </c>
      <c r="GG46">
        <v>71.534769711765975</v>
      </c>
      <c r="GH46">
        <v>21.93245402388531</v>
      </c>
      <c r="GI46">
        <v>54.051969726537862</v>
      </c>
      <c r="GJ46">
        <v>60.828866368203514</v>
      </c>
      <c r="GK46">
        <v>49.030494838661888</v>
      </c>
      <c r="GL46">
        <v>22.94505563321955</v>
      </c>
      <c r="GM46">
        <v>57.44327140359281</v>
      </c>
      <c r="GN46">
        <v>30.002822161063261</v>
      </c>
      <c r="GO46">
        <v>41.66950223879477</v>
      </c>
      <c r="GP46">
        <v>35.342216138118438</v>
      </c>
      <c r="GQ46">
        <v>62.526640548940328</v>
      </c>
      <c r="GR46">
        <v>23.420920395549015</v>
      </c>
      <c r="GS46">
        <v>22.685564386715374</v>
      </c>
      <c r="GT46">
        <v>21.984113552605915</v>
      </c>
      <c r="GU46">
        <v>21.688201576727618</v>
      </c>
      <c r="GV46">
        <v>58.528760044423457</v>
      </c>
      <c r="GW46">
        <v>36.814983082632345</v>
      </c>
      <c r="GX46">
        <v>51.720564206393995</v>
      </c>
      <c r="GY46">
        <v>16.270444010228257</v>
      </c>
      <c r="GZ46">
        <v>15.775665034993553</v>
      </c>
      <c r="HA46">
        <v>30.235876589713509</v>
      </c>
      <c r="HB46">
        <v>60.40601550027376</v>
      </c>
      <c r="HC46">
        <v>16.611091005001565</v>
      </c>
      <c r="HD46">
        <v>33.397771884345239</v>
      </c>
      <c r="HE46">
        <v>28.120956811606906</v>
      </c>
      <c r="HF46">
        <v>19.381560962524116</v>
      </c>
      <c r="HG46">
        <v>30.678960172247695</v>
      </c>
      <c r="HH46">
        <v>56.148738110783164</v>
      </c>
      <c r="HI46">
        <v>32.579143390884354</v>
      </c>
      <c r="HJ46">
        <v>19.180405713698942</v>
      </c>
      <c r="HK46">
        <v>56.055313148404771</v>
      </c>
      <c r="HL46">
        <v>17.790150590677925</v>
      </c>
      <c r="HM46">
        <v>21.377198908945857</v>
      </c>
      <c r="HN46">
        <v>24.914650167382501</v>
      </c>
      <c r="HO46">
        <v>23.355150880212108</v>
      </c>
      <c r="HP46">
        <v>20.744443686456247</v>
      </c>
      <c r="HQ46">
        <v>45.636731444282724</v>
      </c>
      <c r="HR46">
        <v>34.439391760152944</v>
      </c>
      <c r="HS46">
        <v>19.083444765167275</v>
      </c>
      <c r="HT46">
        <v>24.107796227128272</v>
      </c>
      <c r="HU46">
        <v>16.720051989704796</v>
      </c>
      <c r="HV46">
        <v>17.974904706783583</v>
      </c>
      <c r="HW46">
        <v>18.982114662845451</v>
      </c>
      <c r="HX46">
        <v>17.803213752449889</v>
      </c>
      <c r="HY46">
        <v>32.521274777627418</v>
      </c>
      <c r="HZ46">
        <v>23.948927712869633</v>
      </c>
      <c r="IA46">
        <v>25.520460957072171</v>
      </c>
      <c r="IB46">
        <v>68.646666552564312</v>
      </c>
      <c r="IC46">
        <v>18.252573975964452</v>
      </c>
      <c r="ID46">
        <v>19.593644250327344</v>
      </c>
      <c r="IE46">
        <v>24.859490347852851</v>
      </c>
      <c r="IF46">
        <v>32.830845455880976</v>
      </c>
      <c r="IG46">
        <v>21.811286793566904</v>
      </c>
      <c r="IH46">
        <v>17.387970455228672</v>
      </c>
      <c r="II46">
        <v>19.594948620672511</v>
      </c>
      <c r="IJ46">
        <v>25.336453088844404</v>
      </c>
      <c r="IK46">
        <v>24.55036744574755</v>
      </c>
      <c r="IL46">
        <v>18.273257613038552</v>
      </c>
      <c r="IM46">
        <v>22.895372234660115</v>
      </c>
      <c r="IN46">
        <v>18.137177850522441</v>
      </c>
      <c r="IO46">
        <v>20.771827490344169</v>
      </c>
      <c r="IP46">
        <v>34.484650773953952</v>
      </c>
      <c r="IQ46">
        <v>17.116969782197856</v>
      </c>
      <c r="IR46">
        <v>17.390422456875267</v>
      </c>
      <c r="IS46">
        <v>23.770009266805499</v>
      </c>
      <c r="IT46">
        <v>18.491179377936607</v>
      </c>
      <c r="IU46">
        <v>23.488200727235569</v>
      </c>
      <c r="IV46">
        <v>19.60309612138543</v>
      </c>
      <c r="IW46">
        <v>30.335752966245106</v>
      </c>
      <c r="IX46">
        <v>20.69223400136131</v>
      </c>
      <c r="IY46">
        <v>39.424876610395415</v>
      </c>
      <c r="IZ46">
        <v>18.749679264086797</v>
      </c>
      <c r="JA46">
        <v>21.681568345705056</v>
      </c>
      <c r="JB46">
        <v>16.25944312139826</v>
      </c>
      <c r="JC46">
        <v>24.309846990586014</v>
      </c>
      <c r="JD46">
        <v>22.451852704821434</v>
      </c>
      <c r="JE46">
        <v>26.03369182406669</v>
      </c>
      <c r="JF46">
        <v>23.331646051343778</v>
      </c>
      <c r="JG46">
        <v>21.242340841270114</v>
      </c>
      <c r="JH46">
        <v>20.381212232228872</v>
      </c>
      <c r="JI46">
        <v>42.463771431619342</v>
      </c>
      <c r="JJ46">
        <v>16.416729536225102</v>
      </c>
      <c r="JK46">
        <v>18.786504507057078</v>
      </c>
      <c r="JL46">
        <v>56.832372671255683</v>
      </c>
      <c r="JM46">
        <v>28.615635706144996</v>
      </c>
      <c r="JN46">
        <v>29.465778031105774</v>
      </c>
      <c r="JO46">
        <v>17.948878650569014</v>
      </c>
      <c r="JP46">
        <v>17.477305343515365</v>
      </c>
      <c r="JQ46">
        <v>18.976551803021621</v>
      </c>
      <c r="JR46">
        <v>23.092884061879129</v>
      </c>
      <c r="JS46">
        <v>16.651431831689973</v>
      </c>
      <c r="JT46">
        <v>29.551706072386882</v>
      </c>
      <c r="JU46">
        <v>16.501751092952393</v>
      </c>
      <c r="JV46">
        <v>19.604448905188367</v>
      </c>
      <c r="JW46">
        <v>22.960217401855953</v>
      </c>
      <c r="JX46">
        <v>21.144404050086965</v>
      </c>
      <c r="JY46">
        <v>27.455732641460454</v>
      </c>
      <c r="JZ46">
        <v>21.95692591039813</v>
      </c>
      <c r="KA46">
        <v>18.342443016734947</v>
      </c>
      <c r="KB46">
        <v>16.816590009125019</v>
      </c>
      <c r="KC46">
        <v>40.062934361414584</v>
      </c>
      <c r="KD46">
        <v>19.858551007031789</v>
      </c>
      <c r="KE46">
        <v>18.02080192339875</v>
      </c>
      <c r="KF46">
        <v>45.120248801147916</v>
      </c>
      <c r="KG46">
        <v>25.830209343437996</v>
      </c>
      <c r="KH46">
        <v>18.47575742106778</v>
      </c>
      <c r="KI46">
        <v>27.753491434511158</v>
      </c>
      <c r="KJ46">
        <v>42.692684859714291</v>
      </c>
      <c r="KK46">
        <v>24.79395324631821</v>
      </c>
      <c r="KL46">
        <v>25.364950915294614</v>
      </c>
      <c r="KM46">
        <v>25.823662209577023</v>
      </c>
      <c r="KN46">
        <v>19.583420672930611</v>
      </c>
      <c r="KO46">
        <v>17.430149212879101</v>
      </c>
      <c r="KP46">
        <v>33.444558337335714</v>
      </c>
      <c r="KQ46">
        <v>28.109211892965117</v>
      </c>
      <c r="KR46">
        <v>37.858422811861175</v>
      </c>
      <c r="KS46">
        <v>32.211799706361482</v>
      </c>
      <c r="KT46">
        <v>30.435270850730088</v>
      </c>
      <c r="KU46">
        <v>24.383338495807607</v>
      </c>
      <c r="KV46">
        <v>29.367729778013061</v>
      </c>
      <c r="KW46">
        <v>21.311468885514707</v>
      </c>
      <c r="KX46">
        <v>21.134795155437565</v>
      </c>
      <c r="KY46">
        <v>26.191127154183263</v>
      </c>
      <c r="KZ46">
        <v>57.895930876979172</v>
      </c>
      <c r="LA46">
        <v>30.207926178846694</v>
      </c>
      <c r="LB46">
        <v>23.590021037537365</v>
      </c>
      <c r="LC46">
        <v>17.698342441904959</v>
      </c>
      <c r="LD46">
        <v>33.509389702638835</v>
      </c>
      <c r="LE46">
        <v>31.448277486695972</v>
      </c>
      <c r="LF46">
        <v>30.834542640250675</v>
      </c>
      <c r="LG46">
        <v>57.31496288108201</v>
      </c>
      <c r="LH46">
        <v>15.822352706772264</v>
      </c>
      <c r="LI46">
        <v>36.189747587632333</v>
      </c>
      <c r="LJ46">
        <v>23.889560782035669</v>
      </c>
      <c r="LK46">
        <v>30.884706234281371</v>
      </c>
      <c r="LL46">
        <v>20.749911817905701</v>
      </c>
    </row>
    <row r="47" spans="1:324">
      <c r="A47" s="2">
        <v>0.4375</v>
      </c>
      <c r="B47">
        <v>25.525912446655521</v>
      </c>
      <c r="C47">
        <v>52.973282291983793</v>
      </c>
      <c r="D47">
        <v>69.975257444540603</v>
      </c>
      <c r="E47">
        <v>59.316190821439839</v>
      </c>
      <c r="F47">
        <v>60.39238742697907</v>
      </c>
      <c r="G47">
        <v>59.032870299738327</v>
      </c>
      <c r="H47">
        <v>35.226222963954449</v>
      </c>
      <c r="I47">
        <v>65.179923640368798</v>
      </c>
      <c r="J47">
        <v>63.905930319927904</v>
      </c>
      <c r="K47">
        <v>27.178703820035917</v>
      </c>
      <c r="L47">
        <v>52.830876566287259</v>
      </c>
      <c r="M47">
        <v>53.572899272800548</v>
      </c>
      <c r="N47">
        <v>73.360043643891302</v>
      </c>
      <c r="O47">
        <v>17.384576217314127</v>
      </c>
      <c r="P47">
        <v>50.380592236765018</v>
      </c>
      <c r="Q47">
        <v>45.983277889036884</v>
      </c>
      <c r="R47">
        <v>68.194823358292339</v>
      </c>
      <c r="S47">
        <v>57.572953587771245</v>
      </c>
      <c r="T47">
        <v>54.89925051884839</v>
      </c>
      <c r="U47">
        <v>16.542276282303593</v>
      </c>
      <c r="V47">
        <v>51.286481201181267</v>
      </c>
      <c r="W47">
        <v>58.920427786696315</v>
      </c>
      <c r="X47">
        <v>45.455501790799808</v>
      </c>
      <c r="Y47">
        <v>63.720818108823295</v>
      </c>
      <c r="Z47">
        <v>22.628770065586497</v>
      </c>
      <c r="AA47">
        <v>78.326166457719722</v>
      </c>
      <c r="AB47">
        <v>59.066091836573072</v>
      </c>
      <c r="AC47">
        <v>52.56243018553554</v>
      </c>
      <c r="AD47">
        <v>52.151513907776867</v>
      </c>
      <c r="AE47">
        <v>50.651480174764025</v>
      </c>
      <c r="AF47">
        <v>52.523101831465603</v>
      </c>
      <c r="AG47">
        <v>66.89250340409734</v>
      </c>
      <c r="AH47">
        <v>37.110069885860732</v>
      </c>
      <c r="AI47">
        <v>18.842880050136859</v>
      </c>
      <c r="AJ47">
        <v>67.851449332247427</v>
      </c>
      <c r="AK47">
        <v>68.512479711796786</v>
      </c>
      <c r="AL47">
        <v>51.043087035417813</v>
      </c>
      <c r="AM47">
        <v>54.944917275769875</v>
      </c>
      <c r="AN47">
        <v>50.92324636041289</v>
      </c>
      <c r="AO47">
        <v>63.573841768020401</v>
      </c>
      <c r="AP47">
        <v>40.326489338893531</v>
      </c>
      <c r="AQ47">
        <v>67.011892002809844</v>
      </c>
      <c r="AR47">
        <v>70.44091935752185</v>
      </c>
      <c r="AS47">
        <v>29.488258477407992</v>
      </c>
      <c r="AT47">
        <v>67.49345140032672</v>
      </c>
      <c r="AU47">
        <v>74.947755100773918</v>
      </c>
      <c r="AV47">
        <v>78.077825242729745</v>
      </c>
      <c r="AW47">
        <v>41.093605187544291</v>
      </c>
      <c r="AX47">
        <v>53.723824559627396</v>
      </c>
      <c r="AY47">
        <v>74.081088708282692</v>
      </c>
      <c r="AZ47">
        <v>62.08330252705489</v>
      </c>
      <c r="BA47">
        <v>64.365381215385113</v>
      </c>
      <c r="BB47">
        <v>66.848895831957776</v>
      </c>
      <c r="BC47">
        <v>38.455700397331249</v>
      </c>
      <c r="BD47">
        <v>56.810644930788705</v>
      </c>
      <c r="BE47">
        <v>68.341639639684985</v>
      </c>
      <c r="BF47">
        <v>23.086469022725563</v>
      </c>
      <c r="BG47">
        <v>72.385035502319667</v>
      </c>
      <c r="BH47">
        <v>57.87502985305948</v>
      </c>
      <c r="BI47">
        <v>67.653005232838993</v>
      </c>
      <c r="BJ47">
        <v>68.441770337435742</v>
      </c>
      <c r="BK47">
        <v>18.074027982233851</v>
      </c>
      <c r="BL47">
        <v>62.423612844528712</v>
      </c>
      <c r="BM47">
        <v>70.794959631428256</v>
      </c>
      <c r="BN47">
        <v>36.865056793617789</v>
      </c>
      <c r="BO47">
        <v>50.721823861582727</v>
      </c>
      <c r="BP47">
        <v>75.51131622522712</v>
      </c>
      <c r="BQ47">
        <v>53.719633614014107</v>
      </c>
      <c r="BR47">
        <v>46.257654691531904</v>
      </c>
      <c r="BS47">
        <v>82.156446597169662</v>
      </c>
      <c r="BT47">
        <v>74.362204943810298</v>
      </c>
      <c r="BU47">
        <v>72.692230157011267</v>
      </c>
      <c r="BV47">
        <v>56.691698640199213</v>
      </c>
      <c r="BW47">
        <v>63.366048652714504</v>
      </c>
      <c r="BX47">
        <v>64.701372504128955</v>
      </c>
      <c r="BY47">
        <v>73.453883381517883</v>
      </c>
      <c r="BZ47">
        <v>60.524340176262847</v>
      </c>
      <c r="CA47">
        <v>69.310487253352491</v>
      </c>
      <c r="CB47">
        <v>55.483283968173872</v>
      </c>
      <c r="CC47">
        <v>70.451102748229445</v>
      </c>
      <c r="CD47">
        <v>60.707816623070279</v>
      </c>
      <c r="CE47">
        <v>51.97786783355108</v>
      </c>
      <c r="CF47">
        <v>66.034117469755856</v>
      </c>
      <c r="CG47">
        <v>67.869117409629027</v>
      </c>
      <c r="CH47">
        <v>72.278988907544587</v>
      </c>
      <c r="CI47">
        <v>63.404772439043292</v>
      </c>
      <c r="CJ47">
        <v>68.026134253892039</v>
      </c>
      <c r="CK47">
        <v>63.035482082923238</v>
      </c>
      <c r="CL47">
        <v>57.960274530766462</v>
      </c>
      <c r="CM47">
        <v>64.207305614296885</v>
      </c>
      <c r="CN47">
        <v>70.246055944474591</v>
      </c>
      <c r="CO47">
        <v>23.803081855930287</v>
      </c>
      <c r="CP47">
        <v>61.821491458065744</v>
      </c>
      <c r="CQ47">
        <v>78.393776645460477</v>
      </c>
      <c r="CR47">
        <v>69.107318338046809</v>
      </c>
      <c r="CS47">
        <v>53.064903186844703</v>
      </c>
      <c r="CT47">
        <v>72.840785143273365</v>
      </c>
      <c r="CU47">
        <v>65.997115528095463</v>
      </c>
      <c r="CV47">
        <v>71.938306793507934</v>
      </c>
      <c r="CW47">
        <v>73.891623097116323</v>
      </c>
      <c r="CX47">
        <v>74.384125245292282</v>
      </c>
      <c r="CY47">
        <v>76.855586333135477</v>
      </c>
      <c r="CZ47">
        <v>58.349415143269134</v>
      </c>
      <c r="DA47">
        <v>57.700313588247951</v>
      </c>
      <c r="DB47">
        <v>70.120890600132412</v>
      </c>
      <c r="DC47">
        <v>61.415509342358092</v>
      </c>
      <c r="DD47">
        <v>45.990266854712253</v>
      </c>
      <c r="DE47">
        <v>68.01705041061166</v>
      </c>
      <c r="DF47">
        <v>66.869469335824405</v>
      </c>
      <c r="DG47">
        <v>55.458935114608352</v>
      </c>
      <c r="DH47">
        <v>56.116194253076031</v>
      </c>
      <c r="DI47">
        <v>61.316140333304453</v>
      </c>
      <c r="DJ47">
        <v>72.70883442467094</v>
      </c>
      <c r="DK47">
        <v>63.556336993080436</v>
      </c>
      <c r="DL47">
        <v>36.752958040752482</v>
      </c>
      <c r="DM47">
        <v>52.261034384712424</v>
      </c>
      <c r="DN47">
        <v>76.145629608962466</v>
      </c>
      <c r="DO47">
        <v>72.644595337167132</v>
      </c>
      <c r="DP47">
        <v>63.039212768421827</v>
      </c>
      <c r="DQ47">
        <v>68.308983559431681</v>
      </c>
      <c r="DR47">
        <v>52.066823429756539</v>
      </c>
      <c r="DS47">
        <v>53.022089345853324</v>
      </c>
      <c r="DT47">
        <v>78.18403969552071</v>
      </c>
      <c r="DU47">
        <v>72.06844668977844</v>
      </c>
      <c r="DV47">
        <v>67.424599808294303</v>
      </c>
      <c r="DW47">
        <v>64.724632399896421</v>
      </c>
      <c r="DX47">
        <v>50.339970491103252</v>
      </c>
      <c r="DY47">
        <v>75.821056295088752</v>
      </c>
      <c r="DZ47">
        <v>67.629015201374401</v>
      </c>
      <c r="EA47">
        <v>78.322010703518927</v>
      </c>
      <c r="EB47">
        <v>63.81212789551811</v>
      </c>
      <c r="EC47">
        <v>65.026744177620756</v>
      </c>
      <c r="ED47">
        <v>46.737350713720552</v>
      </c>
      <c r="EE47">
        <v>74.091082554197769</v>
      </c>
      <c r="EF47">
        <v>70.408466016443114</v>
      </c>
      <c r="EG47">
        <v>63.277146405507295</v>
      </c>
      <c r="EH47">
        <v>77.573379411256724</v>
      </c>
      <c r="EI47">
        <v>65.608031042447749</v>
      </c>
      <c r="EJ47">
        <v>62.398589857623413</v>
      </c>
      <c r="EK47">
        <v>47.762805897677566</v>
      </c>
      <c r="EL47">
        <v>62.41611171486344</v>
      </c>
      <c r="EM47">
        <v>55.052751946181921</v>
      </c>
      <c r="EN47">
        <v>77.103498122613416</v>
      </c>
      <c r="EO47">
        <v>59.025534879111348</v>
      </c>
      <c r="EP47">
        <v>75.095465289057572</v>
      </c>
      <c r="EQ47">
        <v>44.88713533202526</v>
      </c>
      <c r="ER47">
        <v>58.265186768335752</v>
      </c>
      <c r="ES47">
        <v>56.367035952881231</v>
      </c>
      <c r="ET47">
        <v>38.151558589540763</v>
      </c>
      <c r="EU47">
        <v>35.823923013698213</v>
      </c>
      <c r="EV47">
        <v>65.024068987689574</v>
      </c>
      <c r="EW47">
        <v>68.921802655585807</v>
      </c>
      <c r="EX47">
        <v>64.599978203133702</v>
      </c>
      <c r="EY47">
        <v>68.756714214159715</v>
      </c>
      <c r="EZ47">
        <v>63.383639087588783</v>
      </c>
      <c r="FA47">
        <v>62.081714518143258</v>
      </c>
      <c r="FB47">
        <v>34.676229298733865</v>
      </c>
      <c r="FC47">
        <v>69.659842178543073</v>
      </c>
      <c r="FD47">
        <v>71.35255529466032</v>
      </c>
      <c r="FE47">
        <v>22.167503053367952</v>
      </c>
      <c r="FF47">
        <v>52.885773595442942</v>
      </c>
      <c r="FG47">
        <v>49.426296236536473</v>
      </c>
      <c r="FH47">
        <v>67.90262400471569</v>
      </c>
      <c r="FI47">
        <v>57.636019341414205</v>
      </c>
      <c r="FJ47">
        <v>21.107144022811259</v>
      </c>
      <c r="FK47">
        <v>63.334934775202065</v>
      </c>
      <c r="FL47">
        <v>71.749778922589414</v>
      </c>
      <c r="FM47">
        <v>41.516024971943821</v>
      </c>
      <c r="FN47">
        <v>69.079794831593858</v>
      </c>
      <c r="FO47">
        <v>64.480452486900333</v>
      </c>
      <c r="FP47">
        <v>23.657101821856443</v>
      </c>
      <c r="FQ47">
        <v>22.497836209070908</v>
      </c>
      <c r="FR47">
        <v>51.991863187084299</v>
      </c>
      <c r="FS47">
        <v>47.663488088264053</v>
      </c>
      <c r="FT47">
        <v>62.14014661950705</v>
      </c>
      <c r="FU47">
        <v>17.194888264302254</v>
      </c>
      <c r="FV47">
        <v>17.539439943242773</v>
      </c>
      <c r="FW47">
        <v>37.712063262586959</v>
      </c>
      <c r="FX47">
        <v>26.730503362202025</v>
      </c>
      <c r="FY47">
        <v>61.104225141711261</v>
      </c>
      <c r="FZ47">
        <v>36.320179225896673</v>
      </c>
      <c r="GA47">
        <v>50.468683049850881</v>
      </c>
      <c r="GB47">
        <v>25.446595363443176</v>
      </c>
      <c r="GC47">
        <v>65.391048223754609</v>
      </c>
      <c r="GD47">
        <v>26.086791894811103</v>
      </c>
      <c r="GE47">
        <v>35.810787821154726</v>
      </c>
      <c r="GF47">
        <v>32.132065545697436</v>
      </c>
      <c r="GG47">
        <v>71.975998273824061</v>
      </c>
      <c r="GH47">
        <v>21.954840565400787</v>
      </c>
      <c r="GI47">
        <v>54.536973737860706</v>
      </c>
      <c r="GJ47">
        <v>61.708415155894137</v>
      </c>
      <c r="GK47">
        <v>49.310015865317759</v>
      </c>
      <c r="GL47">
        <v>23.1933832751095</v>
      </c>
      <c r="GM47">
        <v>57.470396051114029</v>
      </c>
      <c r="GN47">
        <v>33.009161931981389</v>
      </c>
      <c r="GO47">
        <v>41.760047349683056</v>
      </c>
      <c r="GP47">
        <v>36.298281782444725</v>
      </c>
      <c r="GQ47">
        <v>63.45749604442198</v>
      </c>
      <c r="GR47">
        <v>23.656356434251553</v>
      </c>
      <c r="GS47">
        <v>22.288154419923643</v>
      </c>
      <c r="GT47">
        <v>23.473704510858884</v>
      </c>
      <c r="GU47">
        <v>22.19110204744851</v>
      </c>
      <c r="GV47">
        <v>61.253303336675394</v>
      </c>
      <c r="GW47">
        <v>35.039510163983977</v>
      </c>
      <c r="GX47">
        <v>52.523053574118286</v>
      </c>
      <c r="GY47">
        <v>16.566048072053629</v>
      </c>
      <c r="GZ47">
        <v>16.462393143898701</v>
      </c>
      <c r="HA47">
        <v>33.24453950956179</v>
      </c>
      <c r="HB47">
        <v>60.003367689935743</v>
      </c>
      <c r="HC47">
        <v>16.508573850194022</v>
      </c>
      <c r="HD47">
        <v>33.338797917481756</v>
      </c>
      <c r="HE47">
        <v>31.591725909322616</v>
      </c>
      <c r="HF47">
        <v>22.275207467610485</v>
      </c>
      <c r="HG47">
        <v>32.206122023240631</v>
      </c>
      <c r="HH47">
        <v>55.326775221330223</v>
      </c>
      <c r="HI47">
        <v>34.020393917513346</v>
      </c>
      <c r="HJ47">
        <v>19.203233868179932</v>
      </c>
      <c r="HK47">
        <v>55.859461390311168</v>
      </c>
      <c r="HL47">
        <v>18.305924531664449</v>
      </c>
      <c r="HM47">
        <v>25.650489040579373</v>
      </c>
      <c r="HN47">
        <v>26.294258734399332</v>
      </c>
      <c r="HO47">
        <v>23.356349804134904</v>
      </c>
      <c r="HP47">
        <v>23.701164595430068</v>
      </c>
      <c r="HQ47">
        <v>46.742141228723106</v>
      </c>
      <c r="HR47">
        <v>35.606357104272213</v>
      </c>
      <c r="HS47">
        <v>19.575281466573983</v>
      </c>
      <c r="HT47">
        <v>26.278506744385691</v>
      </c>
      <c r="HU47">
        <v>17.264819979911678</v>
      </c>
      <c r="HV47">
        <v>17.803633346971615</v>
      </c>
      <c r="HW47">
        <v>19.349779369924139</v>
      </c>
      <c r="HX47">
        <v>18.485933860963783</v>
      </c>
      <c r="HY47">
        <v>33.927871115127608</v>
      </c>
      <c r="HZ47">
        <v>24.42895060265008</v>
      </c>
      <c r="IA47">
        <v>27.528236973955803</v>
      </c>
      <c r="IB47">
        <v>68.816571953794707</v>
      </c>
      <c r="IC47">
        <v>19.663781879043317</v>
      </c>
      <c r="ID47">
        <v>18.35725568946398</v>
      </c>
      <c r="IE47">
        <v>24.950271683027392</v>
      </c>
      <c r="IF47">
        <v>37.680840436748781</v>
      </c>
      <c r="IG47">
        <v>25.470766120615238</v>
      </c>
      <c r="IH47">
        <v>18.896885218977729</v>
      </c>
      <c r="II47">
        <v>20.844443824530789</v>
      </c>
      <c r="IJ47">
        <v>28.658363013270915</v>
      </c>
      <c r="IK47">
        <v>26.980290734395087</v>
      </c>
      <c r="IL47">
        <v>19.677059074440098</v>
      </c>
      <c r="IM47">
        <v>25.93620521067761</v>
      </c>
      <c r="IN47">
        <v>19.031052276425438</v>
      </c>
      <c r="IO47">
        <v>20.834557801125886</v>
      </c>
      <c r="IP47">
        <v>34.189106670332727</v>
      </c>
      <c r="IQ47">
        <v>19.229993529735356</v>
      </c>
      <c r="IR47">
        <v>16.861187494593718</v>
      </c>
      <c r="IS47">
        <v>25.505564902323332</v>
      </c>
      <c r="IT47">
        <v>17.915266734663103</v>
      </c>
      <c r="IU47">
        <v>24.231110481363597</v>
      </c>
      <c r="IV47">
        <v>19.99409092482945</v>
      </c>
      <c r="IW47">
        <v>33.296491007022773</v>
      </c>
      <c r="IX47">
        <v>24.083751444476025</v>
      </c>
      <c r="IY47">
        <v>38.484170178318898</v>
      </c>
      <c r="IZ47">
        <v>19.610120722922748</v>
      </c>
      <c r="JA47">
        <v>22.976335572144119</v>
      </c>
      <c r="JB47">
        <v>16.533959656848705</v>
      </c>
      <c r="JC47">
        <v>24.422495899453157</v>
      </c>
      <c r="JD47">
        <v>27.529146386106692</v>
      </c>
      <c r="JE47">
        <v>25.389725729795515</v>
      </c>
      <c r="JF47">
        <v>24.643655468418739</v>
      </c>
      <c r="JG47">
        <v>21.184975757863377</v>
      </c>
      <c r="JH47">
        <v>23.711674088410714</v>
      </c>
      <c r="JI47">
        <v>44.345219283553028</v>
      </c>
      <c r="JJ47">
        <v>15.983389422626805</v>
      </c>
      <c r="JK47">
        <v>18.811968329359793</v>
      </c>
      <c r="JL47">
        <v>57.38791448650823</v>
      </c>
      <c r="JM47">
        <v>30.962004165090956</v>
      </c>
      <c r="JN47">
        <v>29.642598430230709</v>
      </c>
      <c r="JO47">
        <v>20.618937389355597</v>
      </c>
      <c r="JP47">
        <v>19.049088114152521</v>
      </c>
      <c r="JQ47">
        <v>20.144118886570343</v>
      </c>
      <c r="JR47">
        <v>24.985079892600876</v>
      </c>
      <c r="JS47">
        <v>17.925234362746089</v>
      </c>
      <c r="JT47">
        <v>30.017418883687721</v>
      </c>
      <c r="JU47">
        <v>16.828964830701565</v>
      </c>
      <c r="JV47">
        <v>21.702550812681007</v>
      </c>
      <c r="JW47">
        <v>26.230152772332826</v>
      </c>
      <c r="JX47">
        <v>20.743230495719924</v>
      </c>
      <c r="JY47">
        <v>27.129820509810372</v>
      </c>
      <c r="JZ47">
        <v>23.510172651519742</v>
      </c>
      <c r="KA47">
        <v>19.912555956426367</v>
      </c>
      <c r="KB47">
        <v>18.176341116289503</v>
      </c>
      <c r="KC47">
        <v>44.184608264117479</v>
      </c>
      <c r="KD47">
        <v>20.874789378773009</v>
      </c>
      <c r="KE47">
        <v>17.475780510276422</v>
      </c>
      <c r="KF47">
        <v>45.379337844463556</v>
      </c>
      <c r="KG47">
        <v>29.110109362573727</v>
      </c>
      <c r="KH47">
        <v>18.546784970573196</v>
      </c>
      <c r="KI47">
        <v>30.885002753853865</v>
      </c>
      <c r="KJ47">
        <v>43.619645278917623</v>
      </c>
      <c r="KK47">
        <v>24.800396078913497</v>
      </c>
      <c r="KL47">
        <v>26.914593652141097</v>
      </c>
      <c r="KM47">
        <v>26.608009996147896</v>
      </c>
      <c r="KN47">
        <v>20.275667759777118</v>
      </c>
      <c r="KO47">
        <v>18.440398734125566</v>
      </c>
      <c r="KP47">
        <v>33.963664129961344</v>
      </c>
      <c r="KQ47">
        <v>28.236831506156829</v>
      </c>
      <c r="KR47">
        <v>37.621752490491325</v>
      </c>
      <c r="KS47">
        <v>32.892476721002005</v>
      </c>
      <c r="KT47">
        <v>32.594815954315379</v>
      </c>
      <c r="KU47">
        <v>26.36019636052001</v>
      </c>
      <c r="KV47">
        <v>31.419055747187429</v>
      </c>
      <c r="KW47">
        <v>21.287151722561525</v>
      </c>
      <c r="KX47">
        <v>21.982877049894597</v>
      </c>
      <c r="KY47">
        <v>25.020279720837536</v>
      </c>
      <c r="KZ47">
        <v>59.147722554661847</v>
      </c>
      <c r="LA47">
        <v>31.879606691884447</v>
      </c>
      <c r="LB47">
        <v>26.431159684984749</v>
      </c>
      <c r="LC47">
        <v>19.428333750306948</v>
      </c>
      <c r="LD47">
        <v>34.405394915479171</v>
      </c>
      <c r="LE47">
        <v>33.380769696073166</v>
      </c>
      <c r="LF47">
        <v>30.818339859425805</v>
      </c>
      <c r="LG47">
        <v>57.296010474333109</v>
      </c>
      <c r="LH47">
        <v>16.318628103920879</v>
      </c>
      <c r="LI47">
        <v>37.026780376415495</v>
      </c>
      <c r="LJ47">
        <v>24.926393445078876</v>
      </c>
      <c r="LK47">
        <v>31.438606050344816</v>
      </c>
      <c r="LL47">
        <v>21.439838834433235</v>
      </c>
    </row>
    <row r="48" spans="1:324">
      <c r="A48" s="2">
        <v>0.44791666666666669</v>
      </c>
      <c r="B48">
        <v>26.554507118546898</v>
      </c>
      <c r="C48">
        <v>53.449605306834123</v>
      </c>
      <c r="D48">
        <v>69.43798924576528</v>
      </c>
      <c r="E48">
        <v>59.874194433153889</v>
      </c>
      <c r="F48">
        <v>58.755958648747175</v>
      </c>
      <c r="G48">
        <v>58.386730315512608</v>
      </c>
      <c r="H48">
        <v>35.386745199722995</v>
      </c>
      <c r="I48">
        <v>67.301220899360487</v>
      </c>
      <c r="J48">
        <v>64.000696445442358</v>
      </c>
      <c r="K48">
        <v>27.738451284637751</v>
      </c>
      <c r="L48">
        <v>52.034536832443202</v>
      </c>
      <c r="M48">
        <v>54.40310749105921</v>
      </c>
      <c r="N48">
        <v>74.217099589138698</v>
      </c>
      <c r="O48">
        <v>18.188955896127631</v>
      </c>
      <c r="P48">
        <v>49.593847642275421</v>
      </c>
      <c r="Q48">
        <v>45.930728748302222</v>
      </c>
      <c r="R48">
        <v>68.382538873272566</v>
      </c>
      <c r="S48">
        <v>59.227460136818657</v>
      </c>
      <c r="T48">
        <v>54.998152860983915</v>
      </c>
      <c r="U48">
        <v>16.804648583106093</v>
      </c>
      <c r="V48">
        <v>51.103204071038398</v>
      </c>
      <c r="W48">
        <v>60.056559329790595</v>
      </c>
      <c r="X48">
        <v>45.520158559262448</v>
      </c>
      <c r="Y48">
        <v>63.658166409079918</v>
      </c>
      <c r="Z48">
        <v>23.292187945939599</v>
      </c>
      <c r="AA48">
        <v>77.527894822716419</v>
      </c>
      <c r="AB48">
        <v>59.657810020957491</v>
      </c>
      <c r="AC48">
        <v>52.064286589456067</v>
      </c>
      <c r="AD48">
        <v>52.270757985927979</v>
      </c>
      <c r="AE48">
        <v>51.68291426049101</v>
      </c>
      <c r="AF48">
        <v>53.208426131595836</v>
      </c>
      <c r="AG48">
        <v>67.33578125327648</v>
      </c>
      <c r="AH48">
        <v>37.805891402143637</v>
      </c>
      <c r="AI48">
        <v>20.555050752296399</v>
      </c>
      <c r="AJ48">
        <v>70.467463323984518</v>
      </c>
      <c r="AK48">
        <v>67.861699595959777</v>
      </c>
      <c r="AL48">
        <v>53.916307002267537</v>
      </c>
      <c r="AM48">
        <v>54.652850413088068</v>
      </c>
      <c r="AN48">
        <v>51.382165457974033</v>
      </c>
      <c r="AO48">
        <v>63.713359266246208</v>
      </c>
      <c r="AP48">
        <v>40.928734466848844</v>
      </c>
      <c r="AQ48">
        <v>65.500783239312469</v>
      </c>
      <c r="AR48">
        <v>71.577446886424482</v>
      </c>
      <c r="AS48">
        <v>27.124459317716774</v>
      </c>
      <c r="AT48">
        <v>68.030871630494019</v>
      </c>
      <c r="AU48">
        <v>75.595909563313711</v>
      </c>
      <c r="AV48">
        <v>78.99799257098492</v>
      </c>
      <c r="AW48">
        <v>41.409036513908227</v>
      </c>
      <c r="AX48">
        <v>54.607204173522895</v>
      </c>
      <c r="AY48">
        <v>75.479172132915608</v>
      </c>
      <c r="AZ48">
        <v>62.67758044715125</v>
      </c>
      <c r="BA48">
        <v>64.380999528679283</v>
      </c>
      <c r="BB48">
        <v>65.552444390887999</v>
      </c>
      <c r="BC48">
        <v>40.287340950247099</v>
      </c>
      <c r="BD48">
        <v>57.573274678378588</v>
      </c>
      <c r="BE48">
        <v>67.281697623301596</v>
      </c>
      <c r="BF48">
        <v>24.167187813132244</v>
      </c>
      <c r="BG48">
        <v>72.275277554936864</v>
      </c>
      <c r="BH48">
        <v>57.846716675917101</v>
      </c>
      <c r="BI48">
        <v>68.152080740401843</v>
      </c>
      <c r="BJ48">
        <v>67.871252349923296</v>
      </c>
      <c r="BK48">
        <v>18.957696559877952</v>
      </c>
      <c r="BL48">
        <v>63.968173301856474</v>
      </c>
      <c r="BM48">
        <v>70.425779115248346</v>
      </c>
      <c r="BN48">
        <v>37.56416436798618</v>
      </c>
      <c r="BO48">
        <v>49.922666061668117</v>
      </c>
      <c r="BP48">
        <v>75.053401574444649</v>
      </c>
      <c r="BQ48">
        <v>54.033719232370146</v>
      </c>
      <c r="BR48">
        <v>46.98559299816975</v>
      </c>
      <c r="BS48">
        <v>82.146964652104487</v>
      </c>
      <c r="BT48">
        <v>75.986041680659483</v>
      </c>
      <c r="BU48">
        <v>73.656906598699706</v>
      </c>
      <c r="BV48">
        <v>57.904167359943251</v>
      </c>
      <c r="BW48">
        <v>66.490708545063555</v>
      </c>
      <c r="BX48">
        <v>63.794188674879877</v>
      </c>
      <c r="BY48">
        <v>76.928095323291657</v>
      </c>
      <c r="BZ48">
        <v>60.686343756949178</v>
      </c>
      <c r="CA48">
        <v>68.324951632173153</v>
      </c>
      <c r="CB48">
        <v>56.500262887465844</v>
      </c>
      <c r="CC48">
        <v>71.689728009192777</v>
      </c>
      <c r="CD48">
        <v>61.832559633782836</v>
      </c>
      <c r="CE48">
        <v>54.058251095295567</v>
      </c>
      <c r="CF48">
        <v>67.621517372469583</v>
      </c>
      <c r="CG48">
        <v>67.868585022267624</v>
      </c>
      <c r="CH48">
        <v>71.386868698232263</v>
      </c>
      <c r="CI48">
        <v>63.749133925096345</v>
      </c>
      <c r="CJ48">
        <v>70.039470453287308</v>
      </c>
      <c r="CK48">
        <v>65.521919563329675</v>
      </c>
      <c r="CL48">
        <v>57.431749069289417</v>
      </c>
      <c r="CM48">
        <v>66.225117875755885</v>
      </c>
      <c r="CN48">
        <v>70.129508165731934</v>
      </c>
      <c r="CO48">
        <v>24.048010506798757</v>
      </c>
      <c r="CP48">
        <v>62.935603674666851</v>
      </c>
      <c r="CQ48">
        <v>80.842404711049198</v>
      </c>
      <c r="CR48">
        <v>69.555007276304096</v>
      </c>
      <c r="CS48">
        <v>54.488043172846595</v>
      </c>
      <c r="CT48">
        <v>72.847745343696019</v>
      </c>
      <c r="CU48">
        <v>66.521181842810094</v>
      </c>
      <c r="CV48">
        <v>71.65310422570478</v>
      </c>
      <c r="CW48">
        <v>74.982976696646631</v>
      </c>
      <c r="CX48">
        <v>76.116003714926393</v>
      </c>
      <c r="CY48">
        <v>76.956650907295938</v>
      </c>
      <c r="CZ48">
        <v>58.377873529997117</v>
      </c>
      <c r="DA48">
        <v>56.764070885772725</v>
      </c>
      <c r="DB48">
        <v>70.723065511559</v>
      </c>
      <c r="DC48">
        <v>61.437471392076709</v>
      </c>
      <c r="DD48">
        <v>46.321068412112403</v>
      </c>
      <c r="DE48">
        <v>67.006183890334327</v>
      </c>
      <c r="DF48">
        <v>67.161812614950975</v>
      </c>
      <c r="DG48">
        <v>53.14124113772646</v>
      </c>
      <c r="DH48">
        <v>56.600588026289763</v>
      </c>
      <c r="DI48">
        <v>61.484768184784315</v>
      </c>
      <c r="DJ48">
        <v>73.085228535894572</v>
      </c>
      <c r="DK48">
        <v>63.502541366660438</v>
      </c>
      <c r="DL48">
        <v>38.67898315701963</v>
      </c>
      <c r="DM48">
        <v>52.889616492570241</v>
      </c>
      <c r="DN48">
        <v>76.768030749047341</v>
      </c>
      <c r="DO48">
        <v>72.822912531127159</v>
      </c>
      <c r="DP48">
        <v>63.156630943703242</v>
      </c>
      <c r="DQ48">
        <v>68.233532172246328</v>
      </c>
      <c r="DR48">
        <v>52.154123014658147</v>
      </c>
      <c r="DS48">
        <v>52.634691575547201</v>
      </c>
      <c r="DT48">
        <v>77.053159708006234</v>
      </c>
      <c r="DU48">
        <v>72.156119003665992</v>
      </c>
      <c r="DV48">
        <v>67.887483111582384</v>
      </c>
      <c r="DW48">
        <v>66.028300087775776</v>
      </c>
      <c r="DX48">
        <v>52.346407659147125</v>
      </c>
      <c r="DY48">
        <v>76.22021024662078</v>
      </c>
      <c r="DZ48">
        <v>67.662820055542795</v>
      </c>
      <c r="EA48">
        <v>78.586823310722693</v>
      </c>
      <c r="EB48">
        <v>63.887062932999065</v>
      </c>
      <c r="EC48">
        <v>65.774409383968973</v>
      </c>
      <c r="ED48">
        <v>46.498929736478807</v>
      </c>
      <c r="EE48">
        <v>73.620219055104698</v>
      </c>
      <c r="EF48">
        <v>70.454804399951669</v>
      </c>
      <c r="EG48">
        <v>63.055028749853186</v>
      </c>
      <c r="EH48">
        <v>77.900138896453399</v>
      </c>
      <c r="EI48">
        <v>65.59003087990807</v>
      </c>
      <c r="EJ48">
        <v>62.649944390900572</v>
      </c>
      <c r="EK48">
        <v>48.040495644068557</v>
      </c>
      <c r="EL48">
        <v>63.202124615388549</v>
      </c>
      <c r="EM48">
        <v>54.926292416066531</v>
      </c>
      <c r="EN48">
        <v>76.853067261501394</v>
      </c>
      <c r="EO48">
        <v>58.802344289938723</v>
      </c>
      <c r="EP48">
        <v>75.637330519278734</v>
      </c>
      <c r="EQ48">
        <v>48.839061691872267</v>
      </c>
      <c r="ER48">
        <v>57.483309473121828</v>
      </c>
      <c r="ES48">
        <v>57.984983579736394</v>
      </c>
      <c r="ET48">
        <v>38.485428687749241</v>
      </c>
      <c r="EU48">
        <v>36.691334484980111</v>
      </c>
      <c r="EV48">
        <v>67.683458202296308</v>
      </c>
      <c r="EW48">
        <v>68.85634108172151</v>
      </c>
      <c r="EX48">
        <v>65.228599904004497</v>
      </c>
      <c r="EY48">
        <v>68.79531467148999</v>
      </c>
      <c r="EZ48">
        <v>64.167205467980395</v>
      </c>
      <c r="FA48">
        <v>63.940918718801072</v>
      </c>
      <c r="FB48">
        <v>34.843639741256133</v>
      </c>
      <c r="FC48">
        <v>69.813788857283839</v>
      </c>
      <c r="FD48">
        <v>72.298837780998852</v>
      </c>
      <c r="FE48">
        <v>23.27566858000645</v>
      </c>
      <c r="FF48">
        <v>52.375640736570688</v>
      </c>
      <c r="FG48">
        <v>48.472386591498143</v>
      </c>
      <c r="FH48">
        <v>70.102893830644788</v>
      </c>
      <c r="FI48">
        <v>57.818543437748055</v>
      </c>
      <c r="FJ48">
        <v>23.916753381910024</v>
      </c>
      <c r="FK48">
        <v>63.41169636557148</v>
      </c>
      <c r="FL48">
        <v>71.640591056775762</v>
      </c>
      <c r="FM48">
        <v>42.949913615867786</v>
      </c>
      <c r="FN48">
        <v>69.546523689943697</v>
      </c>
      <c r="FO48">
        <v>64.528340296349469</v>
      </c>
      <c r="FP48">
        <v>24.352574241932654</v>
      </c>
      <c r="FQ48">
        <v>26.245627218974821</v>
      </c>
      <c r="FR48">
        <v>52.597769317399383</v>
      </c>
      <c r="FS48">
        <v>49.824381443038725</v>
      </c>
      <c r="FT48">
        <v>63.553350038069887</v>
      </c>
      <c r="FU48">
        <v>17.638604954994793</v>
      </c>
      <c r="FV48">
        <v>18.670718343127415</v>
      </c>
      <c r="FW48">
        <v>39.520842897939282</v>
      </c>
      <c r="FX48">
        <v>29.079776098883155</v>
      </c>
      <c r="FY48">
        <v>61.205994715172658</v>
      </c>
      <c r="FZ48">
        <v>38.1483256561594</v>
      </c>
      <c r="GA48">
        <v>53.218669934292741</v>
      </c>
      <c r="GB48">
        <v>30.441002246933252</v>
      </c>
      <c r="GC48">
        <v>65.489663577283011</v>
      </c>
      <c r="GD48">
        <v>26.861055711098675</v>
      </c>
      <c r="GE48">
        <v>39.726374666104938</v>
      </c>
      <c r="GF48">
        <v>32.316635005622921</v>
      </c>
      <c r="GG48">
        <v>72.417226835882133</v>
      </c>
      <c r="GH48">
        <v>21.977227106916263</v>
      </c>
      <c r="GI48">
        <v>55.021977749183549</v>
      </c>
      <c r="GJ48">
        <v>62.587963943584775</v>
      </c>
      <c r="GK48">
        <v>49.589536891973644</v>
      </c>
      <c r="GL48">
        <v>23.441710916999455</v>
      </c>
      <c r="GM48">
        <v>57.497520698635242</v>
      </c>
      <c r="GN48">
        <v>36.015501702899506</v>
      </c>
      <c r="GO48">
        <v>41.850592460571342</v>
      </c>
      <c r="GP48">
        <v>37.254347426771012</v>
      </c>
      <c r="GQ48">
        <v>64.388351539903624</v>
      </c>
      <c r="GR48">
        <v>23.891792472954094</v>
      </c>
      <c r="GS48">
        <v>21.890744453131912</v>
      </c>
      <c r="GT48">
        <v>24.963295469111852</v>
      </c>
      <c r="GU48">
        <v>22.694002518169409</v>
      </c>
      <c r="GV48">
        <v>63.977846628927317</v>
      </c>
      <c r="GW48">
        <v>33.264037245335601</v>
      </c>
      <c r="GX48">
        <v>53.325542941842592</v>
      </c>
      <c r="GY48">
        <v>16.861652133879002</v>
      </c>
      <c r="GZ48">
        <v>17.149121252803848</v>
      </c>
      <c r="HA48">
        <v>36.253202429410067</v>
      </c>
      <c r="HB48">
        <v>59.600719879597726</v>
      </c>
      <c r="HC48">
        <v>16.406056695386479</v>
      </c>
      <c r="HD48">
        <v>33.279823950618258</v>
      </c>
      <c r="HE48">
        <v>35.062495007038322</v>
      </c>
      <c r="HF48">
        <v>25.168853972696851</v>
      </c>
      <c r="HG48">
        <v>33.733283874233564</v>
      </c>
      <c r="HH48">
        <v>54.504812331877275</v>
      </c>
      <c r="HI48">
        <v>35.461644444142344</v>
      </c>
      <c r="HJ48">
        <v>19.226062022660923</v>
      </c>
      <c r="HK48">
        <v>55.663609632217572</v>
      </c>
      <c r="HL48">
        <v>18.821698472650972</v>
      </c>
      <c r="HM48">
        <v>29.923779172212893</v>
      </c>
      <c r="HN48">
        <v>27.673867301416156</v>
      </c>
      <c r="HO48">
        <v>23.357548728057697</v>
      </c>
      <c r="HP48">
        <v>26.65788550440389</v>
      </c>
      <c r="HQ48">
        <v>47.847551013163489</v>
      </c>
      <c r="HR48">
        <v>36.77332244839149</v>
      </c>
      <c r="HS48">
        <v>20.067118167980691</v>
      </c>
      <c r="HT48">
        <v>28.449217261643113</v>
      </c>
      <c r="HU48">
        <v>17.809587970118564</v>
      </c>
      <c r="HV48">
        <v>17.632361987159648</v>
      </c>
      <c r="HW48">
        <v>19.717444077002828</v>
      </c>
      <c r="HX48">
        <v>19.168653969477681</v>
      </c>
      <c r="HY48">
        <v>35.334467452627791</v>
      </c>
      <c r="HZ48">
        <v>24.908973492430533</v>
      </c>
      <c r="IA48">
        <v>29.536012990839438</v>
      </c>
      <c r="IB48">
        <v>68.986477355025087</v>
      </c>
      <c r="IC48">
        <v>21.074989782122184</v>
      </c>
      <c r="ID48">
        <v>17.120867128600619</v>
      </c>
      <c r="IE48">
        <v>25.041053018201936</v>
      </c>
      <c r="IF48">
        <v>42.530835417616593</v>
      </c>
      <c r="IG48">
        <v>29.130245447663569</v>
      </c>
      <c r="IH48">
        <v>20.405799982726784</v>
      </c>
      <c r="II48">
        <v>22.09393902838907</v>
      </c>
      <c r="IJ48">
        <v>31.980272937697425</v>
      </c>
      <c r="IK48">
        <v>29.410214023042627</v>
      </c>
      <c r="IL48">
        <v>21.080860535841648</v>
      </c>
      <c r="IM48">
        <v>28.977038186695101</v>
      </c>
      <c r="IN48">
        <v>19.924926702328435</v>
      </c>
      <c r="IO48">
        <v>20.897288111907603</v>
      </c>
      <c r="IP48">
        <v>33.893562566711502</v>
      </c>
      <c r="IQ48">
        <v>21.34301727727286</v>
      </c>
      <c r="IR48">
        <v>16.331952532312169</v>
      </c>
      <c r="IS48">
        <v>27.241120537841169</v>
      </c>
      <c r="IT48">
        <v>17.339354091389602</v>
      </c>
      <c r="IU48">
        <v>24.974020235491622</v>
      </c>
      <c r="IV48">
        <v>20.385085728273474</v>
      </c>
      <c r="IW48">
        <v>36.257229047800443</v>
      </c>
      <c r="IX48">
        <v>27.47526888759074</v>
      </c>
      <c r="IY48">
        <v>37.543463746242374</v>
      </c>
      <c r="IZ48">
        <v>20.470562181758698</v>
      </c>
      <c r="JA48">
        <v>24.271102798583186</v>
      </c>
      <c r="JB48">
        <v>16.80847619229915</v>
      </c>
      <c r="JC48">
        <v>24.535144808320297</v>
      </c>
      <c r="JD48">
        <v>32.606440067391951</v>
      </c>
      <c r="JE48">
        <v>24.745759635524347</v>
      </c>
      <c r="JF48">
        <v>25.9556648854937</v>
      </c>
      <c r="JG48">
        <v>21.127610674456644</v>
      </c>
      <c r="JH48">
        <v>27.042135944592559</v>
      </c>
      <c r="JI48">
        <v>46.226667135486707</v>
      </c>
      <c r="JJ48">
        <v>15.550049309028507</v>
      </c>
      <c r="JK48">
        <v>18.837432151662508</v>
      </c>
      <c r="JL48">
        <v>57.943456301760762</v>
      </c>
      <c r="JM48">
        <v>33.308372624036913</v>
      </c>
      <c r="JN48">
        <v>29.819418829355651</v>
      </c>
      <c r="JO48">
        <v>23.288996128142184</v>
      </c>
      <c r="JP48">
        <v>20.620870884789682</v>
      </c>
      <c r="JQ48">
        <v>21.311685970119065</v>
      </c>
      <c r="JR48">
        <v>26.877275723322615</v>
      </c>
      <c r="JS48">
        <v>19.199036893802205</v>
      </c>
      <c r="JT48">
        <v>30.483131694988558</v>
      </c>
      <c r="JU48">
        <v>17.156178568450738</v>
      </c>
      <c r="JV48">
        <v>23.800652720173645</v>
      </c>
      <c r="JW48">
        <v>29.500088142809702</v>
      </c>
      <c r="JX48">
        <v>20.342056941352883</v>
      </c>
      <c r="JY48">
        <v>26.803908378160298</v>
      </c>
      <c r="JZ48">
        <v>25.06341939264135</v>
      </c>
      <c r="KA48">
        <v>21.482668896117787</v>
      </c>
      <c r="KB48">
        <v>19.536092223453988</v>
      </c>
      <c r="KC48">
        <v>48.30628216682036</v>
      </c>
      <c r="KD48">
        <v>21.89102775051423</v>
      </c>
      <c r="KE48">
        <v>16.930759097154091</v>
      </c>
      <c r="KF48">
        <v>45.638426887779197</v>
      </c>
      <c r="KG48">
        <v>32.390009381709469</v>
      </c>
      <c r="KH48">
        <v>18.617812520078605</v>
      </c>
      <c r="KI48">
        <v>34.016514073196568</v>
      </c>
      <c r="KJ48">
        <v>44.546605698120942</v>
      </c>
      <c r="KK48">
        <v>24.80683891150878</v>
      </c>
      <c r="KL48">
        <v>28.464236388987583</v>
      </c>
      <c r="KM48">
        <v>27.392357782718772</v>
      </c>
      <c r="KN48">
        <v>20.967914846623621</v>
      </c>
      <c r="KO48">
        <v>19.45064825537203</v>
      </c>
      <c r="KP48">
        <v>34.482769922586975</v>
      </c>
      <c r="KQ48">
        <v>28.364451119348534</v>
      </c>
      <c r="KR48">
        <v>37.385082169121482</v>
      </c>
      <c r="KS48">
        <v>33.573153735642521</v>
      </c>
      <c r="KT48">
        <v>34.754361057900674</v>
      </c>
      <c r="KU48">
        <v>28.337054225232418</v>
      </c>
      <c r="KV48">
        <v>33.470381716361793</v>
      </c>
      <c r="KW48">
        <v>21.262834559608347</v>
      </c>
      <c r="KX48">
        <v>22.830958944351625</v>
      </c>
      <c r="KY48">
        <v>23.849432287491808</v>
      </c>
      <c r="KZ48">
        <v>60.399514232344529</v>
      </c>
      <c r="LA48">
        <v>33.551287204922197</v>
      </c>
      <c r="LB48">
        <v>29.27229833243214</v>
      </c>
      <c r="LC48">
        <v>21.158325058708936</v>
      </c>
      <c r="LD48">
        <v>35.301400128319493</v>
      </c>
      <c r="LE48">
        <v>35.313261905450368</v>
      </c>
      <c r="LF48">
        <v>30.802137078600932</v>
      </c>
      <c r="LG48">
        <v>57.277058067584214</v>
      </c>
      <c r="LH48">
        <v>16.814903501069491</v>
      </c>
      <c r="LI48">
        <v>37.863813165198643</v>
      </c>
      <c r="LJ48">
        <v>25.963226108122086</v>
      </c>
      <c r="LK48">
        <v>31.992505866408262</v>
      </c>
      <c r="LL48">
        <v>22.129765850960776</v>
      </c>
    </row>
    <row r="49" spans="1:324">
      <c r="A49" s="2">
        <v>0.45833333333333331</v>
      </c>
      <c r="B49">
        <v>27.583101790438278</v>
      </c>
      <c r="C49">
        <v>53.925928321684445</v>
      </c>
      <c r="D49">
        <v>68.900721046989972</v>
      </c>
      <c r="E49">
        <v>60.432198044867938</v>
      </c>
      <c r="F49">
        <v>57.119529870515287</v>
      </c>
      <c r="G49">
        <v>57.740590331286903</v>
      </c>
      <c r="H49">
        <v>35.547267435491541</v>
      </c>
      <c r="I49">
        <v>69.422518158352176</v>
      </c>
      <c r="J49">
        <v>64.095462570956798</v>
      </c>
      <c r="K49">
        <v>28.298198749239585</v>
      </c>
      <c r="L49">
        <v>51.238197098599152</v>
      </c>
      <c r="M49">
        <v>55.233315709317857</v>
      </c>
      <c r="N49">
        <v>75.074155534386108</v>
      </c>
      <c r="O49">
        <v>18.993335574941135</v>
      </c>
      <c r="P49">
        <v>48.807103047785823</v>
      </c>
      <c r="Q49">
        <v>45.878179607567574</v>
      </c>
      <c r="R49">
        <v>68.570254388252792</v>
      </c>
      <c r="S49">
        <v>60.881966685866082</v>
      </c>
      <c r="T49">
        <v>55.097055203119453</v>
      </c>
      <c r="U49">
        <v>17.067020883908594</v>
      </c>
      <c r="V49">
        <v>50.919926940895522</v>
      </c>
      <c r="W49">
        <v>61.192690872884874</v>
      </c>
      <c r="X49">
        <v>45.584815327725074</v>
      </c>
      <c r="Y49">
        <v>63.595514709336555</v>
      </c>
      <c r="Z49">
        <v>23.955605826292697</v>
      </c>
      <c r="AA49">
        <v>76.729623187713102</v>
      </c>
      <c r="AB49">
        <v>60.249528205341903</v>
      </c>
      <c r="AC49">
        <v>51.566142993376594</v>
      </c>
      <c r="AD49">
        <v>52.390002064079077</v>
      </c>
      <c r="AE49">
        <v>52.714348346217996</v>
      </c>
      <c r="AF49">
        <v>53.893750431726062</v>
      </c>
      <c r="AG49">
        <v>67.779059102455633</v>
      </c>
      <c r="AH49">
        <v>38.501712918426541</v>
      </c>
      <c r="AI49">
        <v>22.267221454455939</v>
      </c>
      <c r="AJ49">
        <v>73.083477315721623</v>
      </c>
      <c r="AK49">
        <v>67.210919480122769</v>
      </c>
      <c r="AL49">
        <v>56.789526969117254</v>
      </c>
      <c r="AM49">
        <v>54.360783550406268</v>
      </c>
      <c r="AN49">
        <v>51.841084555535183</v>
      </c>
      <c r="AO49">
        <v>63.852876764472001</v>
      </c>
      <c r="AP49">
        <v>41.530979594804158</v>
      </c>
      <c r="AQ49">
        <v>63.989674475815086</v>
      </c>
      <c r="AR49">
        <v>72.713974415327115</v>
      </c>
      <c r="AS49">
        <v>24.760660158025559</v>
      </c>
      <c r="AT49">
        <v>68.568291860661333</v>
      </c>
      <c r="AU49">
        <v>76.244064025853504</v>
      </c>
      <c r="AV49">
        <v>79.918159899240109</v>
      </c>
      <c r="AW49">
        <v>41.724467840272176</v>
      </c>
      <c r="AX49">
        <v>55.490583787418394</v>
      </c>
      <c r="AY49">
        <v>76.877255557548523</v>
      </c>
      <c r="AZ49">
        <v>63.27185836724761</v>
      </c>
      <c r="BA49">
        <v>64.396617841973438</v>
      </c>
      <c r="BB49">
        <v>64.255992949818236</v>
      </c>
      <c r="BC49">
        <v>42.118981503162949</v>
      </c>
      <c r="BD49">
        <v>58.335904425968458</v>
      </c>
      <c r="BE49">
        <v>66.221755606918208</v>
      </c>
      <c r="BF49">
        <v>25.247906603538926</v>
      </c>
      <c r="BG49">
        <v>72.16551960755406</v>
      </c>
      <c r="BH49">
        <v>57.818403498774728</v>
      </c>
      <c r="BI49">
        <v>68.651156247964721</v>
      </c>
      <c r="BJ49">
        <v>67.300734362410864</v>
      </c>
      <c r="BK49">
        <v>19.841365137522057</v>
      </c>
      <c r="BL49">
        <v>65.512733759184243</v>
      </c>
      <c r="BM49">
        <v>70.056598599068437</v>
      </c>
      <c r="BN49">
        <v>38.263271942354571</v>
      </c>
      <c r="BO49">
        <v>49.1235082617535</v>
      </c>
      <c r="BP49">
        <v>74.595486923662193</v>
      </c>
      <c r="BQ49">
        <v>54.347804850726185</v>
      </c>
      <c r="BR49">
        <v>47.713531304807596</v>
      </c>
      <c r="BS49">
        <v>82.137482707039311</v>
      </c>
      <c r="BT49">
        <v>77.609878417508654</v>
      </c>
      <c r="BU49">
        <v>74.621583040388131</v>
      </c>
      <c r="BV49">
        <v>59.116636079687289</v>
      </c>
      <c r="BW49">
        <v>69.615368437412613</v>
      </c>
      <c r="BX49">
        <v>62.887004845630806</v>
      </c>
      <c r="BY49">
        <v>80.402307265065417</v>
      </c>
      <c r="BZ49">
        <v>60.848347337635509</v>
      </c>
      <c r="CA49">
        <v>67.339416010993787</v>
      </c>
      <c r="CB49">
        <v>57.517241806757816</v>
      </c>
      <c r="CC49">
        <v>72.928353270156109</v>
      </c>
      <c r="CD49">
        <v>62.957302644495392</v>
      </c>
      <c r="CE49">
        <v>56.138634357040047</v>
      </c>
      <c r="CF49">
        <v>69.20891727518331</v>
      </c>
      <c r="CG49">
        <v>67.868052634906206</v>
      </c>
      <c r="CH49">
        <v>70.494748488919939</v>
      </c>
      <c r="CI49">
        <v>64.093495411149391</v>
      </c>
      <c r="CJ49">
        <v>72.052806652682577</v>
      </c>
      <c r="CK49">
        <v>68.008357043736112</v>
      </c>
      <c r="CL49">
        <v>56.903223607812372</v>
      </c>
      <c r="CM49">
        <v>68.242930137214898</v>
      </c>
      <c r="CN49">
        <v>70.012960386989263</v>
      </c>
      <c r="CO49">
        <v>24.29293915766722</v>
      </c>
      <c r="CP49">
        <v>64.049715891267951</v>
      </c>
      <c r="CQ49">
        <v>83.29103277663792</v>
      </c>
      <c r="CR49">
        <v>70.002696214561382</v>
      </c>
      <c r="CS49">
        <v>55.91118315884848</v>
      </c>
      <c r="CT49">
        <v>72.854705544118659</v>
      </c>
      <c r="CU49">
        <v>67.045248157524739</v>
      </c>
      <c r="CV49">
        <v>71.367901657901641</v>
      </c>
      <c r="CW49">
        <v>76.074330296176939</v>
      </c>
      <c r="CX49">
        <v>77.847882184560504</v>
      </c>
      <c r="CY49">
        <v>77.057715481456398</v>
      </c>
      <c r="CZ49">
        <v>58.406331916725101</v>
      </c>
      <c r="DA49">
        <v>55.827828183297498</v>
      </c>
      <c r="DB49">
        <v>71.325240422985573</v>
      </c>
      <c r="DC49">
        <v>61.459433441795319</v>
      </c>
      <c r="DD49">
        <v>46.651869969512568</v>
      </c>
      <c r="DE49">
        <v>65.995317370056981</v>
      </c>
      <c r="DF49">
        <v>67.45415589407753</v>
      </c>
      <c r="DG49">
        <v>50.823547160844576</v>
      </c>
      <c r="DH49">
        <v>57.084981799503488</v>
      </c>
      <c r="DI49">
        <v>61.653396036264176</v>
      </c>
      <c r="DJ49">
        <v>73.461622647118205</v>
      </c>
      <c r="DK49">
        <v>63.44874574024044</v>
      </c>
      <c r="DL49">
        <v>40.605008273286778</v>
      </c>
      <c r="DM49">
        <v>53.518198600428043</v>
      </c>
      <c r="DN49">
        <v>77.390431889132216</v>
      </c>
      <c r="DO49">
        <v>73.001229725087185</v>
      </c>
      <c r="DP49">
        <v>63.274049118984657</v>
      </c>
      <c r="DQ49">
        <v>68.158080785060989</v>
      </c>
      <c r="DR49">
        <v>52.241422599559748</v>
      </c>
      <c r="DS49">
        <v>52.247293805241064</v>
      </c>
      <c r="DT49">
        <v>75.922279720491758</v>
      </c>
      <c r="DU49">
        <v>72.243791317553558</v>
      </c>
      <c r="DV49">
        <v>68.350366414870479</v>
      </c>
      <c r="DW49">
        <v>67.331967775655144</v>
      </c>
      <c r="DX49">
        <v>54.352844827190999</v>
      </c>
      <c r="DY49">
        <v>76.619364198152795</v>
      </c>
      <c r="DZ49">
        <v>67.69662490971119</v>
      </c>
      <c r="EA49">
        <v>78.851635917926458</v>
      </c>
      <c r="EB49">
        <v>63.961997970480013</v>
      </c>
      <c r="EC49">
        <v>66.522074590317189</v>
      </c>
      <c r="ED49">
        <v>46.260508759237069</v>
      </c>
      <c r="EE49">
        <v>73.149355556011628</v>
      </c>
      <c r="EF49">
        <v>70.501142783460224</v>
      </c>
      <c r="EG49">
        <v>62.832911094199069</v>
      </c>
      <c r="EH49">
        <v>78.226898381650074</v>
      </c>
      <c r="EI49">
        <v>65.572030717368406</v>
      </c>
      <c r="EJ49">
        <v>62.90129892417773</v>
      </c>
      <c r="EK49">
        <v>48.318185390459554</v>
      </c>
      <c r="EL49">
        <v>63.988137515913643</v>
      </c>
      <c r="EM49">
        <v>54.79983288595114</v>
      </c>
      <c r="EN49">
        <v>76.602636400389358</v>
      </c>
      <c r="EO49">
        <v>58.579153700766092</v>
      </c>
      <c r="EP49">
        <v>76.179195749499897</v>
      </c>
      <c r="EQ49">
        <v>52.790988051719268</v>
      </c>
      <c r="ER49">
        <v>56.701432177907897</v>
      </c>
      <c r="ES49">
        <v>59.602931206591563</v>
      </c>
      <c r="ET49">
        <v>38.819298785957713</v>
      </c>
      <c r="EU49">
        <v>37.558745956262015</v>
      </c>
      <c r="EV49">
        <v>70.342847416903041</v>
      </c>
      <c r="EW49">
        <v>68.790879507857213</v>
      </c>
      <c r="EX49">
        <v>65.857221604875278</v>
      </c>
      <c r="EY49">
        <v>68.833915128820266</v>
      </c>
      <c r="EZ49">
        <v>64.950771848372014</v>
      </c>
      <c r="FA49">
        <v>65.8001229194589</v>
      </c>
      <c r="FB49">
        <v>35.011050183778401</v>
      </c>
      <c r="FC49">
        <v>69.96773553602462</v>
      </c>
      <c r="FD49">
        <v>73.24512026733737</v>
      </c>
      <c r="FE49">
        <v>24.383834106644944</v>
      </c>
      <c r="FF49">
        <v>51.865507877698434</v>
      </c>
      <c r="FG49">
        <v>47.51847694645982</v>
      </c>
      <c r="FH49">
        <v>72.303163656573901</v>
      </c>
      <c r="FI49">
        <v>58.001067534081898</v>
      </c>
      <c r="FJ49">
        <v>26.726362741008785</v>
      </c>
      <c r="FK49">
        <v>63.488457955940895</v>
      </c>
      <c r="FL49">
        <v>71.531403190962109</v>
      </c>
      <c r="FM49">
        <v>44.383802259791743</v>
      </c>
      <c r="FN49">
        <v>70.013252548293536</v>
      </c>
      <c r="FO49">
        <v>64.57622810579862</v>
      </c>
      <c r="FP49">
        <v>25.048046662008861</v>
      </c>
      <c r="FQ49">
        <v>29.993418228878735</v>
      </c>
      <c r="FR49">
        <v>53.20367544771446</v>
      </c>
      <c r="FS49">
        <v>51.985274797813389</v>
      </c>
      <c r="FT49">
        <v>64.966553456632724</v>
      </c>
      <c r="FU49">
        <v>18.08232164568733</v>
      </c>
      <c r="FV49">
        <v>19.801996743012058</v>
      </c>
      <c r="FW49">
        <v>41.329622533291605</v>
      </c>
      <c r="FX49">
        <v>31.429048835564284</v>
      </c>
      <c r="FY49">
        <v>61.30776428863404</v>
      </c>
      <c r="FZ49">
        <v>39.976472086422127</v>
      </c>
      <c r="GA49">
        <v>55.968656818734594</v>
      </c>
      <c r="GB49">
        <v>35.435409130423331</v>
      </c>
      <c r="GC49">
        <v>65.588278930811398</v>
      </c>
      <c r="GD49">
        <v>27.635319527386248</v>
      </c>
      <c r="GE49">
        <v>43.64196151105515</v>
      </c>
      <c r="GF49">
        <v>32.501204465548398</v>
      </c>
      <c r="GG49">
        <v>72.858455397940219</v>
      </c>
      <c r="GH49">
        <v>21.999613648431744</v>
      </c>
      <c r="GI49">
        <v>55.506981760506385</v>
      </c>
      <c r="GJ49">
        <v>63.467512731275406</v>
      </c>
      <c r="GK49">
        <v>49.869057918629522</v>
      </c>
      <c r="GL49">
        <v>23.690038558889409</v>
      </c>
      <c r="GM49">
        <v>57.524645346156461</v>
      </c>
      <c r="GN49">
        <v>39.021841473817638</v>
      </c>
      <c r="GO49">
        <v>41.94113757145962</v>
      </c>
      <c r="GP49">
        <v>38.2104130710973</v>
      </c>
      <c r="GQ49">
        <v>65.319207035385276</v>
      </c>
      <c r="GR49">
        <v>24.127228511656636</v>
      </c>
      <c r="GS49">
        <v>21.493334486340178</v>
      </c>
      <c r="GT49">
        <v>26.45288642736482</v>
      </c>
      <c r="GU49">
        <v>23.196902988890301</v>
      </c>
      <c r="GV49">
        <v>66.702389921179247</v>
      </c>
      <c r="GW49">
        <v>31.488564326687229</v>
      </c>
      <c r="GX49">
        <v>54.12803230956689</v>
      </c>
      <c r="GY49">
        <v>17.157256195704374</v>
      </c>
      <c r="GZ49">
        <v>17.835849361708995</v>
      </c>
      <c r="HA49">
        <v>39.261865349258343</v>
      </c>
      <c r="HB49">
        <v>59.198072069259695</v>
      </c>
      <c r="HC49">
        <v>16.303539540578935</v>
      </c>
      <c r="HD49">
        <v>33.220849983754768</v>
      </c>
      <c r="HE49">
        <v>38.533264104754032</v>
      </c>
      <c r="HF49">
        <v>28.062500477783217</v>
      </c>
      <c r="HG49">
        <v>35.260445725226496</v>
      </c>
      <c r="HH49">
        <v>53.682849442424327</v>
      </c>
      <c r="HI49">
        <v>36.902894970771335</v>
      </c>
      <c r="HJ49">
        <v>19.248890177141917</v>
      </c>
      <c r="HK49">
        <v>55.467757874123969</v>
      </c>
      <c r="HL49">
        <v>19.337472413637496</v>
      </c>
      <c r="HM49">
        <v>34.197069303846412</v>
      </c>
      <c r="HN49">
        <v>29.053475868432987</v>
      </c>
      <c r="HO49">
        <v>23.358747651980494</v>
      </c>
      <c r="HP49">
        <v>29.614606413377711</v>
      </c>
      <c r="HQ49">
        <v>48.952960797603872</v>
      </c>
      <c r="HR49">
        <v>37.940287792510759</v>
      </c>
      <c r="HS49">
        <v>20.558954869387399</v>
      </c>
      <c r="HT49">
        <v>30.619927778900532</v>
      </c>
      <c r="HU49">
        <v>18.354355960325449</v>
      </c>
      <c r="HV49">
        <v>17.461090627347676</v>
      </c>
      <c r="HW49">
        <v>20.085108784081516</v>
      </c>
      <c r="HX49">
        <v>19.851374077991579</v>
      </c>
      <c r="HY49">
        <v>36.741063790127974</v>
      </c>
      <c r="HZ49">
        <v>25.388996382210987</v>
      </c>
      <c r="IA49">
        <v>31.543789007723067</v>
      </c>
      <c r="IB49">
        <v>69.156382756255468</v>
      </c>
      <c r="IC49">
        <v>22.486197685201052</v>
      </c>
      <c r="ID49">
        <v>15.884478567737256</v>
      </c>
      <c r="IE49">
        <v>25.131834353376476</v>
      </c>
      <c r="IF49">
        <v>47.380830398484399</v>
      </c>
      <c r="IG49">
        <v>32.7897247747119</v>
      </c>
      <c r="IH49">
        <v>21.914714746475838</v>
      </c>
      <c r="II49">
        <v>23.343434232247347</v>
      </c>
      <c r="IJ49">
        <v>35.302182862123935</v>
      </c>
      <c r="IK49">
        <v>31.840137311690167</v>
      </c>
      <c r="IL49">
        <v>22.484661997243194</v>
      </c>
      <c r="IM49">
        <v>32.017871162712595</v>
      </c>
      <c r="IN49">
        <v>20.818801128231431</v>
      </c>
      <c r="IO49">
        <v>20.960018422689323</v>
      </c>
      <c r="IP49">
        <v>33.598018463090277</v>
      </c>
      <c r="IQ49">
        <v>23.456041024810361</v>
      </c>
      <c r="IR49">
        <v>15.802717570030618</v>
      </c>
      <c r="IS49">
        <v>28.976676173358999</v>
      </c>
      <c r="IT49">
        <v>16.763441448116101</v>
      </c>
      <c r="IU49">
        <v>25.716929989619647</v>
      </c>
      <c r="IV49">
        <v>20.776080531717497</v>
      </c>
      <c r="IW49">
        <v>39.217967088578106</v>
      </c>
      <c r="IX49">
        <v>30.866786330705452</v>
      </c>
      <c r="IY49">
        <v>36.602757314165864</v>
      </c>
      <c r="IZ49">
        <v>21.331003640594652</v>
      </c>
      <c r="JA49">
        <v>25.565870025022249</v>
      </c>
      <c r="JB49">
        <v>17.082992727749595</v>
      </c>
      <c r="JC49">
        <v>24.64779371718744</v>
      </c>
      <c r="JD49">
        <v>37.683733748677206</v>
      </c>
      <c r="JE49">
        <v>24.101793541253173</v>
      </c>
      <c r="JF49">
        <v>27.267674302568665</v>
      </c>
      <c r="JG49">
        <v>21.070245591049908</v>
      </c>
      <c r="JH49">
        <v>30.3725978007744</v>
      </c>
      <c r="JI49">
        <v>48.1081149874204</v>
      </c>
      <c r="JJ49">
        <v>15.116709195430211</v>
      </c>
      <c r="JK49">
        <v>18.86289597396522</v>
      </c>
      <c r="JL49">
        <v>58.498998117013308</v>
      </c>
      <c r="JM49">
        <v>35.654741082982873</v>
      </c>
      <c r="JN49">
        <v>29.996239228480587</v>
      </c>
      <c r="JO49">
        <v>25.959054866928767</v>
      </c>
      <c r="JP49">
        <v>22.192653655426838</v>
      </c>
      <c r="JQ49">
        <v>22.479253053667787</v>
      </c>
      <c r="JR49">
        <v>28.769471554044362</v>
      </c>
      <c r="JS49">
        <v>20.472839424858321</v>
      </c>
      <c r="JT49">
        <v>30.948844506289394</v>
      </c>
      <c r="JU49">
        <v>17.48339230619991</v>
      </c>
      <c r="JV49">
        <v>25.898754627666289</v>
      </c>
      <c r="JW49">
        <v>32.770023513286581</v>
      </c>
      <c r="JX49">
        <v>19.940883386985846</v>
      </c>
      <c r="JY49">
        <v>26.477996246510216</v>
      </c>
      <c r="JZ49">
        <v>26.616666133762962</v>
      </c>
      <c r="KA49">
        <v>23.052781835809203</v>
      </c>
      <c r="KB49">
        <v>20.895843330618476</v>
      </c>
      <c r="KC49">
        <v>52.427956069523255</v>
      </c>
      <c r="KD49">
        <v>22.907266122255454</v>
      </c>
      <c r="KE49">
        <v>16.385737684031763</v>
      </c>
      <c r="KF49">
        <v>45.897515931094837</v>
      </c>
      <c r="KG49">
        <v>35.669909400845199</v>
      </c>
      <c r="KH49">
        <v>18.688840069584021</v>
      </c>
      <c r="KI49">
        <v>37.148025392539274</v>
      </c>
      <c r="KJ49">
        <v>45.473566117324275</v>
      </c>
      <c r="KK49">
        <v>24.813281744104064</v>
      </c>
      <c r="KL49">
        <v>30.013879125834066</v>
      </c>
      <c r="KM49">
        <v>28.176705569289648</v>
      </c>
      <c r="KN49">
        <v>21.660161933470125</v>
      </c>
      <c r="KO49">
        <v>20.460897776618495</v>
      </c>
      <c r="KP49">
        <v>35.001875715212613</v>
      </c>
      <c r="KQ49">
        <v>28.492070732540245</v>
      </c>
      <c r="KR49">
        <v>37.148411847751632</v>
      </c>
      <c r="KS49">
        <v>34.253830750283036</v>
      </c>
      <c r="KT49">
        <v>36.913906161485961</v>
      </c>
      <c r="KU49">
        <v>30.313912089944822</v>
      </c>
      <c r="KV49">
        <v>35.521707685536164</v>
      </c>
      <c r="KW49">
        <v>21.238517396655165</v>
      </c>
      <c r="KX49">
        <v>23.67904083880866</v>
      </c>
      <c r="KY49">
        <v>22.678584854146081</v>
      </c>
      <c r="KZ49">
        <v>61.651305910027212</v>
      </c>
      <c r="LA49">
        <v>35.222967717959946</v>
      </c>
      <c r="LB49">
        <v>32.113436979879523</v>
      </c>
      <c r="LC49">
        <v>22.888316367110928</v>
      </c>
      <c r="LD49">
        <v>36.197405341159829</v>
      </c>
      <c r="LE49">
        <v>37.245754114827562</v>
      </c>
      <c r="LF49">
        <v>30.785934297776056</v>
      </c>
      <c r="LG49">
        <v>57.258105660835319</v>
      </c>
      <c r="LH49">
        <v>17.311178898218106</v>
      </c>
      <c r="LI49">
        <v>38.700845953981798</v>
      </c>
      <c r="LJ49">
        <v>27.000058771165289</v>
      </c>
      <c r="LK49">
        <v>32.546405682471708</v>
      </c>
      <c r="LL49">
        <v>22.81969286748831</v>
      </c>
    </row>
    <row r="50" spans="1:324">
      <c r="A50" s="2">
        <v>0.46875</v>
      </c>
      <c r="B50">
        <v>27.993161036140453</v>
      </c>
      <c r="C50">
        <v>53.545806825451983</v>
      </c>
      <c r="D50">
        <v>68.581465141960535</v>
      </c>
      <c r="E50">
        <v>59.804683089904906</v>
      </c>
      <c r="F50">
        <v>57.524682779076649</v>
      </c>
      <c r="G50">
        <v>58.207689930034469</v>
      </c>
      <c r="H50">
        <v>35.586039542365931</v>
      </c>
      <c r="I50">
        <v>69.071616857953103</v>
      </c>
      <c r="J50">
        <v>65.086694058007737</v>
      </c>
      <c r="K50">
        <v>31.366412630331805</v>
      </c>
      <c r="L50">
        <v>51.010462905527703</v>
      </c>
      <c r="M50">
        <v>56.791398038170598</v>
      </c>
      <c r="N50">
        <v>76.017506760193655</v>
      </c>
      <c r="O50">
        <v>18.209540960283366</v>
      </c>
      <c r="P50">
        <v>50.269947231364547</v>
      </c>
      <c r="Q50">
        <v>45.701412586389942</v>
      </c>
      <c r="R50">
        <v>67.747514477676944</v>
      </c>
      <c r="S50">
        <v>60.378186445963649</v>
      </c>
      <c r="T50">
        <v>56.88751238287464</v>
      </c>
      <c r="U50">
        <v>18.483990303809545</v>
      </c>
      <c r="V50">
        <v>50.211874613001392</v>
      </c>
      <c r="W50">
        <v>61.742952775383408</v>
      </c>
      <c r="X50">
        <v>45.968478040345531</v>
      </c>
      <c r="Y50">
        <v>63.63205782969186</v>
      </c>
      <c r="Z50">
        <v>25.662049031547976</v>
      </c>
      <c r="AA50">
        <v>77.236317710878282</v>
      </c>
      <c r="AB50">
        <v>60.445787768117441</v>
      </c>
      <c r="AC50">
        <v>52.395954818876532</v>
      </c>
      <c r="AD50">
        <v>51.379248506583842</v>
      </c>
      <c r="AE50">
        <v>52.86453066287077</v>
      </c>
      <c r="AF50">
        <v>53.863614611604554</v>
      </c>
      <c r="AG50">
        <v>68.083128890832242</v>
      </c>
      <c r="AH50">
        <v>41.765619726931291</v>
      </c>
      <c r="AI50">
        <v>21.92401390624325</v>
      </c>
      <c r="AJ50">
        <v>74.289402329240673</v>
      </c>
      <c r="AK50">
        <v>67.081118095839386</v>
      </c>
      <c r="AL50">
        <v>55.609848788776482</v>
      </c>
      <c r="AM50">
        <v>55.320263670157381</v>
      </c>
      <c r="AN50">
        <v>52.15036714433046</v>
      </c>
      <c r="AO50">
        <v>62.904177059860785</v>
      </c>
      <c r="AP50">
        <v>42.480153354548825</v>
      </c>
      <c r="AQ50">
        <v>64.260720944558486</v>
      </c>
      <c r="AR50">
        <v>72.433372661818723</v>
      </c>
      <c r="AS50">
        <v>23.994018031390095</v>
      </c>
      <c r="AT50">
        <v>69.841901051020287</v>
      </c>
      <c r="AU50">
        <v>76.613787426036893</v>
      </c>
      <c r="AV50">
        <v>79.219263480165836</v>
      </c>
      <c r="AW50">
        <v>42.391027463136844</v>
      </c>
      <c r="AX50">
        <v>58.070333842148152</v>
      </c>
      <c r="AY50">
        <v>77.287558777611466</v>
      </c>
      <c r="AZ50">
        <v>63.262186329140064</v>
      </c>
      <c r="BA50">
        <v>64.674713071274127</v>
      </c>
      <c r="BB50">
        <v>64.608463450784512</v>
      </c>
      <c r="BC50">
        <v>43.877450613359876</v>
      </c>
      <c r="BD50">
        <v>58.167439064546564</v>
      </c>
      <c r="BE50">
        <v>66.480988841350239</v>
      </c>
      <c r="BF50">
        <v>27.621567010111352</v>
      </c>
      <c r="BG50">
        <v>71.587426056446319</v>
      </c>
      <c r="BH50">
        <v>57.847224194628389</v>
      </c>
      <c r="BI50">
        <v>71.935648678608544</v>
      </c>
      <c r="BJ50">
        <v>68.151025095581545</v>
      </c>
      <c r="BK50">
        <v>19.937829780887093</v>
      </c>
      <c r="BL50">
        <v>66.463150180506673</v>
      </c>
      <c r="BM50">
        <v>70.237878989534337</v>
      </c>
      <c r="BN50">
        <v>38.290688484310792</v>
      </c>
      <c r="BO50">
        <v>49.417451083697607</v>
      </c>
      <c r="BP50">
        <v>75.284425016924402</v>
      </c>
      <c r="BQ50">
        <v>54.52675475965858</v>
      </c>
      <c r="BR50">
        <v>49.156548409151931</v>
      </c>
      <c r="BS50">
        <v>81.774123411901954</v>
      </c>
      <c r="BT50">
        <v>76.82429950494263</v>
      </c>
      <c r="BU50">
        <v>74.942275697517573</v>
      </c>
      <c r="BV50">
        <v>59.612313573351706</v>
      </c>
      <c r="BW50">
        <v>68.819828475180387</v>
      </c>
      <c r="BX50">
        <v>64.10808462337495</v>
      </c>
      <c r="BY50">
        <v>80.306878226987436</v>
      </c>
      <c r="BZ50">
        <v>60.928182895212878</v>
      </c>
      <c r="CA50">
        <v>70.241956923858993</v>
      </c>
      <c r="CB50">
        <v>59.496905949280205</v>
      </c>
      <c r="CC50">
        <v>72.992537945778864</v>
      </c>
      <c r="CD50">
        <v>64.309245910239312</v>
      </c>
      <c r="CE50">
        <v>58.823496822060946</v>
      </c>
      <c r="CF50">
        <v>69.312328567329871</v>
      </c>
      <c r="CG50">
        <v>67.998019584355504</v>
      </c>
      <c r="CH50">
        <v>71.954971171541118</v>
      </c>
      <c r="CI50">
        <v>64.175157783273349</v>
      </c>
      <c r="CJ50">
        <v>74.924116549305765</v>
      </c>
      <c r="CK50">
        <v>70.154327153320466</v>
      </c>
      <c r="CL50">
        <v>59.296221599936267</v>
      </c>
      <c r="CM50">
        <v>69.375814834590642</v>
      </c>
      <c r="CN50">
        <v>72.481903059651231</v>
      </c>
      <c r="CO50">
        <v>26.775421532662534</v>
      </c>
      <c r="CP50">
        <v>64.019665800167672</v>
      </c>
      <c r="CQ50">
        <v>83.28194924234451</v>
      </c>
      <c r="CR50">
        <v>70.077607392470938</v>
      </c>
      <c r="CS50">
        <v>58.366370397573327</v>
      </c>
      <c r="CT50">
        <v>72.701818120523981</v>
      </c>
      <c r="CU50">
        <v>67.144424029357523</v>
      </c>
      <c r="CV50">
        <v>73.345919352847304</v>
      </c>
      <c r="CW50">
        <v>77.333966494411357</v>
      </c>
      <c r="CX50">
        <v>78.217727450155607</v>
      </c>
      <c r="CY50">
        <v>77.197599174801567</v>
      </c>
      <c r="CZ50">
        <v>58.979028703496134</v>
      </c>
      <c r="DA50">
        <v>58.861583424907259</v>
      </c>
      <c r="DB50">
        <v>71.638009324014249</v>
      </c>
      <c r="DC50">
        <v>62.7739784925</v>
      </c>
      <c r="DD50">
        <v>47.072792402894756</v>
      </c>
      <c r="DE50">
        <v>66.627103319433701</v>
      </c>
      <c r="DF50">
        <v>68.643052450262033</v>
      </c>
      <c r="DG50">
        <v>52.030079451826019</v>
      </c>
      <c r="DH50">
        <v>57.853015794769078</v>
      </c>
      <c r="DI50">
        <v>61.707006882807832</v>
      </c>
      <c r="DJ50">
        <v>73.481167062316217</v>
      </c>
      <c r="DK50">
        <v>63.648087953339768</v>
      </c>
      <c r="DL50">
        <v>40.514561569011953</v>
      </c>
      <c r="DM50">
        <v>53.653035584560676</v>
      </c>
      <c r="DN50">
        <v>78.263800585265983</v>
      </c>
      <c r="DO50">
        <v>74.078031801105581</v>
      </c>
      <c r="DP50">
        <v>65.189594270701591</v>
      </c>
      <c r="DQ50">
        <v>69.403070976918585</v>
      </c>
      <c r="DR50">
        <v>52.290218603740605</v>
      </c>
      <c r="DS50">
        <v>52.624211516193753</v>
      </c>
      <c r="DT50">
        <v>75.493851284412173</v>
      </c>
      <c r="DU50">
        <v>73.216669852870055</v>
      </c>
      <c r="DV50">
        <v>66.311698424966139</v>
      </c>
      <c r="DW50">
        <v>67.96283084110452</v>
      </c>
      <c r="DX50">
        <v>54.822013044849079</v>
      </c>
      <c r="DY50">
        <v>76.628478766846541</v>
      </c>
      <c r="DZ50">
        <v>69.147494282305587</v>
      </c>
      <c r="EA50">
        <v>79.946750214735701</v>
      </c>
      <c r="EB50">
        <v>67.274399517537333</v>
      </c>
      <c r="EC50">
        <v>66.842514050821279</v>
      </c>
      <c r="ED50">
        <v>47.510739525814593</v>
      </c>
      <c r="EE50">
        <v>74.271320542193777</v>
      </c>
      <c r="EF50">
        <v>70.517692656795631</v>
      </c>
      <c r="EG50">
        <v>64.037904534567588</v>
      </c>
      <c r="EH50">
        <v>79.281190024025463</v>
      </c>
      <c r="EI50">
        <v>64.845713762056832</v>
      </c>
      <c r="EJ50">
        <v>65.195964380747242</v>
      </c>
      <c r="EK50">
        <v>48.21809285551867</v>
      </c>
      <c r="EL50">
        <v>65.865836984294944</v>
      </c>
      <c r="EM50">
        <v>55.82531752293184</v>
      </c>
      <c r="EN50">
        <v>77.408510885008909</v>
      </c>
      <c r="EO50">
        <v>58.538974956318974</v>
      </c>
      <c r="EP50">
        <v>75.970885563958859</v>
      </c>
      <c r="EQ50">
        <v>52.495006156929385</v>
      </c>
      <c r="ER50">
        <v>56.754865484008747</v>
      </c>
      <c r="ES50">
        <v>59.223319483080992</v>
      </c>
      <c r="ET50">
        <v>42.465450358259503</v>
      </c>
      <c r="EU50">
        <v>37.769401214540949</v>
      </c>
      <c r="EV50">
        <v>70.618103786451812</v>
      </c>
      <c r="EW50">
        <v>69.34336998279754</v>
      </c>
      <c r="EX50">
        <v>65.876940284505352</v>
      </c>
      <c r="EY50">
        <v>69.012651288597851</v>
      </c>
      <c r="EZ50">
        <v>65.516279432074612</v>
      </c>
      <c r="FA50">
        <v>65.079934560960609</v>
      </c>
      <c r="FB50">
        <v>35.140628094910049</v>
      </c>
      <c r="FC50">
        <v>71.703505284931509</v>
      </c>
      <c r="FD50">
        <v>73.366421504482673</v>
      </c>
      <c r="FE50">
        <v>28.401743892539297</v>
      </c>
      <c r="FF50">
        <v>52.620027368406916</v>
      </c>
      <c r="FG50">
        <v>47.48510081022274</v>
      </c>
      <c r="FH50">
        <v>72.256367180491708</v>
      </c>
      <c r="FI50">
        <v>57.870884153464296</v>
      </c>
      <c r="FJ50">
        <v>27.919340035482225</v>
      </c>
      <c r="FK50">
        <v>63.713245553982013</v>
      </c>
      <c r="FL50">
        <v>72.124409866787246</v>
      </c>
      <c r="FM50">
        <v>44.210731867959481</v>
      </c>
      <c r="FN50">
        <v>69.636847542639572</v>
      </c>
      <c r="FO50">
        <v>63.602604745132886</v>
      </c>
      <c r="FP50">
        <v>26.95213956680659</v>
      </c>
      <c r="FQ50">
        <v>30.906337400352438</v>
      </c>
      <c r="FR50">
        <v>53.869402082463019</v>
      </c>
      <c r="FS50">
        <v>51.199887790626569</v>
      </c>
      <c r="FT50">
        <v>65.386580955746766</v>
      </c>
      <c r="FU50">
        <v>19.201599633686957</v>
      </c>
      <c r="FV50">
        <v>19.493647049667544</v>
      </c>
      <c r="FW50">
        <v>41.010209926328905</v>
      </c>
      <c r="FX50">
        <v>34.712579446242806</v>
      </c>
      <c r="FY50">
        <v>65.898357348650322</v>
      </c>
      <c r="FZ50">
        <v>40.268100100229468</v>
      </c>
      <c r="GA50">
        <v>57.049399729621676</v>
      </c>
      <c r="GB50">
        <v>35.583431032327688</v>
      </c>
      <c r="GC50">
        <v>66.111648745047489</v>
      </c>
      <c r="GD50">
        <v>29.166188909853716</v>
      </c>
      <c r="GE50">
        <v>46.70445517529847</v>
      </c>
      <c r="GF50">
        <v>32.904087619919402</v>
      </c>
      <c r="GG50">
        <v>71.917461584890802</v>
      </c>
      <c r="GH50">
        <v>21.898602159541678</v>
      </c>
      <c r="GI50">
        <v>54.741312741688496</v>
      </c>
      <c r="GJ50">
        <v>65.211527462030844</v>
      </c>
      <c r="GK50">
        <v>51.680599279299315</v>
      </c>
      <c r="GL50">
        <v>27.905617285937002</v>
      </c>
      <c r="GM50">
        <v>58.982592089542663</v>
      </c>
      <c r="GN50">
        <v>40.975436536746955</v>
      </c>
      <c r="GO50">
        <v>43.373675666807408</v>
      </c>
      <c r="GP50">
        <v>38.171677960533628</v>
      </c>
      <c r="GQ50">
        <v>66.321762132995829</v>
      </c>
      <c r="GR50">
        <v>28.456464956187123</v>
      </c>
      <c r="GS50">
        <v>21.807715178776096</v>
      </c>
      <c r="GT50">
        <v>27.029360070961417</v>
      </c>
      <c r="GU50">
        <v>23.932089060553128</v>
      </c>
      <c r="GV50">
        <v>68.603881682185445</v>
      </c>
      <c r="GW50">
        <v>33.265812513503654</v>
      </c>
      <c r="GX50">
        <v>54.907357316769179</v>
      </c>
      <c r="GY50">
        <v>18.859147846703188</v>
      </c>
      <c r="GZ50">
        <v>19.118632267485264</v>
      </c>
      <c r="HA50">
        <v>37.565344073278446</v>
      </c>
      <c r="HB50">
        <v>61.352437995159256</v>
      </c>
      <c r="HC50">
        <v>16.388791852514981</v>
      </c>
      <c r="HD50">
        <v>36.532174454007723</v>
      </c>
      <c r="HE50">
        <v>38.829554814319302</v>
      </c>
      <c r="HF50">
        <v>29.386631970078309</v>
      </c>
      <c r="HG50">
        <v>36.238439483236959</v>
      </c>
      <c r="HH50">
        <v>54.210951834939472</v>
      </c>
      <c r="HI50">
        <v>39.707547718374236</v>
      </c>
      <c r="HJ50">
        <v>20.163326533027007</v>
      </c>
      <c r="HK50">
        <v>56.103392480047553</v>
      </c>
      <c r="HL50">
        <v>20.212939876475936</v>
      </c>
      <c r="HM50">
        <v>34.842792244247853</v>
      </c>
      <c r="HN50">
        <v>31.119112598837592</v>
      </c>
      <c r="HO50">
        <v>27.763675663933231</v>
      </c>
      <c r="HP50">
        <v>31.471382519218505</v>
      </c>
      <c r="HQ50">
        <v>48.512963612305043</v>
      </c>
      <c r="HR50">
        <v>38.237736666765493</v>
      </c>
      <c r="HS50">
        <v>19.991572923584439</v>
      </c>
      <c r="HT50">
        <v>32.181861201647031</v>
      </c>
      <c r="HU50">
        <v>19.058462635938735</v>
      </c>
      <c r="HV50">
        <v>20.04273999152695</v>
      </c>
      <c r="HW50">
        <v>20.520322103810976</v>
      </c>
      <c r="HX50">
        <v>19.712521470697361</v>
      </c>
      <c r="HY50">
        <v>39.24993998940154</v>
      </c>
      <c r="HZ50">
        <v>24.225771832026041</v>
      </c>
      <c r="IA50">
        <v>28.701053302450699</v>
      </c>
      <c r="IB50">
        <v>69.282564248782904</v>
      </c>
      <c r="IC50">
        <v>23.32554517692941</v>
      </c>
      <c r="ID50">
        <v>16.384617682995927</v>
      </c>
      <c r="IE50">
        <v>25.085397212502841</v>
      </c>
      <c r="IF50">
        <v>47.856036158023443</v>
      </c>
      <c r="IG50">
        <v>33.969109113659556</v>
      </c>
      <c r="IH50">
        <v>21.612516690310873</v>
      </c>
      <c r="II50">
        <v>24.974646643184268</v>
      </c>
      <c r="IJ50">
        <v>35.502353763778125</v>
      </c>
      <c r="IK50">
        <v>34.278567501238633</v>
      </c>
      <c r="IL50">
        <v>21.686164674653586</v>
      </c>
      <c r="IM50">
        <v>32.581288084261296</v>
      </c>
      <c r="IN50">
        <v>24.288552025056944</v>
      </c>
      <c r="IO50">
        <v>21.193764186334921</v>
      </c>
      <c r="IP50">
        <v>34.134044141529152</v>
      </c>
      <c r="IQ50">
        <v>24.429121782462033</v>
      </c>
      <c r="IR50">
        <v>17.789649927609563</v>
      </c>
      <c r="IS50">
        <v>28.751271400115943</v>
      </c>
      <c r="IT50">
        <v>19.624900633029284</v>
      </c>
      <c r="IU50">
        <v>29.523660652961436</v>
      </c>
      <c r="IV50">
        <v>19.525065306970973</v>
      </c>
      <c r="IW50">
        <v>41.27837466999793</v>
      </c>
      <c r="IX50">
        <v>30.029636127572388</v>
      </c>
      <c r="IY50">
        <v>37.872116965638931</v>
      </c>
      <c r="IZ50">
        <v>21.7301979974483</v>
      </c>
      <c r="JA50">
        <v>24.759974964144686</v>
      </c>
      <c r="JB50">
        <v>18.099216998575447</v>
      </c>
      <c r="JC50">
        <v>24.109083225090941</v>
      </c>
      <c r="JD50">
        <v>39.007462339430596</v>
      </c>
      <c r="JE50">
        <v>22.487239720304501</v>
      </c>
      <c r="JF50">
        <v>27.305869943203898</v>
      </c>
      <c r="JG50">
        <v>20.665557525087483</v>
      </c>
      <c r="JH50">
        <v>30.725926039939896</v>
      </c>
      <c r="JI50">
        <v>48.377714081225413</v>
      </c>
      <c r="JJ50">
        <v>18.630685557882597</v>
      </c>
      <c r="JK50">
        <v>18.900932931930576</v>
      </c>
      <c r="JL50">
        <v>57.953265480657258</v>
      </c>
      <c r="JM50">
        <v>36.193003068830627</v>
      </c>
      <c r="JN50">
        <v>30.438849336829961</v>
      </c>
      <c r="JO50">
        <v>24.799922837451962</v>
      </c>
      <c r="JP50">
        <v>23.480490048919787</v>
      </c>
      <c r="JQ50">
        <v>25.189069086610147</v>
      </c>
      <c r="JR50">
        <v>29.771993520704573</v>
      </c>
      <c r="JS50">
        <v>21.590524576207425</v>
      </c>
      <c r="JT50">
        <v>32.133450578081458</v>
      </c>
      <c r="JU50">
        <v>19.490993781867854</v>
      </c>
      <c r="JV50">
        <v>27.33163947773954</v>
      </c>
      <c r="JW50">
        <v>33.969584018835192</v>
      </c>
      <c r="JX50">
        <v>25.329138542183159</v>
      </c>
      <c r="JY50">
        <v>27.880025743266131</v>
      </c>
      <c r="JZ50">
        <v>28.133088893692332</v>
      </c>
      <c r="KA50">
        <v>23.868631094432669</v>
      </c>
      <c r="KB50">
        <v>21.554016159493134</v>
      </c>
      <c r="KC50">
        <v>55.089440561009361</v>
      </c>
      <c r="KD50">
        <v>22.429446520857599</v>
      </c>
      <c r="KE50">
        <v>19.656980947772023</v>
      </c>
      <c r="KF50">
        <v>46.240171804475871</v>
      </c>
      <c r="KG50">
        <v>37.511238510436961</v>
      </c>
      <c r="KH50">
        <v>18.88981447123782</v>
      </c>
      <c r="KI50">
        <v>37.538994515872645</v>
      </c>
      <c r="KJ50">
        <v>45.71245136511309</v>
      </c>
      <c r="KK50">
        <v>24.203010956261561</v>
      </c>
      <c r="KL50">
        <v>30.101363948047222</v>
      </c>
      <c r="KM50">
        <v>27.824654824442906</v>
      </c>
      <c r="KN50">
        <v>21.086737581496312</v>
      </c>
      <c r="KO50">
        <v>21.327795136770245</v>
      </c>
      <c r="KP50">
        <v>35.756643477864081</v>
      </c>
      <c r="KQ50">
        <v>28.644431659159348</v>
      </c>
      <c r="KR50">
        <v>37.448857524540259</v>
      </c>
      <c r="KS50">
        <v>35.243657354036706</v>
      </c>
      <c r="KT50">
        <v>37.937759494951599</v>
      </c>
      <c r="KU50">
        <v>30.283421400563181</v>
      </c>
      <c r="KV50">
        <v>36.118485298540385</v>
      </c>
      <c r="KW50">
        <v>22.912201711847672</v>
      </c>
      <c r="KX50">
        <v>24.575585637729791</v>
      </c>
      <c r="KY50">
        <v>23.364023040451784</v>
      </c>
      <c r="KZ50">
        <v>62.579534210224132</v>
      </c>
      <c r="LA50">
        <v>36.293256573410822</v>
      </c>
      <c r="LB50">
        <v>33.397537444542287</v>
      </c>
      <c r="LC50">
        <v>23.088205496385275</v>
      </c>
      <c r="LD50">
        <v>38.666971882696977</v>
      </c>
      <c r="LE50">
        <v>37.80353619680546</v>
      </c>
      <c r="LF50">
        <v>31.075027611828531</v>
      </c>
      <c r="LG50">
        <v>57.72115936880752</v>
      </c>
      <c r="LH50">
        <v>18.300827921661277</v>
      </c>
      <c r="LI50">
        <v>38.527116702398835</v>
      </c>
      <c r="LJ50">
        <v>28.504002307748053</v>
      </c>
      <c r="LK50">
        <v>34.500726838876879</v>
      </c>
      <c r="LL50">
        <v>22.504005775836259</v>
      </c>
    </row>
    <row r="51" spans="1:324">
      <c r="A51" s="2">
        <v>0.47916666666666669</v>
      </c>
      <c r="B51">
        <v>28.403220281842632</v>
      </c>
      <c r="C51">
        <v>53.165685329219514</v>
      </c>
      <c r="D51">
        <v>68.262209236931099</v>
      </c>
      <c r="E51">
        <v>59.177168134941887</v>
      </c>
      <c r="F51">
        <v>57.929835687638018</v>
      </c>
      <c r="G51">
        <v>58.67478952878205</v>
      </c>
      <c r="H51">
        <v>35.624811649240321</v>
      </c>
      <c r="I51">
        <v>68.720715557554044</v>
      </c>
      <c r="J51">
        <v>66.077925545058676</v>
      </c>
      <c r="K51">
        <v>34.434626511424021</v>
      </c>
      <c r="L51">
        <v>50.782728712456255</v>
      </c>
      <c r="M51">
        <v>58.349480367023347</v>
      </c>
      <c r="N51">
        <v>76.960857986001187</v>
      </c>
      <c r="O51">
        <v>17.425746345625594</v>
      </c>
      <c r="P51">
        <v>51.732791414943279</v>
      </c>
      <c r="Q51">
        <v>45.524645565212317</v>
      </c>
      <c r="R51">
        <v>66.924774567101082</v>
      </c>
      <c r="S51">
        <v>59.874406206061224</v>
      </c>
      <c r="T51">
        <v>58.677969562629819</v>
      </c>
      <c r="U51">
        <v>19.900959723710496</v>
      </c>
      <c r="V51">
        <v>49.503822285107269</v>
      </c>
      <c r="W51">
        <v>62.293214677881956</v>
      </c>
      <c r="X51">
        <v>46.352140752965987</v>
      </c>
      <c r="Y51">
        <v>63.668600950047164</v>
      </c>
      <c r="Z51">
        <v>27.368492236803259</v>
      </c>
      <c r="AA51">
        <v>77.743012234043448</v>
      </c>
      <c r="AB51">
        <v>60.642047330892979</v>
      </c>
      <c r="AC51">
        <v>53.225766644376478</v>
      </c>
      <c r="AD51">
        <v>50.368494949088607</v>
      </c>
      <c r="AE51">
        <v>53.014712979523551</v>
      </c>
      <c r="AF51">
        <v>53.833478791483039</v>
      </c>
      <c r="AG51">
        <v>68.387198679208851</v>
      </c>
      <c r="AH51">
        <v>45.029526535436041</v>
      </c>
      <c r="AI51">
        <v>21.580806358030568</v>
      </c>
      <c r="AJ51">
        <v>75.495327342759722</v>
      </c>
      <c r="AK51">
        <v>66.95131671155599</v>
      </c>
      <c r="AL51">
        <v>54.430170608435709</v>
      </c>
      <c r="AM51">
        <v>56.279743789908487</v>
      </c>
      <c r="AN51">
        <v>52.459649733125737</v>
      </c>
      <c r="AO51">
        <v>61.95547735524957</v>
      </c>
      <c r="AP51">
        <v>43.429327114293493</v>
      </c>
      <c r="AQ51">
        <v>64.531767413301878</v>
      </c>
      <c r="AR51">
        <v>72.15277090831033</v>
      </c>
      <c r="AS51">
        <v>23.227375904754624</v>
      </c>
      <c r="AT51">
        <v>71.115510241379226</v>
      </c>
      <c r="AU51">
        <v>76.983510826220282</v>
      </c>
      <c r="AV51">
        <v>78.520367061091562</v>
      </c>
      <c r="AW51">
        <v>43.057587086001519</v>
      </c>
      <c r="AX51">
        <v>60.650083896877902</v>
      </c>
      <c r="AY51">
        <v>77.697861997674408</v>
      </c>
      <c r="AZ51">
        <v>63.252514291032519</v>
      </c>
      <c r="BA51">
        <v>64.95280830057483</v>
      </c>
      <c r="BB51">
        <v>64.960933951750789</v>
      </c>
      <c r="BC51">
        <v>45.635919723556803</v>
      </c>
      <c r="BD51">
        <v>57.998973703124669</v>
      </c>
      <c r="BE51">
        <v>66.74022207578227</v>
      </c>
      <c r="BF51">
        <v>29.995227416683775</v>
      </c>
      <c r="BG51">
        <v>71.009332505338591</v>
      </c>
      <c r="BH51">
        <v>57.876044890482056</v>
      </c>
      <c r="BI51">
        <v>75.220141109252367</v>
      </c>
      <c r="BJ51">
        <v>69.001315828752226</v>
      </c>
      <c r="BK51">
        <v>20.034294424252128</v>
      </c>
      <c r="BL51">
        <v>67.413566601829118</v>
      </c>
      <c r="BM51">
        <v>70.41915938000021</v>
      </c>
      <c r="BN51">
        <v>38.318105026267013</v>
      </c>
      <c r="BO51">
        <v>49.711393905641721</v>
      </c>
      <c r="BP51">
        <v>75.973363110186625</v>
      </c>
      <c r="BQ51">
        <v>54.705704668590982</v>
      </c>
      <c r="BR51">
        <v>50.599565513496266</v>
      </c>
      <c r="BS51">
        <v>81.410764116764597</v>
      </c>
      <c r="BT51">
        <v>76.038720592376606</v>
      </c>
      <c r="BU51">
        <v>75.262968354647015</v>
      </c>
      <c r="BV51">
        <v>60.107991067016115</v>
      </c>
      <c r="BW51">
        <v>68.024288512948146</v>
      </c>
      <c r="BX51">
        <v>65.329164401119087</v>
      </c>
      <c r="BY51">
        <v>80.211449188909441</v>
      </c>
      <c r="BZ51">
        <v>61.008018452790253</v>
      </c>
      <c r="CA51">
        <v>73.144497836724199</v>
      </c>
      <c r="CB51">
        <v>61.476570091802593</v>
      </c>
      <c r="CC51">
        <v>73.056722621401619</v>
      </c>
      <c r="CD51">
        <v>65.66118917598321</v>
      </c>
      <c r="CE51">
        <v>61.508359287081845</v>
      </c>
      <c r="CF51">
        <v>69.415739859476432</v>
      </c>
      <c r="CG51">
        <v>68.127986533804801</v>
      </c>
      <c r="CH51">
        <v>73.415193854162325</v>
      </c>
      <c r="CI51">
        <v>64.256820155397278</v>
      </c>
      <c r="CJ51">
        <v>77.795426445928953</v>
      </c>
      <c r="CK51">
        <v>72.300297262904834</v>
      </c>
      <c r="CL51">
        <v>61.689219592060148</v>
      </c>
      <c r="CM51">
        <v>70.508699531966386</v>
      </c>
      <c r="CN51">
        <v>74.950845732313184</v>
      </c>
      <c r="CO51">
        <v>29.257903907657848</v>
      </c>
      <c r="CP51">
        <v>63.989615709067387</v>
      </c>
      <c r="CQ51">
        <v>83.272865708051071</v>
      </c>
      <c r="CR51">
        <v>70.152518570380479</v>
      </c>
      <c r="CS51">
        <v>60.821557636298188</v>
      </c>
      <c r="CT51">
        <v>72.548930696929318</v>
      </c>
      <c r="CU51">
        <v>67.243599901190308</v>
      </c>
      <c r="CV51">
        <v>75.323937047792995</v>
      </c>
      <c r="CW51">
        <v>78.593602692645774</v>
      </c>
      <c r="CX51">
        <v>78.587572715750696</v>
      </c>
      <c r="CY51">
        <v>77.337482868146751</v>
      </c>
      <c r="CZ51">
        <v>59.55172549026716</v>
      </c>
      <c r="DA51">
        <v>61.895338666517013</v>
      </c>
      <c r="DB51">
        <v>71.95077822504291</v>
      </c>
      <c r="DC51">
        <v>64.088523543204687</v>
      </c>
      <c r="DD51">
        <v>47.493714836276943</v>
      </c>
      <c r="DE51">
        <v>67.258889268810407</v>
      </c>
      <c r="DF51">
        <v>69.83194900644655</v>
      </c>
      <c r="DG51">
        <v>53.236611742807469</v>
      </c>
      <c r="DH51">
        <v>58.621049790034668</v>
      </c>
      <c r="DI51">
        <v>61.760617729351488</v>
      </c>
      <c r="DJ51">
        <v>73.50071147751423</v>
      </c>
      <c r="DK51">
        <v>63.847430166439096</v>
      </c>
      <c r="DL51">
        <v>40.42411486473712</v>
      </c>
      <c r="DM51">
        <v>53.787872568693302</v>
      </c>
      <c r="DN51">
        <v>79.137169281399736</v>
      </c>
      <c r="DO51">
        <v>75.154833877123977</v>
      </c>
      <c r="DP51">
        <v>67.105139422418517</v>
      </c>
      <c r="DQ51">
        <v>70.648061168776209</v>
      </c>
      <c r="DR51">
        <v>52.339014607921456</v>
      </c>
      <c r="DS51">
        <v>53.001129227146436</v>
      </c>
      <c r="DT51">
        <v>75.065422848332602</v>
      </c>
      <c r="DU51">
        <v>74.189548388186552</v>
      </c>
      <c r="DV51">
        <v>64.273030435061784</v>
      </c>
      <c r="DW51">
        <v>68.593693906553881</v>
      </c>
      <c r="DX51">
        <v>55.291181262507159</v>
      </c>
      <c r="DY51">
        <v>76.637593335540288</v>
      </c>
      <c r="DZ51">
        <v>70.598363654899984</v>
      </c>
      <c r="EA51">
        <v>81.041864511544972</v>
      </c>
      <c r="EB51">
        <v>70.586801064594653</v>
      </c>
      <c r="EC51">
        <v>67.16295351132537</v>
      </c>
      <c r="ED51">
        <v>48.760970292392123</v>
      </c>
      <c r="EE51">
        <v>75.393285528375955</v>
      </c>
      <c r="EF51">
        <v>70.534242530131053</v>
      </c>
      <c r="EG51">
        <v>65.242897974936113</v>
      </c>
      <c r="EH51">
        <v>80.335481666400838</v>
      </c>
      <c r="EI51">
        <v>64.119396806745286</v>
      </c>
      <c r="EJ51">
        <v>67.490629837316746</v>
      </c>
      <c r="EK51">
        <v>48.118000320577785</v>
      </c>
      <c r="EL51">
        <v>67.743536452676253</v>
      </c>
      <c r="EM51">
        <v>56.85080215991254</v>
      </c>
      <c r="EN51">
        <v>78.214385369628459</v>
      </c>
      <c r="EO51">
        <v>58.498796211871841</v>
      </c>
      <c r="EP51">
        <v>75.762575378417836</v>
      </c>
      <c r="EQ51">
        <v>52.199024262139517</v>
      </c>
      <c r="ER51">
        <v>56.808298790109582</v>
      </c>
      <c r="ES51">
        <v>58.843707759570428</v>
      </c>
      <c r="ET51">
        <v>46.111601930561299</v>
      </c>
      <c r="EU51">
        <v>37.980056472819875</v>
      </c>
      <c r="EV51">
        <v>70.893360156000583</v>
      </c>
      <c r="EW51">
        <v>69.895860457737868</v>
      </c>
      <c r="EX51">
        <v>65.896658964135426</v>
      </c>
      <c r="EY51">
        <v>69.191387448375437</v>
      </c>
      <c r="EZ51">
        <v>66.081787015777223</v>
      </c>
      <c r="FA51">
        <v>64.359746202462318</v>
      </c>
      <c r="FB51">
        <v>35.270206006041711</v>
      </c>
      <c r="FC51">
        <v>73.439275033838399</v>
      </c>
      <c r="FD51">
        <v>73.487722741627991</v>
      </c>
      <c r="FE51">
        <v>32.419653678433647</v>
      </c>
      <c r="FF51">
        <v>53.374546859115405</v>
      </c>
      <c r="FG51">
        <v>47.451724673985666</v>
      </c>
      <c r="FH51">
        <v>72.209570704409529</v>
      </c>
      <c r="FI51">
        <v>57.740700772846687</v>
      </c>
      <c r="FJ51">
        <v>29.112317329955673</v>
      </c>
      <c r="FK51">
        <v>63.938033152023145</v>
      </c>
      <c r="FL51">
        <v>72.717416542612398</v>
      </c>
      <c r="FM51">
        <v>44.037661476127219</v>
      </c>
      <c r="FN51">
        <v>69.260442536985593</v>
      </c>
      <c r="FO51">
        <v>62.628981384467153</v>
      </c>
      <c r="FP51">
        <v>28.856232471604311</v>
      </c>
      <c r="FQ51">
        <v>31.819256571826134</v>
      </c>
      <c r="FR51">
        <v>54.53512871721157</v>
      </c>
      <c r="FS51">
        <v>50.414500783439756</v>
      </c>
      <c r="FT51">
        <v>65.806608454860793</v>
      </c>
      <c r="FU51">
        <v>20.320877621686584</v>
      </c>
      <c r="FV51">
        <v>19.18529735632303</v>
      </c>
      <c r="FW51">
        <v>40.690797319366204</v>
      </c>
      <c r="FX51">
        <v>37.996110056921324</v>
      </c>
      <c r="FY51">
        <v>70.488950408666582</v>
      </c>
      <c r="FZ51">
        <v>40.559728114036808</v>
      </c>
      <c r="GA51">
        <v>58.130142640508744</v>
      </c>
      <c r="GB51">
        <v>35.731452934232045</v>
      </c>
      <c r="GC51">
        <v>66.63501855928358</v>
      </c>
      <c r="GD51">
        <v>30.697058292321184</v>
      </c>
      <c r="GE51">
        <v>49.766948839541776</v>
      </c>
      <c r="GF51">
        <v>33.306970774290406</v>
      </c>
      <c r="GG51">
        <v>70.976467771841371</v>
      </c>
      <c r="GH51">
        <v>21.797590670651612</v>
      </c>
      <c r="GI51">
        <v>53.975643722870615</v>
      </c>
      <c r="GJ51">
        <v>66.955542192786297</v>
      </c>
      <c r="GK51">
        <v>53.492140639969115</v>
      </c>
      <c r="GL51">
        <v>32.121196012984591</v>
      </c>
      <c r="GM51">
        <v>60.440538832928866</v>
      </c>
      <c r="GN51">
        <v>42.929031599676279</v>
      </c>
      <c r="GO51">
        <v>44.806213762155203</v>
      </c>
      <c r="GP51">
        <v>38.132942849969957</v>
      </c>
      <c r="GQ51">
        <v>67.324317230606383</v>
      </c>
      <c r="GR51">
        <v>32.785701400717606</v>
      </c>
      <c r="GS51">
        <v>22.122095871212021</v>
      </c>
      <c r="GT51">
        <v>27.605833714558013</v>
      </c>
      <c r="GU51">
        <v>24.667275132215959</v>
      </c>
      <c r="GV51">
        <v>70.505373443191658</v>
      </c>
      <c r="GW51">
        <v>35.043060700320076</v>
      </c>
      <c r="GX51">
        <v>55.686682323971468</v>
      </c>
      <c r="GY51">
        <v>20.561039497702001</v>
      </c>
      <c r="GZ51">
        <v>20.401415173261537</v>
      </c>
      <c r="HA51">
        <v>35.868822797298556</v>
      </c>
      <c r="HB51">
        <v>63.506803921058825</v>
      </c>
      <c r="HC51">
        <v>16.47404416445103</v>
      </c>
      <c r="HD51">
        <v>39.843498924260679</v>
      </c>
      <c r="HE51">
        <v>39.125845523884578</v>
      </c>
      <c r="HF51">
        <v>30.710763462373393</v>
      </c>
      <c r="HG51">
        <v>37.216433241247422</v>
      </c>
      <c r="HH51">
        <v>54.739054227454631</v>
      </c>
      <c r="HI51">
        <v>42.512200465977138</v>
      </c>
      <c r="HJ51">
        <v>21.077762888912101</v>
      </c>
      <c r="HK51">
        <v>56.739027085971145</v>
      </c>
      <c r="HL51">
        <v>21.088407339314376</v>
      </c>
      <c r="HM51">
        <v>35.488515184649295</v>
      </c>
      <c r="HN51">
        <v>33.184749329242202</v>
      </c>
      <c r="HO51">
        <v>32.168603675885969</v>
      </c>
      <c r="HP51">
        <v>33.328158625059302</v>
      </c>
      <c r="HQ51">
        <v>48.072966427006229</v>
      </c>
      <c r="HR51">
        <v>38.535185541020233</v>
      </c>
      <c r="HS51">
        <v>19.424190977781482</v>
      </c>
      <c r="HT51">
        <v>33.743794624393523</v>
      </c>
      <c r="HU51">
        <v>19.762569311552017</v>
      </c>
      <c r="HV51">
        <v>22.624389355706224</v>
      </c>
      <c r="HW51">
        <v>20.955535423540436</v>
      </c>
      <c r="HX51">
        <v>19.573668863403142</v>
      </c>
      <c r="HY51">
        <v>41.758816188675105</v>
      </c>
      <c r="HZ51">
        <v>23.062547281841095</v>
      </c>
      <c r="IA51">
        <v>25.858317597178331</v>
      </c>
      <c r="IB51">
        <v>69.408745741310341</v>
      </c>
      <c r="IC51">
        <v>24.164892668657771</v>
      </c>
      <c r="ID51">
        <v>16.884756798254596</v>
      </c>
      <c r="IE51">
        <v>25.038960071629202</v>
      </c>
      <c r="IF51">
        <v>48.331241917562494</v>
      </c>
      <c r="IG51">
        <v>35.148493452607212</v>
      </c>
      <c r="IH51">
        <v>21.310318634145911</v>
      </c>
      <c r="II51">
        <v>26.605859054121183</v>
      </c>
      <c r="IJ51">
        <v>35.7025246654323</v>
      </c>
      <c r="IK51">
        <v>36.716997690787096</v>
      </c>
      <c r="IL51">
        <v>20.887667352063982</v>
      </c>
      <c r="IM51">
        <v>33.144705005809989</v>
      </c>
      <c r="IN51">
        <v>27.758302921882461</v>
      </c>
      <c r="IO51">
        <v>21.427509949980521</v>
      </c>
      <c r="IP51">
        <v>34.670069819968028</v>
      </c>
      <c r="IQ51">
        <v>25.402202540113709</v>
      </c>
      <c r="IR51">
        <v>19.776582285188507</v>
      </c>
      <c r="IS51">
        <v>28.525866626872887</v>
      </c>
      <c r="IT51">
        <v>22.486359817942471</v>
      </c>
      <c r="IU51">
        <v>33.330391316303214</v>
      </c>
      <c r="IV51">
        <v>18.274050082224445</v>
      </c>
      <c r="IW51">
        <v>43.338782251417761</v>
      </c>
      <c r="IX51">
        <v>29.192485924439325</v>
      </c>
      <c r="IY51">
        <v>39.141476617112005</v>
      </c>
      <c r="IZ51">
        <v>22.129392354301952</v>
      </c>
      <c r="JA51">
        <v>23.954079903267115</v>
      </c>
      <c r="JB51">
        <v>19.115441269401302</v>
      </c>
      <c r="JC51">
        <v>23.570372732994446</v>
      </c>
      <c r="JD51">
        <v>40.331190930183986</v>
      </c>
      <c r="JE51">
        <v>20.87268589935583</v>
      </c>
      <c r="JF51">
        <v>27.344065583839129</v>
      </c>
      <c r="JG51">
        <v>20.260869459125058</v>
      </c>
      <c r="JH51">
        <v>31.079254279105399</v>
      </c>
      <c r="JI51">
        <v>48.647313175030433</v>
      </c>
      <c r="JJ51">
        <v>22.144661920334983</v>
      </c>
      <c r="JK51">
        <v>18.938969889895933</v>
      </c>
      <c r="JL51">
        <v>57.407532844301215</v>
      </c>
      <c r="JM51">
        <v>36.731265054678381</v>
      </c>
      <c r="JN51">
        <v>30.881459445179335</v>
      </c>
      <c r="JO51">
        <v>23.640790807975154</v>
      </c>
      <c r="JP51">
        <v>24.768326442412732</v>
      </c>
      <c r="JQ51">
        <v>27.898885119552503</v>
      </c>
      <c r="JR51">
        <v>30.774515487364791</v>
      </c>
      <c r="JS51">
        <v>22.708209727556532</v>
      </c>
      <c r="JT51">
        <v>33.318056649873512</v>
      </c>
      <c r="JU51">
        <v>21.498595257535793</v>
      </c>
      <c r="JV51">
        <v>28.76452432781279</v>
      </c>
      <c r="JW51">
        <v>35.169144524383803</v>
      </c>
      <c r="JX51">
        <v>30.717393697380469</v>
      </c>
      <c r="JY51">
        <v>29.282055240022046</v>
      </c>
      <c r="JZ51">
        <v>29.649511653621701</v>
      </c>
      <c r="KA51">
        <v>24.684480353056134</v>
      </c>
      <c r="KB51">
        <v>22.212188988367796</v>
      </c>
      <c r="KC51">
        <v>57.750925052495482</v>
      </c>
      <c r="KD51">
        <v>21.951626919459741</v>
      </c>
      <c r="KE51">
        <v>22.928224211512283</v>
      </c>
      <c r="KF51">
        <v>46.582827677856905</v>
      </c>
      <c r="KG51">
        <v>39.352567620028722</v>
      </c>
      <c r="KH51">
        <v>19.090788872891622</v>
      </c>
      <c r="KI51">
        <v>37.929963639206015</v>
      </c>
      <c r="KJ51">
        <v>45.951336612901912</v>
      </c>
      <c r="KK51">
        <v>23.592740168419056</v>
      </c>
      <c r="KL51">
        <v>30.188848770260378</v>
      </c>
      <c r="KM51">
        <v>27.472604079596167</v>
      </c>
      <c r="KN51">
        <v>20.513313229522492</v>
      </c>
      <c r="KO51">
        <v>22.194692496921991</v>
      </c>
      <c r="KP51">
        <v>36.511411240515557</v>
      </c>
      <c r="KQ51">
        <v>28.796792585778451</v>
      </c>
      <c r="KR51">
        <v>37.749303201328885</v>
      </c>
      <c r="KS51">
        <v>36.233483957790376</v>
      </c>
      <c r="KT51">
        <v>38.961612828417245</v>
      </c>
      <c r="KU51">
        <v>30.252930711181534</v>
      </c>
      <c r="KV51">
        <v>36.71526291154462</v>
      </c>
      <c r="KW51">
        <v>24.585886027040178</v>
      </c>
      <c r="KX51">
        <v>25.472130436650925</v>
      </c>
      <c r="KY51">
        <v>24.049461226757487</v>
      </c>
      <c r="KZ51">
        <v>63.507762510421053</v>
      </c>
      <c r="LA51">
        <v>37.363545428861691</v>
      </c>
      <c r="LB51">
        <v>34.681637909205051</v>
      </c>
      <c r="LC51">
        <v>23.288094625659625</v>
      </c>
      <c r="LD51">
        <v>41.136538424234132</v>
      </c>
      <c r="LE51">
        <v>38.361318278783358</v>
      </c>
      <c r="LF51">
        <v>31.364120925881007</v>
      </c>
      <c r="LG51">
        <v>58.18421307677972</v>
      </c>
      <c r="LH51">
        <v>19.290476945104448</v>
      </c>
      <c r="LI51">
        <v>38.353387450815866</v>
      </c>
      <c r="LJ51">
        <v>30.007945844330809</v>
      </c>
      <c r="LK51">
        <v>36.455047995282044</v>
      </c>
      <c r="LL51">
        <v>22.18831868418421</v>
      </c>
    </row>
    <row r="52" spans="1:324">
      <c r="A52" s="2">
        <v>0.48958333333333331</v>
      </c>
      <c r="B52">
        <v>28.813279527544807</v>
      </c>
      <c r="C52">
        <v>52.785563832987037</v>
      </c>
      <c r="D52">
        <v>67.942953331901663</v>
      </c>
      <c r="E52">
        <v>58.549653179978861</v>
      </c>
      <c r="F52">
        <v>58.334988596199388</v>
      </c>
      <c r="G52">
        <v>59.14188912752963</v>
      </c>
      <c r="H52">
        <v>35.663583756114711</v>
      </c>
      <c r="I52">
        <v>68.369814257154971</v>
      </c>
      <c r="J52">
        <v>67.069157032109629</v>
      </c>
      <c r="K52">
        <v>37.502840392516241</v>
      </c>
      <c r="L52">
        <v>50.554994519384799</v>
      </c>
      <c r="M52">
        <v>59.907562695876088</v>
      </c>
      <c r="N52">
        <v>77.90420921180872</v>
      </c>
      <c r="O52">
        <v>16.641951730967829</v>
      </c>
      <c r="P52">
        <v>53.19563559852201</v>
      </c>
      <c r="Q52">
        <v>45.347878544034678</v>
      </c>
      <c r="R52">
        <v>66.10203465652522</v>
      </c>
      <c r="S52">
        <v>59.370625966158791</v>
      </c>
      <c r="T52">
        <v>60.468426742384999</v>
      </c>
      <c r="U52">
        <v>21.317929143611451</v>
      </c>
      <c r="V52">
        <v>48.795769957213139</v>
      </c>
      <c r="W52">
        <v>62.843476580380489</v>
      </c>
      <c r="X52">
        <v>46.735803465586436</v>
      </c>
      <c r="Y52">
        <v>63.705144070402469</v>
      </c>
      <c r="Z52">
        <v>29.074935442058543</v>
      </c>
      <c r="AA52">
        <v>78.249706757208614</v>
      </c>
      <c r="AB52">
        <v>60.838306893668516</v>
      </c>
      <c r="AC52">
        <v>54.055578469876416</v>
      </c>
      <c r="AD52">
        <v>49.357741391593379</v>
      </c>
      <c r="AE52">
        <v>53.164895296176333</v>
      </c>
      <c r="AF52">
        <v>53.803342971361531</v>
      </c>
      <c r="AG52">
        <v>68.691268467585459</v>
      </c>
      <c r="AH52">
        <v>48.293433343940784</v>
      </c>
      <c r="AI52">
        <v>21.237598809817879</v>
      </c>
      <c r="AJ52">
        <v>76.701252356278758</v>
      </c>
      <c r="AK52">
        <v>66.821515327272593</v>
      </c>
      <c r="AL52">
        <v>53.250492428094937</v>
      </c>
      <c r="AM52">
        <v>57.239223909659607</v>
      </c>
      <c r="AN52">
        <v>52.768932321921021</v>
      </c>
      <c r="AO52">
        <v>61.006777650638355</v>
      </c>
      <c r="AP52">
        <v>44.37850087403816</v>
      </c>
      <c r="AQ52">
        <v>64.802813882045285</v>
      </c>
      <c r="AR52">
        <v>71.872169154801924</v>
      </c>
      <c r="AS52">
        <v>22.46073377811916</v>
      </c>
      <c r="AT52">
        <v>72.38911943173818</v>
      </c>
      <c r="AU52">
        <v>77.353234226403671</v>
      </c>
      <c r="AV52">
        <v>77.821470642017289</v>
      </c>
      <c r="AW52">
        <v>43.724146708866193</v>
      </c>
      <c r="AX52">
        <v>63.229833951607652</v>
      </c>
      <c r="AY52">
        <v>78.108165217737351</v>
      </c>
      <c r="AZ52">
        <v>63.242842252924966</v>
      </c>
      <c r="BA52">
        <v>65.230903529875533</v>
      </c>
      <c r="BB52">
        <v>65.31340445271708</v>
      </c>
      <c r="BC52">
        <v>47.39438883375373</v>
      </c>
      <c r="BD52">
        <v>57.830508341702775</v>
      </c>
      <c r="BE52">
        <v>66.999455310214302</v>
      </c>
      <c r="BF52">
        <v>32.368887823256195</v>
      </c>
      <c r="BG52">
        <v>70.431238954230864</v>
      </c>
      <c r="BH52">
        <v>57.90486558633571</v>
      </c>
      <c r="BI52">
        <v>78.504633539896176</v>
      </c>
      <c r="BJ52">
        <v>69.851606561922907</v>
      </c>
      <c r="BK52">
        <v>20.130759067617163</v>
      </c>
      <c r="BL52">
        <v>68.363983023151562</v>
      </c>
      <c r="BM52">
        <v>70.600439770466096</v>
      </c>
      <c r="BN52">
        <v>38.345521568223241</v>
      </c>
      <c r="BO52">
        <v>50.005336727585835</v>
      </c>
      <c r="BP52">
        <v>76.662301203448848</v>
      </c>
      <c r="BQ52">
        <v>54.884654577523378</v>
      </c>
      <c r="BR52">
        <v>52.042582617840601</v>
      </c>
      <c r="BS52">
        <v>81.047404821627239</v>
      </c>
      <c r="BT52">
        <v>75.253141679810582</v>
      </c>
      <c r="BU52">
        <v>75.583661011776456</v>
      </c>
      <c r="BV52">
        <v>60.603668560680539</v>
      </c>
      <c r="BW52">
        <v>67.22874855071592</v>
      </c>
      <c r="BX52">
        <v>66.550244178863224</v>
      </c>
      <c r="BY52">
        <v>80.11602015083146</v>
      </c>
      <c r="BZ52">
        <v>61.087854010367629</v>
      </c>
      <c r="CA52">
        <v>76.04703874958939</v>
      </c>
      <c r="CB52">
        <v>63.456234234324988</v>
      </c>
      <c r="CC52">
        <v>73.120907297024374</v>
      </c>
      <c r="CD52">
        <v>67.013132441727137</v>
      </c>
      <c r="CE52">
        <v>64.19322175210273</v>
      </c>
      <c r="CF52">
        <v>69.519151151622978</v>
      </c>
      <c r="CG52">
        <v>68.257953483254099</v>
      </c>
      <c r="CH52">
        <v>74.875416536783504</v>
      </c>
      <c r="CI52">
        <v>64.338482527521236</v>
      </c>
      <c r="CJ52">
        <v>80.666736342552142</v>
      </c>
      <c r="CK52">
        <v>74.446267372489174</v>
      </c>
      <c r="CL52">
        <v>64.08221758418405</v>
      </c>
      <c r="CM52">
        <v>71.641584229342129</v>
      </c>
      <c r="CN52">
        <v>77.419788404975151</v>
      </c>
      <c r="CO52">
        <v>31.740386282653162</v>
      </c>
      <c r="CP52">
        <v>63.959565617967108</v>
      </c>
      <c r="CQ52">
        <v>83.263782173757662</v>
      </c>
      <c r="CR52">
        <v>70.227429748290035</v>
      </c>
      <c r="CS52">
        <v>63.276744875023034</v>
      </c>
      <c r="CT52">
        <v>72.396043273334641</v>
      </c>
      <c r="CU52">
        <v>67.342775773023092</v>
      </c>
      <c r="CV52">
        <v>77.301954742738658</v>
      </c>
      <c r="CW52">
        <v>79.853238890880206</v>
      </c>
      <c r="CX52">
        <v>78.957417981345785</v>
      </c>
      <c r="CY52">
        <v>77.47736656149192</v>
      </c>
      <c r="CZ52">
        <v>60.124422277038178</v>
      </c>
      <c r="DA52">
        <v>64.929093908126774</v>
      </c>
      <c r="DB52">
        <v>72.263547126071586</v>
      </c>
      <c r="DC52">
        <v>65.403068593909367</v>
      </c>
      <c r="DD52">
        <v>47.914637269659124</v>
      </c>
      <c r="DE52">
        <v>67.890675218187113</v>
      </c>
      <c r="DF52">
        <v>71.020845562631052</v>
      </c>
      <c r="DG52">
        <v>54.443144033788919</v>
      </c>
      <c r="DH52">
        <v>59.389083785300251</v>
      </c>
      <c r="DI52">
        <v>61.81422857589515</v>
      </c>
      <c r="DJ52">
        <v>73.520255892712228</v>
      </c>
      <c r="DK52">
        <v>64.04677237953841</v>
      </c>
      <c r="DL52">
        <v>40.333668160462295</v>
      </c>
      <c r="DM52">
        <v>53.922709552825928</v>
      </c>
      <c r="DN52">
        <v>80.010537977533502</v>
      </c>
      <c r="DO52">
        <v>76.231635953142373</v>
      </c>
      <c r="DP52">
        <v>69.020684574135444</v>
      </c>
      <c r="DQ52">
        <v>71.89305136063382</v>
      </c>
      <c r="DR52">
        <v>52.387810612102321</v>
      </c>
      <c r="DS52">
        <v>53.378046938099125</v>
      </c>
      <c r="DT52">
        <v>74.636994412253017</v>
      </c>
      <c r="DU52">
        <v>75.162426923503048</v>
      </c>
      <c r="DV52">
        <v>62.234362445157437</v>
      </c>
      <c r="DW52">
        <v>69.224556972003256</v>
      </c>
      <c r="DX52">
        <v>55.760349480165225</v>
      </c>
      <c r="DY52">
        <v>76.646707904234034</v>
      </c>
      <c r="DZ52">
        <v>72.049233027494381</v>
      </c>
      <c r="EA52">
        <v>82.136978808354215</v>
      </c>
      <c r="EB52">
        <v>73.899202611651972</v>
      </c>
      <c r="EC52">
        <v>67.483392971829446</v>
      </c>
      <c r="ED52">
        <v>50.01120105896964</v>
      </c>
      <c r="EE52">
        <v>76.515250514558105</v>
      </c>
      <c r="EF52">
        <v>70.550792403466474</v>
      </c>
      <c r="EG52">
        <v>66.447891415304639</v>
      </c>
      <c r="EH52">
        <v>81.389773308776213</v>
      </c>
      <c r="EI52">
        <v>63.393079851433718</v>
      </c>
      <c r="EJ52">
        <v>69.785295293886264</v>
      </c>
      <c r="EK52">
        <v>48.017907785636908</v>
      </c>
      <c r="EL52">
        <v>69.621235921057561</v>
      </c>
      <c r="EM52">
        <v>57.876286796893233</v>
      </c>
      <c r="EN52">
        <v>79.02025985424801</v>
      </c>
      <c r="EO52">
        <v>58.458617467424716</v>
      </c>
      <c r="EP52">
        <v>75.554265192876798</v>
      </c>
      <c r="EQ52">
        <v>51.903042367349634</v>
      </c>
      <c r="ER52">
        <v>56.861732096210432</v>
      </c>
      <c r="ES52">
        <v>58.464096036059857</v>
      </c>
      <c r="ET52">
        <v>49.757753502863089</v>
      </c>
      <c r="EU52">
        <v>38.190711731098808</v>
      </c>
      <c r="EV52">
        <v>71.168616525549353</v>
      </c>
      <c r="EW52">
        <v>70.448350932678196</v>
      </c>
      <c r="EX52">
        <v>65.9163776437655</v>
      </c>
      <c r="EY52">
        <v>69.370123608153008</v>
      </c>
      <c r="EZ52">
        <v>66.647294599479821</v>
      </c>
      <c r="FA52">
        <v>63.639557843964035</v>
      </c>
      <c r="FB52">
        <v>35.399783917173359</v>
      </c>
      <c r="FC52">
        <v>75.175044782745303</v>
      </c>
      <c r="FD52">
        <v>73.609023978773294</v>
      </c>
      <c r="FE52">
        <v>36.437563464328001</v>
      </c>
      <c r="FF52">
        <v>54.129066349823887</v>
      </c>
      <c r="FG52">
        <v>47.418348537748585</v>
      </c>
      <c r="FH52">
        <v>72.162774228327336</v>
      </c>
      <c r="FI52">
        <v>57.610517392229092</v>
      </c>
      <c r="FJ52">
        <v>30.30529462442912</v>
      </c>
      <c r="FK52">
        <v>64.162820750064284</v>
      </c>
      <c r="FL52">
        <v>73.310423218437549</v>
      </c>
      <c r="FM52">
        <v>43.864591084294965</v>
      </c>
      <c r="FN52">
        <v>68.884037531331629</v>
      </c>
      <c r="FO52">
        <v>61.655358023801419</v>
      </c>
      <c r="FP52">
        <v>30.760325376402037</v>
      </c>
      <c r="FQ52">
        <v>32.732175743299834</v>
      </c>
      <c r="FR52">
        <v>55.200855351960122</v>
      </c>
      <c r="FS52">
        <v>49.629113776252943</v>
      </c>
      <c r="FT52">
        <v>66.226635953974821</v>
      </c>
      <c r="FU52">
        <v>21.440155609686212</v>
      </c>
      <c r="FV52">
        <v>18.876947662978512</v>
      </c>
      <c r="FW52">
        <v>40.371384712403497</v>
      </c>
      <c r="FX52">
        <v>41.279640667599843</v>
      </c>
      <c r="FY52">
        <v>75.079543468682857</v>
      </c>
      <c r="FZ52">
        <v>40.851356127844149</v>
      </c>
      <c r="GA52">
        <v>59.210885551395819</v>
      </c>
      <c r="GB52">
        <v>35.879474836136403</v>
      </c>
      <c r="GC52">
        <v>67.158388373519657</v>
      </c>
      <c r="GD52">
        <v>32.227927674788646</v>
      </c>
      <c r="GE52">
        <v>52.829442503785081</v>
      </c>
      <c r="GF52">
        <v>33.70985392866141</v>
      </c>
      <c r="GG52">
        <v>70.03547395879194</v>
      </c>
      <c r="GH52">
        <v>21.69657918176155</v>
      </c>
      <c r="GI52">
        <v>53.209974704052719</v>
      </c>
      <c r="GJ52">
        <v>68.699556923541735</v>
      </c>
      <c r="GK52">
        <v>55.303682000638908</v>
      </c>
      <c r="GL52">
        <v>36.336774740032183</v>
      </c>
      <c r="GM52">
        <v>61.898485576315068</v>
      </c>
      <c r="GN52">
        <v>44.882626662605595</v>
      </c>
      <c r="GO52">
        <v>46.238751857502983</v>
      </c>
      <c r="GP52">
        <v>38.094207739406293</v>
      </c>
      <c r="GQ52">
        <v>68.32687232821695</v>
      </c>
      <c r="GR52">
        <v>37.114937845248093</v>
      </c>
      <c r="GS52">
        <v>22.43647656364794</v>
      </c>
      <c r="GT52">
        <v>28.182307358154606</v>
      </c>
      <c r="GU52">
        <v>25.40246120387879</v>
      </c>
      <c r="GV52">
        <v>72.406865204197857</v>
      </c>
      <c r="GW52">
        <v>36.820308887136498</v>
      </c>
      <c r="GX52">
        <v>56.466007331173749</v>
      </c>
      <c r="GY52">
        <v>22.262931148700815</v>
      </c>
      <c r="GZ52">
        <v>21.684198079037802</v>
      </c>
      <c r="HA52">
        <v>34.172301521318666</v>
      </c>
      <c r="HB52">
        <v>65.661169846958387</v>
      </c>
      <c r="HC52">
        <v>16.559296476387079</v>
      </c>
      <c r="HD52">
        <v>43.15482339451362</v>
      </c>
      <c r="HE52">
        <v>39.422136233449848</v>
      </c>
      <c r="HF52">
        <v>32.034894954668481</v>
      </c>
      <c r="HG52">
        <v>38.194426999257885</v>
      </c>
      <c r="HH52">
        <v>55.267156619969775</v>
      </c>
      <c r="HI52">
        <v>45.316853213580039</v>
      </c>
      <c r="HJ52">
        <v>21.992199244797192</v>
      </c>
      <c r="HK52">
        <v>57.374661691894737</v>
      </c>
      <c r="HL52">
        <v>21.963874802152819</v>
      </c>
      <c r="HM52">
        <v>36.134238125050729</v>
      </c>
      <c r="HN52">
        <v>35.250386059646807</v>
      </c>
      <c r="HO52">
        <v>36.573531687838717</v>
      </c>
      <c r="HP52">
        <v>35.184934730900096</v>
      </c>
      <c r="HQ52">
        <v>47.632969241707407</v>
      </c>
      <c r="HR52">
        <v>38.832634415274967</v>
      </c>
      <c r="HS52">
        <v>18.856809031978525</v>
      </c>
      <c r="HT52">
        <v>35.305728047140022</v>
      </c>
      <c r="HU52">
        <v>20.466675987165303</v>
      </c>
      <c r="HV52">
        <v>25.206038719885498</v>
      </c>
      <c r="HW52">
        <v>21.390748743269896</v>
      </c>
      <c r="HX52">
        <v>19.43481625610892</v>
      </c>
      <c r="HY52">
        <v>44.267692387948671</v>
      </c>
      <c r="HZ52">
        <v>21.899322731656152</v>
      </c>
      <c r="IA52">
        <v>23.015581891905963</v>
      </c>
      <c r="IB52">
        <v>69.534927233837763</v>
      </c>
      <c r="IC52">
        <v>25.004240160386132</v>
      </c>
      <c r="ID52">
        <v>17.384895913513265</v>
      </c>
      <c r="IE52">
        <v>24.992522930755566</v>
      </c>
      <c r="IF52">
        <v>48.806447677101538</v>
      </c>
      <c r="IG52">
        <v>36.327877791554869</v>
      </c>
      <c r="IH52">
        <v>21.00812057798095</v>
      </c>
      <c r="II52">
        <v>28.237071465058104</v>
      </c>
      <c r="IJ52">
        <v>35.902695567086489</v>
      </c>
      <c r="IK52">
        <v>39.155427880335559</v>
      </c>
      <c r="IL52">
        <v>20.089170029474378</v>
      </c>
      <c r="IM52">
        <v>33.70812192735869</v>
      </c>
      <c r="IN52">
        <v>31.228053818707977</v>
      </c>
      <c r="IO52">
        <v>21.661255713626119</v>
      </c>
      <c r="IP52">
        <v>35.206095498406896</v>
      </c>
      <c r="IQ52">
        <v>26.375283297765382</v>
      </c>
      <c r="IR52">
        <v>21.763514642767451</v>
      </c>
      <c r="IS52">
        <v>28.300461853629827</v>
      </c>
      <c r="IT52">
        <v>25.347819002855655</v>
      </c>
      <c r="IU52">
        <v>37.137121979644995</v>
      </c>
      <c r="IV52">
        <v>17.023034857477921</v>
      </c>
      <c r="IW52">
        <v>45.399189832837578</v>
      </c>
      <c r="IX52">
        <v>28.355335721306261</v>
      </c>
      <c r="IY52">
        <v>40.410836268585079</v>
      </c>
      <c r="IZ52">
        <v>22.528586711155601</v>
      </c>
      <c r="JA52">
        <v>23.148184842389551</v>
      </c>
      <c r="JB52">
        <v>20.131665540227154</v>
      </c>
      <c r="JC52">
        <v>23.031662240897955</v>
      </c>
      <c r="JD52">
        <v>41.654919520937376</v>
      </c>
      <c r="JE52">
        <v>19.258132078407158</v>
      </c>
      <c r="JF52">
        <v>27.382261224474366</v>
      </c>
      <c r="JG52">
        <v>19.856181393162633</v>
      </c>
      <c r="JH52">
        <v>31.432582518270895</v>
      </c>
      <c r="JI52">
        <v>48.916912268835453</v>
      </c>
      <c r="JJ52">
        <v>25.658638282787368</v>
      </c>
      <c r="JK52">
        <v>18.977006847861286</v>
      </c>
      <c r="JL52">
        <v>56.861800207945173</v>
      </c>
      <c r="JM52">
        <v>37.269527040526143</v>
      </c>
      <c r="JN52">
        <v>31.324069553528716</v>
      </c>
      <c r="JO52">
        <v>22.481658778498353</v>
      </c>
      <c r="JP52">
        <v>26.056162835905681</v>
      </c>
      <c r="JQ52">
        <v>30.608701152494863</v>
      </c>
      <c r="JR52">
        <v>31.777037454025006</v>
      </c>
      <c r="JS52">
        <v>23.82589487890564</v>
      </c>
      <c r="JT52">
        <v>34.502662721665573</v>
      </c>
      <c r="JU52">
        <v>23.506196733203737</v>
      </c>
      <c r="JV52">
        <v>30.197409177886033</v>
      </c>
      <c r="JW52">
        <v>36.368705029932421</v>
      </c>
      <c r="JX52">
        <v>36.105648852577779</v>
      </c>
      <c r="JY52">
        <v>30.684084736777962</v>
      </c>
      <c r="JZ52">
        <v>31.165934413551071</v>
      </c>
      <c r="KA52">
        <v>25.5003296116796</v>
      </c>
      <c r="KB52">
        <v>22.870361817242454</v>
      </c>
      <c r="KC52">
        <v>60.412409543981589</v>
      </c>
      <c r="KD52">
        <v>21.473807318061887</v>
      </c>
      <c r="KE52">
        <v>26.199467475252543</v>
      </c>
      <c r="KF52">
        <v>46.925483551237939</v>
      </c>
      <c r="KG52">
        <v>41.193896729620484</v>
      </c>
      <c r="KH52">
        <v>19.291763274545421</v>
      </c>
      <c r="KI52">
        <v>38.320932762539385</v>
      </c>
      <c r="KJ52">
        <v>46.190221860690734</v>
      </c>
      <c r="KK52">
        <v>22.98246938057655</v>
      </c>
      <c r="KL52">
        <v>30.276333592473534</v>
      </c>
      <c r="KM52">
        <v>27.120553334749427</v>
      </c>
      <c r="KN52">
        <v>19.939888877548675</v>
      </c>
      <c r="KO52">
        <v>23.061589857073741</v>
      </c>
      <c r="KP52">
        <v>37.266179003167032</v>
      </c>
      <c r="KQ52">
        <v>28.949153512397555</v>
      </c>
      <c r="KR52">
        <v>38.049748878117512</v>
      </c>
      <c r="KS52">
        <v>37.223310561544046</v>
      </c>
      <c r="KT52">
        <v>39.985466161882883</v>
      </c>
      <c r="KU52">
        <v>30.222440021799894</v>
      </c>
      <c r="KV52">
        <v>37.312040524548848</v>
      </c>
      <c r="KW52">
        <v>26.259570342232688</v>
      </c>
      <c r="KX52">
        <v>26.368675235572056</v>
      </c>
      <c r="KY52">
        <v>24.734899413063186</v>
      </c>
      <c r="KZ52">
        <v>64.43599081061798</v>
      </c>
      <c r="LA52">
        <v>38.43383428431256</v>
      </c>
      <c r="LB52">
        <v>35.965738373867815</v>
      </c>
      <c r="LC52">
        <v>23.487983754933975</v>
      </c>
      <c r="LD52">
        <v>43.606104965771287</v>
      </c>
      <c r="LE52">
        <v>38.919100360761256</v>
      </c>
      <c r="LF52">
        <v>31.653214239933487</v>
      </c>
      <c r="LG52">
        <v>58.647266784751928</v>
      </c>
      <c r="LH52">
        <v>20.280125968547619</v>
      </c>
      <c r="LI52">
        <v>38.179658199232904</v>
      </c>
      <c r="LJ52">
        <v>31.511889380913573</v>
      </c>
      <c r="LK52">
        <v>38.409369151687216</v>
      </c>
      <c r="LL52">
        <v>21.872631592532159</v>
      </c>
    </row>
    <row r="53" spans="1:324">
      <c r="A53" s="2">
        <v>0.5</v>
      </c>
      <c r="B53">
        <v>29.223338773246983</v>
      </c>
      <c r="C53">
        <v>52.405442336754568</v>
      </c>
      <c r="D53">
        <v>67.623697426872226</v>
      </c>
      <c r="E53">
        <v>57.922138225015829</v>
      </c>
      <c r="F53">
        <v>58.740141504760743</v>
      </c>
      <c r="G53">
        <v>59.608988726277211</v>
      </c>
      <c r="H53">
        <v>35.702355862989094</v>
      </c>
      <c r="I53">
        <v>68.018912956755898</v>
      </c>
      <c r="J53">
        <v>68.060388519160568</v>
      </c>
      <c r="K53">
        <v>40.571054273608461</v>
      </c>
      <c r="L53">
        <v>50.327260326313358</v>
      </c>
      <c r="M53">
        <v>61.465645024728822</v>
      </c>
      <c r="N53">
        <v>78.847560437616266</v>
      </c>
      <c r="O53">
        <v>15.858157116310061</v>
      </c>
      <c r="P53">
        <v>54.658479782100734</v>
      </c>
      <c r="Q53">
        <v>45.171111522857053</v>
      </c>
      <c r="R53">
        <v>65.279294745949372</v>
      </c>
      <c r="S53">
        <v>58.866845726256365</v>
      </c>
      <c r="T53">
        <v>62.258883922140178</v>
      </c>
      <c r="U53">
        <v>22.734898563512402</v>
      </c>
      <c r="V53">
        <v>48.087717629319009</v>
      </c>
      <c r="W53">
        <v>63.39373848287903</v>
      </c>
      <c r="X53">
        <v>47.119466178206892</v>
      </c>
      <c r="Y53">
        <v>63.741687190757766</v>
      </c>
      <c r="Z53">
        <v>30.781378647313819</v>
      </c>
      <c r="AA53">
        <v>78.756401280373794</v>
      </c>
      <c r="AB53">
        <v>61.034566456444054</v>
      </c>
      <c r="AC53">
        <v>54.885390295376361</v>
      </c>
      <c r="AD53">
        <v>48.346987834098144</v>
      </c>
      <c r="AE53">
        <v>53.315077612829107</v>
      </c>
      <c r="AF53">
        <v>53.773207151240022</v>
      </c>
      <c r="AG53">
        <v>68.995338255962068</v>
      </c>
      <c r="AH53">
        <v>51.557340152445533</v>
      </c>
      <c r="AI53">
        <v>20.89439126160519</v>
      </c>
      <c r="AJ53">
        <v>77.907177369797807</v>
      </c>
      <c r="AK53">
        <v>66.691713942989196</v>
      </c>
      <c r="AL53">
        <v>52.070814247754164</v>
      </c>
      <c r="AM53">
        <v>58.198704029410713</v>
      </c>
      <c r="AN53">
        <v>53.078214910716291</v>
      </c>
      <c r="AO53">
        <v>60.05807794602714</v>
      </c>
      <c r="AP53">
        <v>45.327674633782827</v>
      </c>
      <c r="AQ53">
        <v>65.073860350788678</v>
      </c>
      <c r="AR53">
        <v>71.591567401293517</v>
      </c>
      <c r="AS53">
        <v>21.694091651483689</v>
      </c>
      <c r="AT53">
        <v>73.662728622097134</v>
      </c>
      <c r="AU53">
        <v>77.722957626587061</v>
      </c>
      <c r="AV53">
        <v>77.122574222943015</v>
      </c>
      <c r="AW53">
        <v>44.390706331730875</v>
      </c>
      <c r="AX53">
        <v>65.809584006337403</v>
      </c>
      <c r="AY53">
        <v>78.518468437800294</v>
      </c>
      <c r="AZ53">
        <v>63.23317021481742</v>
      </c>
      <c r="BA53">
        <v>65.508998759176222</v>
      </c>
      <c r="BB53">
        <v>65.665874953683357</v>
      </c>
      <c r="BC53">
        <v>49.152857943950643</v>
      </c>
      <c r="BD53">
        <v>57.662042980280887</v>
      </c>
      <c r="BE53">
        <v>67.258688544646333</v>
      </c>
      <c r="BF53">
        <v>34.742548229828621</v>
      </c>
      <c r="BG53">
        <v>69.853145403123122</v>
      </c>
      <c r="BH53">
        <v>57.93368628218937</v>
      </c>
      <c r="BI53">
        <v>81.789125970540013</v>
      </c>
      <c r="BJ53">
        <v>70.701897295093588</v>
      </c>
      <c r="BK53">
        <v>20.227223710982198</v>
      </c>
      <c r="BL53">
        <v>69.314399444473992</v>
      </c>
      <c r="BM53">
        <v>70.781720160931982</v>
      </c>
      <c r="BN53">
        <v>38.372938110179462</v>
      </c>
      <c r="BO53">
        <v>50.299279549529949</v>
      </c>
      <c r="BP53">
        <v>77.351239296711057</v>
      </c>
      <c r="BQ53">
        <v>55.063604486455773</v>
      </c>
      <c r="BR53">
        <v>53.485599722184936</v>
      </c>
      <c r="BS53">
        <v>80.684045526489896</v>
      </c>
      <c r="BT53">
        <v>74.467562767244559</v>
      </c>
      <c r="BU53">
        <v>75.904353668905898</v>
      </c>
      <c r="BV53">
        <v>61.099346054344949</v>
      </c>
      <c r="BW53">
        <v>66.433208588483694</v>
      </c>
      <c r="BX53">
        <v>67.771323956607375</v>
      </c>
      <c r="BY53">
        <v>80.020591112753479</v>
      </c>
      <c r="BZ53">
        <v>61.167689567944997</v>
      </c>
      <c r="CA53">
        <v>78.949579662454596</v>
      </c>
      <c r="CB53">
        <v>65.435898376847376</v>
      </c>
      <c r="CC53">
        <v>73.185091972647129</v>
      </c>
      <c r="CD53">
        <v>68.365075707471036</v>
      </c>
      <c r="CE53">
        <v>66.878084217123629</v>
      </c>
      <c r="CF53">
        <v>69.622562443769539</v>
      </c>
      <c r="CG53">
        <v>68.387920432703396</v>
      </c>
      <c r="CH53">
        <v>76.335639219404698</v>
      </c>
      <c r="CI53">
        <v>64.42014489964518</v>
      </c>
      <c r="CJ53">
        <v>83.53804623917533</v>
      </c>
      <c r="CK53">
        <v>76.592237482073543</v>
      </c>
      <c r="CL53">
        <v>66.475215576307932</v>
      </c>
      <c r="CM53">
        <v>72.774468926717873</v>
      </c>
      <c r="CN53">
        <v>79.888731077637104</v>
      </c>
      <c r="CO53">
        <v>34.222868657648476</v>
      </c>
      <c r="CP53">
        <v>63.92951552686683</v>
      </c>
      <c r="CQ53">
        <v>83.254698639464237</v>
      </c>
      <c r="CR53">
        <v>70.302340926199577</v>
      </c>
      <c r="CS53">
        <v>65.731932113747874</v>
      </c>
      <c r="CT53">
        <v>72.243155849739978</v>
      </c>
      <c r="CU53">
        <v>67.441951644855877</v>
      </c>
      <c r="CV53">
        <v>79.27997243768435</v>
      </c>
      <c r="CW53">
        <v>81.112875089114624</v>
      </c>
      <c r="CX53">
        <v>79.327263246940888</v>
      </c>
      <c r="CY53">
        <v>77.617250254837089</v>
      </c>
      <c r="CZ53">
        <v>60.697119063809204</v>
      </c>
      <c r="DA53">
        <v>67.962849149736542</v>
      </c>
      <c r="DB53">
        <v>72.576316027100248</v>
      </c>
      <c r="DC53">
        <v>66.717613644614048</v>
      </c>
      <c r="DD53">
        <v>48.335559703041319</v>
      </c>
      <c r="DE53">
        <v>68.522461167563833</v>
      </c>
      <c r="DF53">
        <v>72.209742118815555</v>
      </c>
      <c r="DG53">
        <v>55.649676324770375</v>
      </c>
      <c r="DH53">
        <v>60.157117780565834</v>
      </c>
      <c r="DI53">
        <v>61.867839422438806</v>
      </c>
      <c r="DJ53">
        <v>73.539800307910241</v>
      </c>
      <c r="DK53">
        <v>64.246114592637738</v>
      </c>
      <c r="DL53">
        <v>40.24322145618747</v>
      </c>
      <c r="DM53">
        <v>54.057546536958561</v>
      </c>
      <c r="DN53">
        <v>80.883906673667255</v>
      </c>
      <c r="DO53">
        <v>77.308438029160754</v>
      </c>
      <c r="DP53">
        <v>70.936229725852385</v>
      </c>
      <c r="DQ53">
        <v>73.13804155249143</v>
      </c>
      <c r="DR53">
        <v>52.436606616283171</v>
      </c>
      <c r="DS53">
        <v>53.754964649051807</v>
      </c>
      <c r="DT53">
        <v>74.208565976173432</v>
      </c>
      <c r="DU53">
        <v>76.135305458819545</v>
      </c>
      <c r="DV53">
        <v>60.19569445525309</v>
      </c>
      <c r="DW53">
        <v>69.855420037452632</v>
      </c>
      <c r="DX53">
        <v>56.229517697823304</v>
      </c>
      <c r="DY53">
        <v>76.655822472927781</v>
      </c>
      <c r="DZ53">
        <v>73.500102400088778</v>
      </c>
      <c r="EA53">
        <v>83.232093105163486</v>
      </c>
      <c r="EB53">
        <v>77.211604158709292</v>
      </c>
      <c r="EC53">
        <v>67.803832432333536</v>
      </c>
      <c r="ED53">
        <v>51.261431825547163</v>
      </c>
      <c r="EE53">
        <v>77.637215500740282</v>
      </c>
      <c r="EF53">
        <v>70.567342276801881</v>
      </c>
      <c r="EG53">
        <v>67.65288485567315</v>
      </c>
      <c r="EH53">
        <v>82.444064951151603</v>
      </c>
      <c r="EI53">
        <v>62.666762896122151</v>
      </c>
      <c r="EJ53">
        <v>72.079960750455783</v>
      </c>
      <c r="EK53">
        <v>47.917815250696016</v>
      </c>
      <c r="EL53">
        <v>71.498935389438856</v>
      </c>
      <c r="EM53">
        <v>58.901771433873932</v>
      </c>
      <c r="EN53">
        <v>79.826134338867561</v>
      </c>
      <c r="EO53">
        <v>58.418438722977584</v>
      </c>
      <c r="EP53">
        <v>75.345955007335775</v>
      </c>
      <c r="EQ53">
        <v>51.607060472559766</v>
      </c>
      <c r="ER53">
        <v>56.915165402311267</v>
      </c>
      <c r="ES53">
        <v>58.084484312549286</v>
      </c>
      <c r="ET53">
        <v>53.403905075164886</v>
      </c>
      <c r="EU53">
        <v>38.401366989377742</v>
      </c>
      <c r="EV53">
        <v>71.443872895098124</v>
      </c>
      <c r="EW53">
        <v>71.000841407618523</v>
      </c>
      <c r="EX53">
        <v>65.936096323395574</v>
      </c>
      <c r="EY53">
        <v>69.54885976793058</v>
      </c>
      <c r="EZ53">
        <v>67.212802183182433</v>
      </c>
      <c r="FA53">
        <v>62.919369485465744</v>
      </c>
      <c r="FB53">
        <v>35.529361828305021</v>
      </c>
      <c r="FC53">
        <v>76.910814531652193</v>
      </c>
      <c r="FD53">
        <v>73.730325215918612</v>
      </c>
      <c r="FE53">
        <v>40.455473250222347</v>
      </c>
      <c r="FF53">
        <v>54.883585840532369</v>
      </c>
      <c r="FG53">
        <v>47.384972401511504</v>
      </c>
      <c r="FH53">
        <v>72.115977752245144</v>
      </c>
      <c r="FI53">
        <v>57.48033401161149</v>
      </c>
      <c r="FJ53">
        <v>31.49827191890256</v>
      </c>
      <c r="FK53">
        <v>64.387608348105402</v>
      </c>
      <c r="FL53">
        <v>73.903429894262686</v>
      </c>
      <c r="FM53">
        <v>43.691520692462696</v>
      </c>
      <c r="FN53">
        <v>68.507632525677664</v>
      </c>
      <c r="FO53">
        <v>60.681734663135693</v>
      </c>
      <c r="FP53">
        <v>32.664418281199758</v>
      </c>
      <c r="FQ53">
        <v>33.64509491477353</v>
      </c>
      <c r="FR53">
        <v>55.866581986708674</v>
      </c>
      <c r="FS53">
        <v>48.84372676906613</v>
      </c>
      <c r="FT53">
        <v>66.646663453088863</v>
      </c>
      <c r="FU53">
        <v>22.559433597685839</v>
      </c>
      <c r="FV53">
        <v>18.568597969633995</v>
      </c>
      <c r="FW53">
        <v>40.051972105440797</v>
      </c>
      <c r="FX53">
        <v>44.563171278278361</v>
      </c>
      <c r="FY53">
        <v>79.670136528699132</v>
      </c>
      <c r="FZ53">
        <v>41.142984141651489</v>
      </c>
      <c r="GA53">
        <v>60.291628462282894</v>
      </c>
      <c r="GB53">
        <v>36.02749673804076</v>
      </c>
      <c r="GC53">
        <v>67.681758187755747</v>
      </c>
      <c r="GD53">
        <v>33.75879705725611</v>
      </c>
      <c r="GE53">
        <v>55.891936168028387</v>
      </c>
      <c r="GF53">
        <v>34.112737083032407</v>
      </c>
      <c r="GG53">
        <v>69.094480145742509</v>
      </c>
      <c r="GH53">
        <v>21.595567692871484</v>
      </c>
      <c r="GI53">
        <v>52.444305685234838</v>
      </c>
      <c r="GJ53">
        <v>70.443571654297173</v>
      </c>
      <c r="GK53">
        <v>57.115223361308701</v>
      </c>
      <c r="GL53">
        <v>40.552353467079776</v>
      </c>
      <c r="GM53">
        <v>63.35643231970127</v>
      </c>
      <c r="GN53">
        <v>46.836221725534919</v>
      </c>
      <c r="GO53">
        <v>47.671289952850771</v>
      </c>
      <c r="GP53">
        <v>38.055472628842615</v>
      </c>
      <c r="GQ53">
        <v>69.329427425827518</v>
      </c>
      <c r="GR53">
        <v>41.44417428977858</v>
      </c>
      <c r="GS53">
        <v>22.750857256083858</v>
      </c>
      <c r="GT53">
        <v>28.758781001751199</v>
      </c>
      <c r="GU53">
        <v>26.137647275541621</v>
      </c>
      <c r="GV53">
        <v>74.308356965204055</v>
      </c>
      <c r="GW53">
        <v>38.59755707395292</v>
      </c>
      <c r="GX53">
        <v>57.245332338376038</v>
      </c>
      <c r="GY53">
        <v>23.964822799699629</v>
      </c>
      <c r="GZ53">
        <v>22.966980984814075</v>
      </c>
      <c r="HA53">
        <v>32.475780245338768</v>
      </c>
      <c r="HB53">
        <v>67.815535772857956</v>
      </c>
      <c r="HC53">
        <v>16.644548788323124</v>
      </c>
      <c r="HD53">
        <v>46.466147864766583</v>
      </c>
      <c r="HE53">
        <v>39.718426943015125</v>
      </c>
      <c r="HF53">
        <v>33.359026446963576</v>
      </c>
      <c r="HG53">
        <v>39.172420757268348</v>
      </c>
      <c r="HH53">
        <v>55.795259012484927</v>
      </c>
      <c r="HI53">
        <v>48.12150596118294</v>
      </c>
      <c r="HJ53">
        <v>22.906635600682282</v>
      </c>
      <c r="HK53">
        <v>58.010296297818321</v>
      </c>
      <c r="HL53">
        <v>22.839342264991263</v>
      </c>
      <c r="HM53">
        <v>36.77996106545217</v>
      </c>
      <c r="HN53">
        <v>37.316022790051413</v>
      </c>
      <c r="HO53">
        <v>40.978459699791458</v>
      </c>
      <c r="HP53">
        <v>37.04171083674089</v>
      </c>
      <c r="HQ53">
        <v>47.192972056408586</v>
      </c>
      <c r="HR53">
        <v>39.130083289529701</v>
      </c>
      <c r="HS53">
        <v>18.289427086175564</v>
      </c>
      <c r="HT53">
        <v>36.867661469886514</v>
      </c>
      <c r="HU53">
        <v>21.170782662778588</v>
      </c>
      <c r="HV53">
        <v>27.787688084064769</v>
      </c>
      <c r="HW53">
        <v>21.825962062999352</v>
      </c>
      <c r="HX53">
        <v>19.295963648814702</v>
      </c>
      <c r="HY53">
        <v>46.776568587222236</v>
      </c>
      <c r="HZ53">
        <v>20.736098181471203</v>
      </c>
      <c r="IA53">
        <v>20.172846186633588</v>
      </c>
      <c r="IB53">
        <v>69.6611087263652</v>
      </c>
      <c r="IC53">
        <v>25.84358765211449</v>
      </c>
      <c r="ID53">
        <v>17.885035028771934</v>
      </c>
      <c r="IE53">
        <v>24.946085789881923</v>
      </c>
      <c r="IF53">
        <v>49.281653436640589</v>
      </c>
      <c r="IG53">
        <v>37.507262130502532</v>
      </c>
      <c r="IH53">
        <v>20.705922521815985</v>
      </c>
      <c r="II53">
        <v>29.868283875995019</v>
      </c>
      <c r="IJ53">
        <v>36.102866468740672</v>
      </c>
      <c r="IK53">
        <v>41.593858069884028</v>
      </c>
      <c r="IL53">
        <v>19.290672706884774</v>
      </c>
      <c r="IM53">
        <v>34.271538848907383</v>
      </c>
      <c r="IN53">
        <v>34.697804715533486</v>
      </c>
      <c r="IO53">
        <v>21.89500147727172</v>
      </c>
      <c r="IP53">
        <v>35.742121176845771</v>
      </c>
      <c r="IQ53">
        <v>27.348364055417061</v>
      </c>
      <c r="IR53">
        <v>23.750447000346398</v>
      </c>
      <c r="IS53">
        <v>28.07505708038677</v>
      </c>
      <c r="IT53">
        <v>28.209278187768842</v>
      </c>
      <c r="IU53">
        <v>40.943852642986784</v>
      </c>
      <c r="IV53">
        <v>15.7720196327314</v>
      </c>
      <c r="IW53">
        <v>47.459597414257409</v>
      </c>
      <c r="IX53">
        <v>27.518185518173198</v>
      </c>
      <c r="IY53">
        <v>41.680195920058146</v>
      </c>
      <c r="IZ53">
        <v>22.927781068009249</v>
      </c>
      <c r="JA53">
        <v>22.34228978151198</v>
      </c>
      <c r="JB53">
        <v>21.147889811053009</v>
      </c>
      <c r="JC53">
        <v>22.49295174880146</v>
      </c>
      <c r="JD53">
        <v>42.978648111690767</v>
      </c>
      <c r="JE53">
        <v>17.643578257458483</v>
      </c>
      <c r="JF53">
        <v>27.4204568651096</v>
      </c>
      <c r="JG53">
        <v>19.451493327200208</v>
      </c>
      <c r="JH53">
        <v>31.785910757436397</v>
      </c>
      <c r="JI53">
        <v>49.186511362640466</v>
      </c>
      <c r="JJ53">
        <v>29.172614645239758</v>
      </c>
      <c r="JK53">
        <v>19.015043805826647</v>
      </c>
      <c r="JL53">
        <v>56.316067571589123</v>
      </c>
      <c r="JM53">
        <v>37.807789026373904</v>
      </c>
      <c r="JN53">
        <v>31.76667966187809</v>
      </c>
      <c r="JO53">
        <v>21.322526749021545</v>
      </c>
      <c r="JP53">
        <v>27.343999229398623</v>
      </c>
      <c r="JQ53">
        <v>33.318517185437223</v>
      </c>
      <c r="JR53">
        <v>32.779559420685224</v>
      </c>
      <c r="JS53">
        <v>24.94358003025474</v>
      </c>
      <c r="JT53">
        <v>35.687268793457626</v>
      </c>
      <c r="JU53">
        <v>25.513798208871677</v>
      </c>
      <c r="JV53">
        <v>31.630294027959284</v>
      </c>
      <c r="JW53">
        <v>37.568265535481032</v>
      </c>
      <c r="JX53">
        <v>41.493904007775093</v>
      </c>
      <c r="JY53">
        <v>32.086114233533877</v>
      </c>
      <c r="JZ53">
        <v>32.68235717348044</v>
      </c>
      <c r="KA53">
        <v>26.316178870303062</v>
      </c>
      <c r="KB53">
        <v>23.528534646117112</v>
      </c>
      <c r="KC53">
        <v>63.073894035467696</v>
      </c>
      <c r="KD53">
        <v>20.995987716664033</v>
      </c>
      <c r="KE53">
        <v>29.470710738992803</v>
      </c>
      <c r="KF53">
        <v>47.268139424618973</v>
      </c>
      <c r="KG53">
        <v>43.035225839212245</v>
      </c>
      <c r="KH53">
        <v>19.492737676199223</v>
      </c>
      <c r="KI53">
        <v>38.711901885872756</v>
      </c>
      <c r="KJ53">
        <v>46.429107108479549</v>
      </c>
      <c r="KK53">
        <v>22.372198592734051</v>
      </c>
      <c r="KL53">
        <v>30.363818414686694</v>
      </c>
      <c r="KM53">
        <v>26.768502589902685</v>
      </c>
      <c r="KN53">
        <v>19.366464525574859</v>
      </c>
      <c r="KO53">
        <v>23.928487217225491</v>
      </c>
      <c r="KP53">
        <v>38.020946765818501</v>
      </c>
      <c r="KQ53">
        <v>29.101514439016658</v>
      </c>
      <c r="KR53">
        <v>38.350194554906132</v>
      </c>
      <c r="KS53">
        <v>38.213137165297717</v>
      </c>
      <c r="KT53">
        <v>41.009319495348528</v>
      </c>
      <c r="KU53">
        <v>30.19194933241825</v>
      </c>
      <c r="KV53">
        <v>37.908818137553077</v>
      </c>
      <c r="KW53">
        <v>27.933254657425191</v>
      </c>
      <c r="KX53">
        <v>27.265220034493186</v>
      </c>
      <c r="KY53">
        <v>25.420337599368889</v>
      </c>
      <c r="KZ53">
        <v>65.364219110814886</v>
      </c>
      <c r="LA53">
        <v>39.504123139763429</v>
      </c>
      <c r="LB53">
        <v>37.249838838530572</v>
      </c>
      <c r="LC53">
        <v>23.687872884208321</v>
      </c>
      <c r="LD53">
        <v>46.075671507308442</v>
      </c>
      <c r="LE53">
        <v>39.476882442739154</v>
      </c>
      <c r="LF53">
        <v>31.942307553985959</v>
      </c>
      <c r="LG53">
        <v>59.110320492724128</v>
      </c>
      <c r="LH53">
        <v>21.269774991990786</v>
      </c>
      <c r="LI53">
        <v>38.005928947649934</v>
      </c>
      <c r="LJ53">
        <v>33.015832917496333</v>
      </c>
      <c r="LK53">
        <v>40.363690308092387</v>
      </c>
      <c r="LL53">
        <v>21.556944500880107</v>
      </c>
    </row>
    <row r="54" spans="1:324">
      <c r="A54" s="2">
        <v>0.51041666666666663</v>
      </c>
      <c r="B54">
        <v>30.447227727992288</v>
      </c>
      <c r="C54">
        <v>53.540729150300457</v>
      </c>
      <c r="D54">
        <v>67.146340180108027</v>
      </c>
      <c r="E54">
        <v>57.628876514827596</v>
      </c>
      <c r="F54">
        <v>57.056068808514738</v>
      </c>
      <c r="G54">
        <v>59.578851170008136</v>
      </c>
      <c r="H54">
        <v>35.873287870928991</v>
      </c>
      <c r="I54">
        <v>68.366681991248612</v>
      </c>
      <c r="J54">
        <v>68.611118810019903</v>
      </c>
      <c r="K54">
        <v>41.661050094063881</v>
      </c>
      <c r="L54">
        <v>53.902223933724315</v>
      </c>
      <c r="M54">
        <v>62.067946460262824</v>
      </c>
      <c r="N54">
        <v>77.617123960543864</v>
      </c>
      <c r="O54">
        <v>17.114944218407988</v>
      </c>
      <c r="P54">
        <v>55.398972495622736</v>
      </c>
      <c r="Q54">
        <v>45.382352995126183</v>
      </c>
      <c r="R54">
        <v>65.029054044317903</v>
      </c>
      <c r="S54">
        <v>59.93633091645637</v>
      </c>
      <c r="T54">
        <v>61.495688675780087</v>
      </c>
      <c r="U54">
        <v>24.492257733345344</v>
      </c>
      <c r="V54">
        <v>48.380043291976769</v>
      </c>
      <c r="W54">
        <v>63.728829483663482</v>
      </c>
      <c r="X54">
        <v>47.16185001298755</v>
      </c>
      <c r="Y54">
        <v>64.735380104052652</v>
      </c>
      <c r="Z54">
        <v>32.26228260782122</v>
      </c>
      <c r="AA54">
        <v>78.852756166527158</v>
      </c>
      <c r="AB54">
        <v>62.665235679766319</v>
      </c>
      <c r="AC54">
        <v>55.105290971239221</v>
      </c>
      <c r="AD54">
        <v>48.206219064460697</v>
      </c>
      <c r="AE54">
        <v>54.958717882723022</v>
      </c>
      <c r="AF54">
        <v>54.236453974269047</v>
      </c>
      <c r="AG54">
        <v>69.31771844007973</v>
      </c>
      <c r="AH54">
        <v>57.04011036494984</v>
      </c>
      <c r="AI54">
        <v>20.206034537571323</v>
      </c>
      <c r="AJ54">
        <v>76.581903613758897</v>
      </c>
      <c r="AK54">
        <v>66.670935423533678</v>
      </c>
      <c r="AL54">
        <v>51.058131551415421</v>
      </c>
      <c r="AM54">
        <v>56.854124666070561</v>
      </c>
      <c r="AN54">
        <v>53.38565623367321</v>
      </c>
      <c r="AO54">
        <v>61.980747579299141</v>
      </c>
      <c r="AP54">
        <v>45.2109035190418</v>
      </c>
      <c r="AQ54">
        <v>64.696608635391755</v>
      </c>
      <c r="AR54">
        <v>71.177850250605985</v>
      </c>
      <c r="AS54">
        <v>22.716517426867227</v>
      </c>
      <c r="AT54">
        <v>74.325491413193177</v>
      </c>
      <c r="AU54">
        <v>78.034192136605057</v>
      </c>
      <c r="AV54">
        <v>77.155486553934438</v>
      </c>
      <c r="AW54">
        <v>44.217384011909452</v>
      </c>
      <c r="AX54">
        <v>67.404847473869339</v>
      </c>
      <c r="AY54">
        <v>79.030142551601401</v>
      </c>
      <c r="AZ54">
        <v>63.217352232578456</v>
      </c>
      <c r="BA54">
        <v>65.66473395932293</v>
      </c>
      <c r="BB54">
        <v>66.366057339614358</v>
      </c>
      <c r="BC54">
        <v>46.465406935040299</v>
      </c>
      <c r="BD54">
        <v>57.798836648022821</v>
      </c>
      <c r="BE54">
        <v>67.469994055938784</v>
      </c>
      <c r="BF54">
        <v>36.189264209859125</v>
      </c>
      <c r="BG54">
        <v>69.114731164376835</v>
      </c>
      <c r="BH54">
        <v>58.445465059482096</v>
      </c>
      <c r="BI54">
        <v>81.139544221056198</v>
      </c>
      <c r="BJ54">
        <v>68.564138655760203</v>
      </c>
      <c r="BK54">
        <v>21.559203764226456</v>
      </c>
      <c r="BL54">
        <v>69.357156172016232</v>
      </c>
      <c r="BM54">
        <v>71.542357413604535</v>
      </c>
      <c r="BN54">
        <v>38.376449240407347</v>
      </c>
      <c r="BO54">
        <v>49.960305367625189</v>
      </c>
      <c r="BP54">
        <v>77.092462177049981</v>
      </c>
      <c r="BQ54">
        <v>59.151803172321003</v>
      </c>
      <c r="BR54">
        <v>53.343280255589775</v>
      </c>
      <c r="BS54">
        <v>81.506046216222828</v>
      </c>
      <c r="BT54">
        <v>76.972225729357277</v>
      </c>
      <c r="BU54">
        <v>76.454382788119773</v>
      </c>
      <c r="BV54">
        <v>58.498530954718966</v>
      </c>
      <c r="BW54">
        <v>66.385119878726044</v>
      </c>
      <c r="BX54">
        <v>67.332503955042412</v>
      </c>
      <c r="BY54">
        <v>80.114004214424213</v>
      </c>
      <c r="BZ54">
        <v>60.268046491212097</v>
      </c>
      <c r="CA54">
        <v>77.161369334937206</v>
      </c>
      <c r="CB54">
        <v>65.372198970333244</v>
      </c>
      <c r="CC54">
        <v>70.890645955435701</v>
      </c>
      <c r="CD54">
        <v>68.093490358251813</v>
      </c>
      <c r="CE54">
        <v>65.742406290327736</v>
      </c>
      <c r="CF54">
        <v>69.632630586157021</v>
      </c>
      <c r="CG54">
        <v>68.292138813972699</v>
      </c>
      <c r="CH54">
        <v>76.728010263291296</v>
      </c>
      <c r="CI54">
        <v>64.595302330731911</v>
      </c>
      <c r="CJ54">
        <v>83.739932643683019</v>
      </c>
      <c r="CK54">
        <v>75.829693566448668</v>
      </c>
      <c r="CL54">
        <v>66.285671070253997</v>
      </c>
      <c r="CM54">
        <v>72.859143950353541</v>
      </c>
      <c r="CN54">
        <v>79.425033525886704</v>
      </c>
      <c r="CO54">
        <v>35.926263731416121</v>
      </c>
      <c r="CP54">
        <v>64.089157524806623</v>
      </c>
      <c r="CQ54">
        <v>83.400212027302672</v>
      </c>
      <c r="CR54">
        <v>70.180049888304339</v>
      </c>
      <c r="CS54">
        <v>65.326835799408641</v>
      </c>
      <c r="CT54">
        <v>72.349901989436759</v>
      </c>
      <c r="CU54">
        <v>67.822983680156497</v>
      </c>
      <c r="CV54">
        <v>79.492259718409983</v>
      </c>
      <c r="CW54">
        <v>78.819795693901582</v>
      </c>
      <c r="CX54">
        <v>80.034018252405204</v>
      </c>
      <c r="CY54">
        <v>78.964974965227142</v>
      </c>
      <c r="CZ54">
        <v>60.72464366039663</v>
      </c>
      <c r="DA54">
        <v>68.968820816503623</v>
      </c>
      <c r="DB54">
        <v>72.870712101288774</v>
      </c>
      <c r="DC54">
        <v>67.204075182995354</v>
      </c>
      <c r="DD54">
        <v>48.330784687587204</v>
      </c>
      <c r="DE54">
        <v>72.160736944773717</v>
      </c>
      <c r="DF54">
        <v>73.140714095746148</v>
      </c>
      <c r="DG54">
        <v>62.280959228043884</v>
      </c>
      <c r="DH54">
        <v>63.983816232168778</v>
      </c>
      <c r="DI54">
        <v>62.105365317461349</v>
      </c>
      <c r="DJ54">
        <v>73.028700998227791</v>
      </c>
      <c r="DK54">
        <v>64.324985249437916</v>
      </c>
      <c r="DL54">
        <v>41.754459482704419</v>
      </c>
      <c r="DM54">
        <v>54.688551439029055</v>
      </c>
      <c r="DN54">
        <v>80.784925024382645</v>
      </c>
      <c r="DO54">
        <v>78.140996189871757</v>
      </c>
      <c r="DP54">
        <v>71.15551253505852</v>
      </c>
      <c r="DQ54">
        <v>73.198379274155158</v>
      </c>
      <c r="DR54">
        <v>56.493101702386319</v>
      </c>
      <c r="DS54">
        <v>54.014704387990498</v>
      </c>
      <c r="DT54">
        <v>74.441854806678421</v>
      </c>
      <c r="DU54">
        <v>76.04104098550755</v>
      </c>
      <c r="DV54">
        <v>60.690722119360665</v>
      </c>
      <c r="DW54">
        <v>72.454292993254469</v>
      </c>
      <c r="DX54">
        <v>56.985583495061803</v>
      </c>
      <c r="DY54">
        <v>76.349765965166526</v>
      </c>
      <c r="DZ54">
        <v>74.011298749910239</v>
      </c>
      <c r="EA54">
        <v>80.859134382040466</v>
      </c>
      <c r="EB54">
        <v>74.449781075611369</v>
      </c>
      <c r="EC54">
        <v>68.349366661885142</v>
      </c>
      <c r="ED54">
        <v>52.43410058443726</v>
      </c>
      <c r="EE54">
        <v>78.255083420657272</v>
      </c>
      <c r="EF54">
        <v>71.269269307737972</v>
      </c>
      <c r="EG54">
        <v>67.995701993015274</v>
      </c>
      <c r="EH54">
        <v>80.767106773412863</v>
      </c>
      <c r="EI54">
        <v>62.781904083843443</v>
      </c>
      <c r="EJ54">
        <v>72.984680952122673</v>
      </c>
      <c r="EK54">
        <v>50.426275885052483</v>
      </c>
      <c r="EL54">
        <v>73.491613610042819</v>
      </c>
      <c r="EM54">
        <v>59.562084645604415</v>
      </c>
      <c r="EN54">
        <v>79.900070980303397</v>
      </c>
      <c r="EO54">
        <v>58.41669301229809</v>
      </c>
      <c r="EP54">
        <v>74.994762549394935</v>
      </c>
      <c r="EQ54">
        <v>51.966818726614541</v>
      </c>
      <c r="ER54">
        <v>56.83836745238731</v>
      </c>
      <c r="ES54">
        <v>58.752031460322655</v>
      </c>
      <c r="ET54">
        <v>53.326252693249188</v>
      </c>
      <c r="EU54">
        <v>41.482711504151979</v>
      </c>
      <c r="EV54">
        <v>72.396202414040658</v>
      </c>
      <c r="EW54">
        <v>71.504384662172498</v>
      </c>
      <c r="EX54">
        <v>66.215336727564974</v>
      </c>
      <c r="EY54">
        <v>69.639810608227251</v>
      </c>
      <c r="EZ54">
        <v>67.641236522119769</v>
      </c>
      <c r="FA54">
        <v>64.028861068585115</v>
      </c>
      <c r="FB54">
        <v>36.500752695728501</v>
      </c>
      <c r="FC54">
        <v>76.954565682543105</v>
      </c>
      <c r="FD54">
        <v>74.673464419860736</v>
      </c>
      <c r="FE54">
        <v>43.805234908226481</v>
      </c>
      <c r="FF54">
        <v>54.817684643043435</v>
      </c>
      <c r="FG54">
        <v>46.765292195495597</v>
      </c>
      <c r="FH54">
        <v>71.81292483160361</v>
      </c>
      <c r="FI54">
        <v>59.293027670000015</v>
      </c>
      <c r="FJ54">
        <v>29.020960178938285</v>
      </c>
      <c r="FK54">
        <v>64.990382678334939</v>
      </c>
      <c r="FL54">
        <v>74.786705577773262</v>
      </c>
      <c r="FM54">
        <v>44.219105583243419</v>
      </c>
      <c r="FN54">
        <v>68.411223355026351</v>
      </c>
      <c r="FO54">
        <v>60.406166760251544</v>
      </c>
      <c r="FP54">
        <v>34.035380698523113</v>
      </c>
      <c r="FQ54">
        <v>38.982666717691664</v>
      </c>
      <c r="FR54">
        <v>57.094900611123158</v>
      </c>
      <c r="FS54">
        <v>52.838703658233648</v>
      </c>
      <c r="FT54">
        <v>67.667176913483829</v>
      </c>
      <c r="FU54">
        <v>21.876493441250854</v>
      </c>
      <c r="FV54">
        <v>18.906586317987998</v>
      </c>
      <c r="FW54">
        <v>40.240499746776081</v>
      </c>
      <c r="FX54">
        <v>44.918217125227386</v>
      </c>
      <c r="FY54">
        <v>79.728803091749811</v>
      </c>
      <c r="FZ54">
        <v>43.818764799725642</v>
      </c>
      <c r="GA54">
        <v>60.581503003415314</v>
      </c>
      <c r="GB54">
        <v>35.338061810435349</v>
      </c>
      <c r="GC54">
        <v>67.660444881046303</v>
      </c>
      <c r="GD54">
        <v>33.249606758740399</v>
      </c>
      <c r="GE54">
        <v>55.981862083208576</v>
      </c>
      <c r="GF54">
        <v>34.20004986966773</v>
      </c>
      <c r="GG54">
        <v>68.79303983373579</v>
      </c>
      <c r="GH54">
        <v>25.287660158254145</v>
      </c>
      <c r="GI54">
        <v>52.749433640582531</v>
      </c>
      <c r="GJ54">
        <v>70.509728992190276</v>
      </c>
      <c r="GK54">
        <v>56.774877213125087</v>
      </c>
      <c r="GL54">
        <v>42.964116219933778</v>
      </c>
      <c r="GM54">
        <v>63.612856212037777</v>
      </c>
      <c r="GN54">
        <v>46.339858548324564</v>
      </c>
      <c r="GO54">
        <v>47.247838942297825</v>
      </c>
      <c r="GP54">
        <v>39.270020632703414</v>
      </c>
      <c r="GQ54">
        <v>70.201272059851576</v>
      </c>
      <c r="GR54">
        <v>42.112871208906604</v>
      </c>
      <c r="GS54">
        <v>23.26251224713771</v>
      </c>
      <c r="GT54">
        <v>30.411100451148013</v>
      </c>
      <c r="GU54">
        <v>27.144577179737571</v>
      </c>
      <c r="GV54">
        <v>73.41191134290581</v>
      </c>
      <c r="GW54">
        <v>37.86480694591971</v>
      </c>
      <c r="GX54">
        <v>58.283039078709102</v>
      </c>
      <c r="GY54">
        <v>24.203570949123275</v>
      </c>
      <c r="GZ54">
        <v>23.218875159203979</v>
      </c>
      <c r="HA54">
        <v>34.977338372327935</v>
      </c>
      <c r="HB54">
        <v>69.573118370690366</v>
      </c>
      <c r="HC54">
        <v>17.738784568499604</v>
      </c>
      <c r="HD54">
        <v>48.035013008329599</v>
      </c>
      <c r="HE54">
        <v>41.487829998521732</v>
      </c>
      <c r="HF54">
        <v>32.541280033083133</v>
      </c>
      <c r="HG54">
        <v>39.848287097463924</v>
      </c>
      <c r="HH54">
        <v>55.877735775035603</v>
      </c>
      <c r="HI54">
        <v>47.581212881018246</v>
      </c>
      <c r="HJ54">
        <v>23.671162192369493</v>
      </c>
      <c r="HK54">
        <v>59.215417773471557</v>
      </c>
      <c r="HL54">
        <v>22.46430452510425</v>
      </c>
      <c r="HM54">
        <v>34.796216205479105</v>
      </c>
      <c r="HN54">
        <v>38.054346797027257</v>
      </c>
      <c r="HO54">
        <v>40.833672795600613</v>
      </c>
      <c r="HP54">
        <v>39.679556584509442</v>
      </c>
      <c r="HQ54">
        <v>47.015746042314525</v>
      </c>
      <c r="HR54">
        <v>39.092502557364291</v>
      </c>
      <c r="HS54">
        <v>19.194142380369446</v>
      </c>
      <c r="HT54">
        <v>37.838076562019857</v>
      </c>
      <c r="HU54">
        <v>22.011184026925289</v>
      </c>
      <c r="HV54">
        <v>28.868232443394003</v>
      </c>
      <c r="HW54">
        <v>22.041238705200794</v>
      </c>
      <c r="HX54">
        <v>22.661415402604803</v>
      </c>
      <c r="HY54">
        <v>48.991838204209749</v>
      </c>
      <c r="HZ54">
        <v>20.88810581516643</v>
      </c>
      <c r="IA54">
        <v>21.139967102573255</v>
      </c>
      <c r="IB54">
        <v>70.212160203945928</v>
      </c>
      <c r="IC54">
        <v>26.837109063437222</v>
      </c>
      <c r="ID54">
        <v>17.465395880058313</v>
      </c>
      <c r="IE54">
        <v>25.14082131585738</v>
      </c>
      <c r="IF54">
        <v>48.311968935818975</v>
      </c>
      <c r="IG54">
        <v>37.515892466706013</v>
      </c>
      <c r="IH54">
        <v>19.280537755323085</v>
      </c>
      <c r="II54">
        <v>31.73399587576171</v>
      </c>
      <c r="IJ54">
        <v>38.268599192636763</v>
      </c>
      <c r="IK54">
        <v>42.252291602376154</v>
      </c>
      <c r="IL54">
        <v>20.920010843792738</v>
      </c>
      <c r="IM54">
        <v>36.259268017903146</v>
      </c>
      <c r="IN54">
        <v>35.127721246321585</v>
      </c>
      <c r="IO54">
        <v>21.994374036361474</v>
      </c>
      <c r="IP54">
        <v>36.640483303875307</v>
      </c>
      <c r="IQ54">
        <v>28.137461105959503</v>
      </c>
      <c r="IR54">
        <v>24.91091485095582</v>
      </c>
      <c r="IS54">
        <v>29.191596253930765</v>
      </c>
      <c r="IT54">
        <v>27.934700506109348</v>
      </c>
      <c r="IU54">
        <v>41.580990259814854</v>
      </c>
      <c r="IV54">
        <v>18.097637332314374</v>
      </c>
      <c r="IW54">
        <v>48.553196252194802</v>
      </c>
      <c r="IX54">
        <v>28.613583335611239</v>
      </c>
      <c r="IY54">
        <v>45.365311279505868</v>
      </c>
      <c r="IZ54">
        <v>25.059586740527223</v>
      </c>
      <c r="JA54">
        <v>23.825381550531489</v>
      </c>
      <c r="JB54">
        <v>22.742836821479695</v>
      </c>
      <c r="JC54">
        <v>22.886966978002217</v>
      </c>
      <c r="JD54">
        <v>42.955861169488543</v>
      </c>
      <c r="JE54">
        <v>19.842838594959026</v>
      </c>
      <c r="JF54">
        <v>27.964960067226983</v>
      </c>
      <c r="JG54">
        <v>23.801301854180775</v>
      </c>
      <c r="JH54">
        <v>31.981005623186942</v>
      </c>
      <c r="JI54">
        <v>48.672708625596421</v>
      </c>
      <c r="JJ54">
        <v>30.248118372539182</v>
      </c>
      <c r="JK54">
        <v>22.51549072777506</v>
      </c>
      <c r="JL54">
        <v>57.328834927738377</v>
      </c>
      <c r="JM54">
        <v>39.694331423613143</v>
      </c>
      <c r="JN54">
        <v>31.919759292380629</v>
      </c>
      <c r="JO54">
        <v>28.742320878380479</v>
      </c>
      <c r="JP54">
        <v>28.252079161099147</v>
      </c>
      <c r="JQ54">
        <v>34.830889738565347</v>
      </c>
      <c r="JR54">
        <v>32.598247799684849</v>
      </c>
      <c r="JS54">
        <v>23.997399603374706</v>
      </c>
      <c r="JT54">
        <v>35.86730008650823</v>
      </c>
      <c r="JU54">
        <v>25.844105383624353</v>
      </c>
      <c r="JV54">
        <v>31.629517308396686</v>
      </c>
      <c r="JW54">
        <v>38.392830597035172</v>
      </c>
      <c r="JX54">
        <v>41.777362143583737</v>
      </c>
      <c r="JY54">
        <v>32.084746502294003</v>
      </c>
      <c r="JZ54">
        <v>32.944740807474446</v>
      </c>
      <c r="KA54">
        <v>25.760425245180102</v>
      </c>
      <c r="KB54">
        <v>23.738367082064482</v>
      </c>
      <c r="KC54">
        <v>62.327084800174724</v>
      </c>
      <c r="KD54">
        <v>22.022757016052751</v>
      </c>
      <c r="KE54">
        <v>30.410187776693494</v>
      </c>
      <c r="KF54">
        <v>48.56829090391826</v>
      </c>
      <c r="KG54">
        <v>43.366121577460596</v>
      </c>
      <c r="KH54">
        <v>19.880119873393305</v>
      </c>
      <c r="KI54">
        <v>39.864258834552913</v>
      </c>
      <c r="KJ54">
        <v>45.259148158783809</v>
      </c>
      <c r="KK54">
        <v>22.850238643669172</v>
      </c>
      <c r="KL54">
        <v>30.719003447956784</v>
      </c>
      <c r="KM54">
        <v>26.169116033437493</v>
      </c>
      <c r="KN54">
        <v>19.345830544333833</v>
      </c>
      <c r="KO54">
        <v>23.4149137531261</v>
      </c>
      <c r="KP54">
        <v>37.851122955105943</v>
      </c>
      <c r="KQ54">
        <v>29.18552869914566</v>
      </c>
      <c r="KR54">
        <v>38.944485297990255</v>
      </c>
      <c r="KS54">
        <v>40.544462125620605</v>
      </c>
      <c r="KT54">
        <v>40.713918071681789</v>
      </c>
      <c r="KU54">
        <v>31.808500021109737</v>
      </c>
      <c r="KV54">
        <v>38.255543630066917</v>
      </c>
      <c r="KW54">
        <v>29.344524989933802</v>
      </c>
      <c r="KX54">
        <v>27.133800999096646</v>
      </c>
      <c r="KY54">
        <v>26.199868554084237</v>
      </c>
      <c r="KZ54">
        <v>65.931859568751392</v>
      </c>
      <c r="LA54">
        <v>41.504602804146415</v>
      </c>
      <c r="LB54">
        <v>37.621016228121235</v>
      </c>
      <c r="LC54">
        <v>23.474755842659548</v>
      </c>
      <c r="LD54">
        <v>46.0804031132555</v>
      </c>
      <c r="LE54">
        <v>38.798321777975687</v>
      </c>
      <c r="LF54">
        <v>32.527141597372257</v>
      </c>
      <c r="LG54">
        <v>59.03602937885848</v>
      </c>
      <c r="LH54">
        <v>22.573071114594217</v>
      </c>
      <c r="LI54">
        <v>41.493773740902689</v>
      </c>
      <c r="LJ54">
        <v>34.674287320968858</v>
      </c>
      <c r="LK54">
        <v>41.566327117066677</v>
      </c>
      <c r="LL54">
        <v>21.626714730510937</v>
      </c>
    </row>
    <row r="55" spans="1:324">
      <c r="A55" s="2">
        <v>0.52083333333333337</v>
      </c>
      <c r="B55">
        <v>31.671116682737591</v>
      </c>
      <c r="C55">
        <v>54.676015963846346</v>
      </c>
      <c r="D55">
        <v>66.668982933343827</v>
      </c>
      <c r="E55">
        <v>57.335614804639363</v>
      </c>
      <c r="F55">
        <v>55.371996112268711</v>
      </c>
      <c r="G55">
        <v>59.548713613739061</v>
      </c>
      <c r="H55">
        <v>36.044219878868887</v>
      </c>
      <c r="I55">
        <v>68.714451025741326</v>
      </c>
      <c r="J55">
        <v>69.161849100879238</v>
      </c>
      <c r="K55">
        <v>42.751045914519302</v>
      </c>
      <c r="L55">
        <v>57.477187541135287</v>
      </c>
      <c r="M55">
        <v>62.670247895796827</v>
      </c>
      <c r="N55">
        <v>76.386687483471462</v>
      </c>
      <c r="O55">
        <v>18.371731320505912</v>
      </c>
      <c r="P55">
        <v>56.139465209144738</v>
      </c>
      <c r="Q55">
        <v>45.59359446739532</v>
      </c>
      <c r="R55">
        <v>64.778813342686433</v>
      </c>
      <c r="S55">
        <v>61.005816106656368</v>
      </c>
      <c r="T55">
        <v>60.732493429419996</v>
      </c>
      <c r="U55">
        <v>26.249616903178289</v>
      </c>
      <c r="V55">
        <v>48.672368954634543</v>
      </c>
      <c r="W55">
        <v>64.063920484447948</v>
      </c>
      <c r="X55">
        <v>47.204233847768215</v>
      </c>
      <c r="Y55">
        <v>65.729073017347531</v>
      </c>
      <c r="Z55">
        <v>33.743186568328618</v>
      </c>
      <c r="AA55">
        <v>78.949111052680522</v>
      </c>
      <c r="AB55">
        <v>64.295904903088584</v>
      </c>
      <c r="AC55">
        <v>55.325191647102095</v>
      </c>
      <c r="AD55">
        <v>48.06545029482325</v>
      </c>
      <c r="AE55">
        <v>56.602358152616922</v>
      </c>
      <c r="AF55">
        <v>54.699700797298071</v>
      </c>
      <c r="AG55">
        <v>69.640098624197392</v>
      </c>
      <c r="AH55">
        <v>62.522880577454146</v>
      </c>
      <c r="AI55">
        <v>19.517677813537457</v>
      </c>
      <c r="AJ55">
        <v>75.256629857719986</v>
      </c>
      <c r="AK55">
        <v>66.650156904078145</v>
      </c>
      <c r="AL55">
        <v>50.045448855076678</v>
      </c>
      <c r="AM55">
        <v>55.509545302730409</v>
      </c>
      <c r="AN55">
        <v>53.693097556630129</v>
      </c>
      <c r="AO55">
        <v>63.903417212571149</v>
      </c>
      <c r="AP55">
        <v>45.09413240430078</v>
      </c>
      <c r="AQ55">
        <v>64.319356919994817</v>
      </c>
      <c r="AR55">
        <v>70.764133099918439</v>
      </c>
      <c r="AS55">
        <v>23.73894320225077</v>
      </c>
      <c r="AT55">
        <v>74.98825420428922</v>
      </c>
      <c r="AU55">
        <v>78.345426646623068</v>
      </c>
      <c r="AV55">
        <v>77.18839888492586</v>
      </c>
      <c r="AW55">
        <v>44.044061692088043</v>
      </c>
      <c r="AX55">
        <v>69.00011094140126</v>
      </c>
      <c r="AY55">
        <v>79.541816665402521</v>
      </c>
      <c r="AZ55">
        <v>63.201534250339499</v>
      </c>
      <c r="BA55">
        <v>65.820469159469624</v>
      </c>
      <c r="BB55">
        <v>67.066239725545344</v>
      </c>
      <c r="BC55">
        <v>43.777955926129941</v>
      </c>
      <c r="BD55">
        <v>57.935630315764762</v>
      </c>
      <c r="BE55">
        <v>67.681299567231221</v>
      </c>
      <c r="BF55">
        <v>37.635980189889636</v>
      </c>
      <c r="BG55">
        <v>68.376316925630547</v>
      </c>
      <c r="BH55">
        <v>58.957243836774815</v>
      </c>
      <c r="BI55">
        <v>80.489962471572397</v>
      </c>
      <c r="BJ55">
        <v>66.426380016426819</v>
      </c>
      <c r="BK55">
        <v>22.891183817470719</v>
      </c>
      <c r="BL55">
        <v>69.399912899558473</v>
      </c>
      <c r="BM55">
        <v>72.302994666277073</v>
      </c>
      <c r="BN55">
        <v>38.379960370635224</v>
      </c>
      <c r="BO55">
        <v>49.621331185720436</v>
      </c>
      <c r="BP55">
        <v>76.833685057388891</v>
      </c>
      <c r="BQ55">
        <v>63.24000185818624</v>
      </c>
      <c r="BR55">
        <v>53.2009607889946</v>
      </c>
      <c r="BS55">
        <v>82.328046905955759</v>
      </c>
      <c r="BT55">
        <v>79.476888691469995</v>
      </c>
      <c r="BU55">
        <v>77.004411907333647</v>
      </c>
      <c r="BV55">
        <v>55.89771585509299</v>
      </c>
      <c r="BW55">
        <v>66.337031168968409</v>
      </c>
      <c r="BX55">
        <v>66.893683953477463</v>
      </c>
      <c r="BY55">
        <v>80.207417316094933</v>
      </c>
      <c r="BZ55">
        <v>59.368403414479197</v>
      </c>
      <c r="CA55">
        <v>75.373159007419801</v>
      </c>
      <c r="CB55">
        <v>65.308499563819126</v>
      </c>
      <c r="CC55">
        <v>68.596199938224288</v>
      </c>
      <c r="CD55">
        <v>67.821905009032591</v>
      </c>
      <c r="CE55">
        <v>64.606728363531843</v>
      </c>
      <c r="CF55">
        <v>69.642698728544516</v>
      </c>
      <c r="CG55">
        <v>68.196357195242015</v>
      </c>
      <c r="CH55">
        <v>77.120381307177894</v>
      </c>
      <c r="CI55">
        <v>64.770459761818657</v>
      </c>
      <c r="CJ55">
        <v>83.941819048190709</v>
      </c>
      <c r="CK55">
        <v>75.067149650823794</v>
      </c>
      <c r="CL55">
        <v>66.096126564200048</v>
      </c>
      <c r="CM55">
        <v>72.94381897398921</v>
      </c>
      <c r="CN55">
        <v>78.961335974136304</v>
      </c>
      <c r="CO55">
        <v>37.629658805183759</v>
      </c>
      <c r="CP55">
        <v>64.24879952274641</v>
      </c>
      <c r="CQ55">
        <v>83.545725415141106</v>
      </c>
      <c r="CR55">
        <v>70.057758850409115</v>
      </c>
      <c r="CS55">
        <v>64.921739485069409</v>
      </c>
      <c r="CT55">
        <v>72.456648129133541</v>
      </c>
      <c r="CU55">
        <v>68.204015715457132</v>
      </c>
      <c r="CV55">
        <v>79.704546999135616</v>
      </c>
      <c r="CW55">
        <v>76.526716298688555</v>
      </c>
      <c r="CX55">
        <v>80.74077325786952</v>
      </c>
      <c r="CY55">
        <v>80.312699675617196</v>
      </c>
      <c r="CZ55">
        <v>60.752168256984056</v>
      </c>
      <c r="DA55">
        <v>69.97479248327069</v>
      </c>
      <c r="DB55">
        <v>73.165108175477286</v>
      </c>
      <c r="DC55">
        <v>67.69053672137666</v>
      </c>
      <c r="DD55">
        <v>48.32600967213309</v>
      </c>
      <c r="DE55">
        <v>75.799012721983601</v>
      </c>
      <c r="DF55">
        <v>74.071686072676741</v>
      </c>
      <c r="DG55">
        <v>68.912242131317399</v>
      </c>
      <c r="DH55">
        <v>67.810514683771729</v>
      </c>
      <c r="DI55">
        <v>62.342891212483892</v>
      </c>
      <c r="DJ55">
        <v>72.517601688545341</v>
      </c>
      <c r="DK55">
        <v>64.403855906238078</v>
      </c>
      <c r="DL55">
        <v>43.265697509221376</v>
      </c>
      <c r="DM55">
        <v>55.319556341099549</v>
      </c>
      <c r="DN55">
        <v>80.68594337509802</v>
      </c>
      <c r="DO55">
        <v>78.973554350582759</v>
      </c>
      <c r="DP55">
        <v>71.374795344264655</v>
      </c>
      <c r="DQ55">
        <v>73.258716995818887</v>
      </c>
      <c r="DR55">
        <v>60.549596788489453</v>
      </c>
      <c r="DS55">
        <v>54.274444126929183</v>
      </c>
      <c r="DT55">
        <v>74.675143637183396</v>
      </c>
      <c r="DU55">
        <v>75.946776512195541</v>
      </c>
      <c r="DV55">
        <v>61.185749783468232</v>
      </c>
      <c r="DW55">
        <v>75.053165949056293</v>
      </c>
      <c r="DX55">
        <v>57.741649292300302</v>
      </c>
      <c r="DY55">
        <v>76.043709457405257</v>
      </c>
      <c r="DZ55">
        <v>74.522495099731699</v>
      </c>
      <c r="EA55">
        <v>78.486175658917475</v>
      </c>
      <c r="EB55">
        <v>71.687957992513432</v>
      </c>
      <c r="EC55">
        <v>68.894900891436748</v>
      </c>
      <c r="ED55">
        <v>53.606769343327358</v>
      </c>
      <c r="EE55">
        <v>78.872951340574261</v>
      </c>
      <c r="EF55">
        <v>71.971196338674062</v>
      </c>
      <c r="EG55">
        <v>68.338519130357398</v>
      </c>
      <c r="EH55">
        <v>79.090148595674108</v>
      </c>
      <c r="EI55">
        <v>62.897045271564743</v>
      </c>
      <c r="EJ55">
        <v>73.889401153789564</v>
      </c>
      <c r="EK55">
        <v>52.934736519408936</v>
      </c>
      <c r="EL55">
        <v>75.484291830646796</v>
      </c>
      <c r="EM55">
        <v>60.22239785733489</v>
      </c>
      <c r="EN55">
        <v>79.974007621739219</v>
      </c>
      <c r="EO55">
        <v>58.414947301618589</v>
      </c>
      <c r="EP55">
        <v>74.643570091454094</v>
      </c>
      <c r="EQ55">
        <v>52.326576980669323</v>
      </c>
      <c r="ER55">
        <v>56.761569502463352</v>
      </c>
      <c r="ES55">
        <v>59.419578608096025</v>
      </c>
      <c r="ET55">
        <v>53.248600311333497</v>
      </c>
      <c r="EU55">
        <v>44.564056018926209</v>
      </c>
      <c r="EV55">
        <v>73.348531932983192</v>
      </c>
      <c r="EW55">
        <v>72.007927916726473</v>
      </c>
      <c r="EX55">
        <v>66.49457713173436</v>
      </c>
      <c r="EY55">
        <v>69.730761448523936</v>
      </c>
      <c r="EZ55">
        <v>68.069670861057119</v>
      </c>
      <c r="FA55">
        <v>65.13835265170448</v>
      </c>
      <c r="FB55">
        <v>37.472143563151981</v>
      </c>
      <c r="FC55">
        <v>76.998316833434004</v>
      </c>
      <c r="FD55">
        <v>75.61660362380286</v>
      </c>
      <c r="FE55">
        <v>47.154996566230615</v>
      </c>
      <c r="FF55">
        <v>54.751783445554501</v>
      </c>
      <c r="FG55">
        <v>46.145611989479683</v>
      </c>
      <c r="FH55">
        <v>71.509871910962076</v>
      </c>
      <c r="FI55">
        <v>61.10572132838854</v>
      </c>
      <c r="FJ55">
        <v>26.543648438974014</v>
      </c>
      <c r="FK55">
        <v>65.593157008564489</v>
      </c>
      <c r="FL55">
        <v>75.669981261283837</v>
      </c>
      <c r="FM55">
        <v>44.746690474024128</v>
      </c>
      <c r="FN55">
        <v>68.314814184375038</v>
      </c>
      <c r="FO55">
        <v>60.130598857367403</v>
      </c>
      <c r="FP55">
        <v>35.406343115846475</v>
      </c>
      <c r="FQ55">
        <v>44.320238520609813</v>
      </c>
      <c r="FR55">
        <v>58.323219235537628</v>
      </c>
      <c r="FS55">
        <v>56.833680547401173</v>
      </c>
      <c r="FT55">
        <v>68.687690373878795</v>
      </c>
      <c r="FU55">
        <v>21.193553284815867</v>
      </c>
      <c r="FV55">
        <v>19.244574666342</v>
      </c>
      <c r="FW55">
        <v>40.429027388111372</v>
      </c>
      <c r="FX55">
        <v>45.273262972176404</v>
      </c>
      <c r="FY55">
        <v>79.787469654800489</v>
      </c>
      <c r="FZ55">
        <v>46.494545457799795</v>
      </c>
      <c r="GA55">
        <v>60.871377544547734</v>
      </c>
      <c r="GB55">
        <v>34.648626882829937</v>
      </c>
      <c r="GC55">
        <v>67.639131574336872</v>
      </c>
      <c r="GD55">
        <v>32.740416460224687</v>
      </c>
      <c r="GE55">
        <v>56.071787998388764</v>
      </c>
      <c r="GF55">
        <v>34.287362656303053</v>
      </c>
      <c r="GG55">
        <v>68.491599521729071</v>
      </c>
      <c r="GH55">
        <v>28.979752623636802</v>
      </c>
      <c r="GI55">
        <v>53.05456159593021</v>
      </c>
      <c r="GJ55">
        <v>70.575886330083378</v>
      </c>
      <c r="GK55">
        <v>56.434531064941474</v>
      </c>
      <c r="GL55">
        <v>45.375878972787781</v>
      </c>
      <c r="GM55">
        <v>63.869280104374276</v>
      </c>
      <c r="GN55">
        <v>45.843495371114209</v>
      </c>
      <c r="GO55">
        <v>46.824387931744887</v>
      </c>
      <c r="GP55">
        <v>40.484568636564198</v>
      </c>
      <c r="GQ55">
        <v>71.073116693875619</v>
      </c>
      <c r="GR55">
        <v>42.781568128034628</v>
      </c>
      <c r="GS55">
        <v>23.774167238191566</v>
      </c>
      <c r="GT55">
        <v>32.063419900544829</v>
      </c>
      <c r="GU55">
        <v>28.151507083933524</v>
      </c>
      <c r="GV55">
        <v>72.51546572060758</v>
      </c>
      <c r="GW55">
        <v>37.132056817886493</v>
      </c>
      <c r="GX55">
        <v>59.320745819042166</v>
      </c>
      <c r="GY55">
        <v>24.442319098546918</v>
      </c>
      <c r="GZ55">
        <v>23.470769333593882</v>
      </c>
      <c r="HA55">
        <v>37.478896499317109</v>
      </c>
      <c r="HB55">
        <v>71.330700968522777</v>
      </c>
      <c r="HC55">
        <v>18.833020348676083</v>
      </c>
      <c r="HD55">
        <v>49.603878151892616</v>
      </c>
      <c r="HE55">
        <v>43.257233054028347</v>
      </c>
      <c r="HF55">
        <v>31.723533619202687</v>
      </c>
      <c r="HG55">
        <v>40.524153437659493</v>
      </c>
      <c r="HH55">
        <v>55.960212537586273</v>
      </c>
      <c r="HI55">
        <v>47.040919800853551</v>
      </c>
      <c r="HJ55">
        <v>24.435688784056698</v>
      </c>
      <c r="HK55">
        <v>60.420539249124779</v>
      </c>
      <c r="HL55">
        <v>22.089266785217237</v>
      </c>
      <c r="HM55">
        <v>32.812471345506033</v>
      </c>
      <c r="HN55">
        <v>38.792670804003087</v>
      </c>
      <c r="HO55">
        <v>40.688885891409761</v>
      </c>
      <c r="HP55">
        <v>42.317402332277993</v>
      </c>
      <c r="HQ55">
        <v>46.838520028220465</v>
      </c>
      <c r="HR55">
        <v>39.054921825198875</v>
      </c>
      <c r="HS55">
        <v>20.098857674563327</v>
      </c>
      <c r="HT55">
        <v>38.808491654153201</v>
      </c>
      <c r="HU55">
        <v>22.851585391071989</v>
      </c>
      <c r="HV55">
        <v>29.948776802723241</v>
      </c>
      <c r="HW55">
        <v>22.256515347402239</v>
      </c>
      <c r="HX55">
        <v>26.0268671563949</v>
      </c>
      <c r="HY55">
        <v>51.207107821197269</v>
      </c>
      <c r="HZ55">
        <v>21.040113448861653</v>
      </c>
      <c r="IA55">
        <v>22.107088018512915</v>
      </c>
      <c r="IB55">
        <v>70.76321168152667</v>
      </c>
      <c r="IC55">
        <v>27.830630474759946</v>
      </c>
      <c r="ID55">
        <v>17.045756731344692</v>
      </c>
      <c r="IE55">
        <v>25.33555684183283</v>
      </c>
      <c r="IF55">
        <v>47.34228443499736</v>
      </c>
      <c r="IG55">
        <v>37.524522802909495</v>
      </c>
      <c r="IH55">
        <v>17.855152988830188</v>
      </c>
      <c r="II55">
        <v>33.599707875528402</v>
      </c>
      <c r="IJ55">
        <v>40.434331916532862</v>
      </c>
      <c r="IK55">
        <v>42.910725134868272</v>
      </c>
      <c r="IL55">
        <v>22.549348980700703</v>
      </c>
      <c r="IM55">
        <v>38.246997186898916</v>
      </c>
      <c r="IN55">
        <v>35.557637777109676</v>
      </c>
      <c r="IO55">
        <v>22.093746595451233</v>
      </c>
      <c r="IP55">
        <v>37.53884543090485</v>
      </c>
      <c r="IQ55">
        <v>28.926558156501944</v>
      </c>
      <c r="IR55">
        <v>26.071382701565241</v>
      </c>
      <c r="IS55">
        <v>30.308135427474753</v>
      </c>
      <c r="IT55">
        <v>27.660122824449857</v>
      </c>
      <c r="IU55">
        <v>42.218127876642924</v>
      </c>
      <c r="IV55">
        <v>20.423255031897352</v>
      </c>
      <c r="IW55">
        <v>49.646795090132208</v>
      </c>
      <c r="IX55">
        <v>29.708981153049276</v>
      </c>
      <c r="IY55">
        <v>49.050426638953581</v>
      </c>
      <c r="IZ55">
        <v>27.191392413045204</v>
      </c>
      <c r="JA55">
        <v>25.308473319550995</v>
      </c>
      <c r="JB55">
        <v>24.337783831906382</v>
      </c>
      <c r="JC55">
        <v>23.280982207202968</v>
      </c>
      <c r="JD55">
        <v>42.933074227286319</v>
      </c>
      <c r="JE55">
        <v>22.042098932459567</v>
      </c>
      <c r="JF55">
        <v>28.509463269344362</v>
      </c>
      <c r="JG55">
        <v>28.151110381161345</v>
      </c>
      <c r="JH55">
        <v>32.176100488937479</v>
      </c>
      <c r="JI55">
        <v>48.15890588855239</v>
      </c>
      <c r="JJ55">
        <v>31.323622099838605</v>
      </c>
      <c r="JK55">
        <v>26.015937649723472</v>
      </c>
      <c r="JL55">
        <v>58.341602283887624</v>
      </c>
      <c r="JM55">
        <v>41.580873820852389</v>
      </c>
      <c r="JN55">
        <v>32.072838922883165</v>
      </c>
      <c r="JO55">
        <v>36.162115007739409</v>
      </c>
      <c r="JP55">
        <v>29.160159092799663</v>
      </c>
      <c r="JQ55">
        <v>36.34326229169347</v>
      </c>
      <c r="JR55">
        <v>32.41693617868448</v>
      </c>
      <c r="JS55">
        <v>23.051219176494669</v>
      </c>
      <c r="JT55">
        <v>36.047331379558834</v>
      </c>
      <c r="JU55">
        <v>26.174412558377028</v>
      </c>
      <c r="JV55">
        <v>31.628740588834088</v>
      </c>
      <c r="JW55">
        <v>39.217395658589304</v>
      </c>
      <c r="JX55">
        <v>42.060820279392374</v>
      </c>
      <c r="JY55">
        <v>32.083378771054136</v>
      </c>
      <c r="JZ55">
        <v>33.207124441468451</v>
      </c>
      <c r="KA55">
        <v>25.204671620057137</v>
      </c>
      <c r="KB55">
        <v>23.948199518011844</v>
      </c>
      <c r="KC55">
        <v>61.580275564881759</v>
      </c>
      <c r="KD55">
        <v>23.049526315441469</v>
      </c>
      <c r="KE55">
        <v>31.349664814394185</v>
      </c>
      <c r="KF55">
        <v>49.868442383217548</v>
      </c>
      <c r="KG55">
        <v>43.697017315708955</v>
      </c>
      <c r="KH55">
        <v>20.267502070587387</v>
      </c>
      <c r="KI55">
        <v>41.016615783233071</v>
      </c>
      <c r="KJ55">
        <v>44.089189209088069</v>
      </c>
      <c r="KK55">
        <v>23.328278694604297</v>
      </c>
      <c r="KL55">
        <v>31.07418848122688</v>
      </c>
      <c r="KM55">
        <v>25.569729476972309</v>
      </c>
      <c r="KN55">
        <v>19.32519656309281</v>
      </c>
      <c r="KO55">
        <v>22.901340289026706</v>
      </c>
      <c r="KP55">
        <v>37.681299144393378</v>
      </c>
      <c r="KQ55">
        <v>29.269542959274663</v>
      </c>
      <c r="KR55">
        <v>39.538776041074371</v>
      </c>
      <c r="KS55">
        <v>42.875787085943479</v>
      </c>
      <c r="KT55">
        <v>40.41851664801505</v>
      </c>
      <c r="KU55">
        <v>33.425050709801219</v>
      </c>
      <c r="KV55">
        <v>38.602269122580765</v>
      </c>
      <c r="KW55">
        <v>30.755795322442413</v>
      </c>
      <c r="KX55">
        <v>27.002381963700106</v>
      </c>
      <c r="KY55">
        <v>26.979399508799588</v>
      </c>
      <c r="KZ55">
        <v>66.499500026687898</v>
      </c>
      <c r="LA55">
        <v>43.505082468529395</v>
      </c>
      <c r="LB55">
        <v>37.992193617711891</v>
      </c>
      <c r="LC55">
        <v>23.261638801110777</v>
      </c>
      <c r="LD55">
        <v>46.085134719202557</v>
      </c>
      <c r="LE55">
        <v>38.119761113212213</v>
      </c>
      <c r="LF55">
        <v>33.111975640758551</v>
      </c>
      <c r="LG55">
        <v>58.961738264992846</v>
      </c>
      <c r="LH55">
        <v>23.876367237197652</v>
      </c>
      <c r="LI55">
        <v>44.981618534155444</v>
      </c>
      <c r="LJ55">
        <v>36.332741724441384</v>
      </c>
      <c r="LK55">
        <v>42.768963926040975</v>
      </c>
      <c r="LL55">
        <v>21.696484960141763</v>
      </c>
    </row>
    <row r="56" spans="1:324">
      <c r="A56" s="2">
        <v>0.53125</v>
      </c>
      <c r="B56">
        <v>32.895005637482896</v>
      </c>
      <c r="C56">
        <v>55.811302777392235</v>
      </c>
      <c r="D56">
        <v>66.191625686579613</v>
      </c>
      <c r="E56">
        <v>57.04235309445113</v>
      </c>
      <c r="F56">
        <v>53.687923416022699</v>
      </c>
      <c r="G56">
        <v>59.518576057469978</v>
      </c>
      <c r="H56">
        <v>36.215151886808776</v>
      </c>
      <c r="I56">
        <v>69.062220060234054</v>
      </c>
      <c r="J56">
        <v>69.712579391738572</v>
      </c>
      <c r="K56">
        <v>43.841041734974731</v>
      </c>
      <c r="L56">
        <v>61.052151148546244</v>
      </c>
      <c r="M56">
        <v>63.272549331330822</v>
      </c>
      <c r="N56">
        <v>75.15625100639906</v>
      </c>
      <c r="O56">
        <v>19.62851842260384</v>
      </c>
      <c r="P56">
        <v>56.879957922666755</v>
      </c>
      <c r="Q56">
        <v>45.804835939664457</v>
      </c>
      <c r="R56">
        <v>64.528572641054964</v>
      </c>
      <c r="S56">
        <v>62.075301296856374</v>
      </c>
      <c r="T56">
        <v>59.969298183059891</v>
      </c>
      <c r="U56">
        <v>28.006976073011231</v>
      </c>
      <c r="V56">
        <v>48.964694617292302</v>
      </c>
      <c r="W56">
        <v>64.399011485232407</v>
      </c>
      <c r="X56">
        <v>47.246617682548866</v>
      </c>
      <c r="Y56">
        <v>66.72276593064241</v>
      </c>
      <c r="Z56">
        <v>35.224090528836015</v>
      </c>
      <c r="AA56">
        <v>79.045465938833871</v>
      </c>
      <c r="AB56">
        <v>65.926574126410856</v>
      </c>
      <c r="AC56">
        <v>55.545092322964962</v>
      </c>
      <c r="AD56">
        <v>47.924681525185804</v>
      </c>
      <c r="AE56">
        <v>58.24599842251083</v>
      </c>
      <c r="AF56">
        <v>55.162947620327088</v>
      </c>
      <c r="AG56">
        <v>69.962478808315055</v>
      </c>
      <c r="AH56">
        <v>68.005650789958466</v>
      </c>
      <c r="AI56">
        <v>18.829321089503591</v>
      </c>
      <c r="AJ56">
        <v>73.931356101681075</v>
      </c>
      <c r="AK56">
        <v>66.629378384622626</v>
      </c>
      <c r="AL56">
        <v>49.032766158737928</v>
      </c>
      <c r="AM56">
        <v>54.16496593939025</v>
      </c>
      <c r="AN56">
        <v>54.000538879587047</v>
      </c>
      <c r="AO56">
        <v>65.82608684584315</v>
      </c>
      <c r="AP56">
        <v>44.977361289559759</v>
      </c>
      <c r="AQ56">
        <v>63.942105204597887</v>
      </c>
      <c r="AR56">
        <v>70.350415949230893</v>
      </c>
      <c r="AS56">
        <v>24.761368977634309</v>
      </c>
      <c r="AT56">
        <v>75.651016995385277</v>
      </c>
      <c r="AU56">
        <v>78.656661156641078</v>
      </c>
      <c r="AV56">
        <v>77.221311215917282</v>
      </c>
      <c r="AW56">
        <v>43.870739372266634</v>
      </c>
      <c r="AX56">
        <v>70.595374408933182</v>
      </c>
      <c r="AY56">
        <v>80.053490779203614</v>
      </c>
      <c r="AZ56">
        <v>63.185716268100542</v>
      </c>
      <c r="BA56">
        <v>65.976204359616318</v>
      </c>
      <c r="BB56">
        <v>67.766422111476345</v>
      </c>
      <c r="BC56">
        <v>41.090504917219583</v>
      </c>
      <c r="BD56">
        <v>58.072423983506702</v>
      </c>
      <c r="BE56">
        <v>67.892605078523673</v>
      </c>
      <c r="BF56">
        <v>39.082696169920148</v>
      </c>
      <c r="BG56">
        <v>67.63790268688426</v>
      </c>
      <c r="BH56">
        <v>59.469022614067541</v>
      </c>
      <c r="BI56">
        <v>79.840380722088597</v>
      </c>
      <c r="BJ56">
        <v>64.288621377093435</v>
      </c>
      <c r="BK56">
        <v>24.223163870714981</v>
      </c>
      <c r="BL56">
        <v>69.442669627100699</v>
      </c>
      <c r="BM56">
        <v>73.063631918949625</v>
      </c>
      <c r="BN56">
        <v>38.383471500863102</v>
      </c>
      <c r="BO56">
        <v>49.282357003815683</v>
      </c>
      <c r="BP56">
        <v>76.574907937727815</v>
      </c>
      <c r="BQ56">
        <v>67.328200544051455</v>
      </c>
      <c r="BR56">
        <v>53.058641322399438</v>
      </c>
      <c r="BS56">
        <v>83.15004759568869</v>
      </c>
      <c r="BT56">
        <v>81.981551653582713</v>
      </c>
      <c r="BU56">
        <v>77.554441026547522</v>
      </c>
      <c r="BV56">
        <v>53.296900755467</v>
      </c>
      <c r="BW56">
        <v>66.288942459210759</v>
      </c>
      <c r="BX56">
        <v>66.4548639519125</v>
      </c>
      <c r="BY56">
        <v>80.300830417765653</v>
      </c>
      <c r="BZ56">
        <v>58.468760337746296</v>
      </c>
      <c r="CA56">
        <v>73.584948679902411</v>
      </c>
      <c r="CB56">
        <v>65.244800157304994</v>
      </c>
      <c r="CC56">
        <v>66.30175392101286</v>
      </c>
      <c r="CD56">
        <v>67.550319659813354</v>
      </c>
      <c r="CE56">
        <v>63.471050436735958</v>
      </c>
      <c r="CF56">
        <v>69.652766870932012</v>
      </c>
      <c r="CG56">
        <v>68.100575576511332</v>
      </c>
      <c r="CH56">
        <v>77.512752351064492</v>
      </c>
      <c r="CI56">
        <v>64.945617192905388</v>
      </c>
      <c r="CJ56">
        <v>84.143705452698399</v>
      </c>
      <c r="CK56">
        <v>74.304605735198933</v>
      </c>
      <c r="CL56">
        <v>65.9065820581461</v>
      </c>
      <c r="CM56">
        <v>73.028493997624892</v>
      </c>
      <c r="CN56">
        <v>78.49763842238589</v>
      </c>
      <c r="CO56">
        <v>39.333053878951411</v>
      </c>
      <c r="CP56">
        <v>64.408441520686196</v>
      </c>
      <c r="CQ56">
        <v>83.691238802979541</v>
      </c>
      <c r="CR56">
        <v>69.935467812513878</v>
      </c>
      <c r="CS56">
        <v>64.516643170730177</v>
      </c>
      <c r="CT56">
        <v>72.563394268830322</v>
      </c>
      <c r="CU56">
        <v>68.585047750757766</v>
      </c>
      <c r="CV56">
        <v>79.916834279861249</v>
      </c>
      <c r="CW56">
        <v>74.233636903475499</v>
      </c>
      <c r="CX56">
        <v>81.447528263333837</v>
      </c>
      <c r="CY56">
        <v>81.660424386007264</v>
      </c>
      <c r="CZ56">
        <v>60.779692853571497</v>
      </c>
      <c r="DA56">
        <v>70.980764150037757</v>
      </c>
      <c r="DB56">
        <v>73.459504249665798</v>
      </c>
      <c r="DC56">
        <v>68.176998259757966</v>
      </c>
      <c r="DD56">
        <v>48.321234656678975</v>
      </c>
      <c r="DE56">
        <v>79.437288499193485</v>
      </c>
      <c r="DF56">
        <v>75.002658049607334</v>
      </c>
      <c r="DG56">
        <v>75.5435250345909</v>
      </c>
      <c r="DH56">
        <v>71.637213135374665</v>
      </c>
      <c r="DI56">
        <v>62.580417107506435</v>
      </c>
      <c r="DJ56">
        <v>72.006502378862891</v>
      </c>
      <c r="DK56">
        <v>64.482726563038241</v>
      </c>
      <c r="DL56">
        <v>44.776935535738325</v>
      </c>
      <c r="DM56">
        <v>55.95056124317005</v>
      </c>
      <c r="DN56">
        <v>80.586961725813396</v>
      </c>
      <c r="DO56">
        <v>79.806112511293762</v>
      </c>
      <c r="DP56">
        <v>71.594078153470804</v>
      </c>
      <c r="DQ56">
        <v>73.319054717482601</v>
      </c>
      <c r="DR56">
        <v>64.606091874592593</v>
      </c>
      <c r="DS56">
        <v>54.534183865867867</v>
      </c>
      <c r="DT56">
        <v>74.908432467688371</v>
      </c>
      <c r="DU56">
        <v>75.852512038883546</v>
      </c>
      <c r="DV56">
        <v>61.680777447575799</v>
      </c>
      <c r="DW56">
        <v>77.652038904858131</v>
      </c>
      <c r="DX56">
        <v>58.497715089538794</v>
      </c>
      <c r="DY56">
        <v>75.737652949644001</v>
      </c>
      <c r="DZ56">
        <v>75.033691449553146</v>
      </c>
      <c r="EA56">
        <v>76.113216935794455</v>
      </c>
      <c r="EB56">
        <v>68.926134909415495</v>
      </c>
      <c r="EC56">
        <v>69.440435120988354</v>
      </c>
      <c r="ED56">
        <v>54.779438102217455</v>
      </c>
      <c r="EE56">
        <v>79.49081926049125</v>
      </c>
      <c r="EF56">
        <v>72.673123369610167</v>
      </c>
      <c r="EG56">
        <v>68.681336267699507</v>
      </c>
      <c r="EH56">
        <v>77.413190417935354</v>
      </c>
      <c r="EI56">
        <v>63.012186459286049</v>
      </c>
      <c r="EJ56">
        <v>74.794121355456468</v>
      </c>
      <c r="EK56">
        <v>55.443197153765396</v>
      </c>
      <c r="EL56">
        <v>77.47697005125076</v>
      </c>
      <c r="EM56">
        <v>60.882711069065373</v>
      </c>
      <c r="EN56">
        <v>80.04794426317504</v>
      </c>
      <c r="EO56">
        <v>58.413201590939103</v>
      </c>
      <c r="EP56">
        <v>74.292377633513269</v>
      </c>
      <c r="EQ56">
        <v>52.686335234724105</v>
      </c>
      <c r="ER56">
        <v>56.684771552539388</v>
      </c>
      <c r="ES56">
        <v>60.087125755869387</v>
      </c>
      <c r="ET56">
        <v>53.170947929417814</v>
      </c>
      <c r="EU56">
        <v>47.645400533700446</v>
      </c>
      <c r="EV56">
        <v>74.300861451925741</v>
      </c>
      <c r="EW56">
        <v>72.511471171280448</v>
      </c>
      <c r="EX56">
        <v>66.77381753590376</v>
      </c>
      <c r="EY56">
        <v>69.821712288820606</v>
      </c>
      <c r="EZ56">
        <v>68.498105199994455</v>
      </c>
      <c r="FA56">
        <v>66.247844234823859</v>
      </c>
      <c r="FB56">
        <v>38.443534430575461</v>
      </c>
      <c r="FC56">
        <v>77.04206798432493</v>
      </c>
      <c r="FD56">
        <v>76.559742827744984</v>
      </c>
      <c r="FE56">
        <v>50.504758224234756</v>
      </c>
      <c r="FF56">
        <v>54.68588224806556</v>
      </c>
      <c r="FG56">
        <v>45.525931783463768</v>
      </c>
      <c r="FH56">
        <v>71.206818990320556</v>
      </c>
      <c r="FI56">
        <v>62.918414986777066</v>
      </c>
      <c r="FJ56">
        <v>24.066336699009735</v>
      </c>
      <c r="FK56">
        <v>66.195931338794026</v>
      </c>
      <c r="FL56">
        <v>76.553256944794427</v>
      </c>
      <c r="FM56">
        <v>45.274275364804851</v>
      </c>
      <c r="FN56">
        <v>68.218405013723739</v>
      </c>
      <c r="FO56">
        <v>59.855030954483254</v>
      </c>
      <c r="FP56">
        <v>36.77730553316983</v>
      </c>
      <c r="FQ56">
        <v>49.657810323527947</v>
      </c>
      <c r="FR56">
        <v>59.551537859952099</v>
      </c>
      <c r="FS56">
        <v>60.828657436568697</v>
      </c>
      <c r="FT56">
        <v>69.70820383427376</v>
      </c>
      <c r="FU56">
        <v>20.510613128380879</v>
      </c>
      <c r="FV56">
        <v>19.582563014696003</v>
      </c>
      <c r="FW56">
        <v>40.617555029446656</v>
      </c>
      <c r="FX56">
        <v>45.628308819125415</v>
      </c>
      <c r="FY56">
        <v>79.846136217851154</v>
      </c>
      <c r="FZ56">
        <v>49.170326115873941</v>
      </c>
      <c r="GA56">
        <v>61.161252085680161</v>
      </c>
      <c r="GB56">
        <v>33.959191955224533</v>
      </c>
      <c r="GC56">
        <v>67.617818267627428</v>
      </c>
      <c r="GD56">
        <v>32.231226161708967</v>
      </c>
      <c r="GE56">
        <v>56.161713913568946</v>
      </c>
      <c r="GF56">
        <v>34.374675442938369</v>
      </c>
      <c r="GG56">
        <v>68.190159209722339</v>
      </c>
      <c r="GH56">
        <v>32.671845089019463</v>
      </c>
      <c r="GI56">
        <v>53.359689551277903</v>
      </c>
      <c r="GJ56">
        <v>70.64204366797648</v>
      </c>
      <c r="GK56">
        <v>56.094184916757875</v>
      </c>
      <c r="GL56">
        <v>47.787641725641784</v>
      </c>
      <c r="GM56">
        <v>64.125703996710783</v>
      </c>
      <c r="GN56">
        <v>45.347132193903853</v>
      </c>
      <c r="GO56">
        <v>46.400936921191942</v>
      </c>
      <c r="GP56">
        <v>41.69911664042499</v>
      </c>
      <c r="GQ56">
        <v>71.944961327899662</v>
      </c>
      <c r="GR56">
        <v>43.450265047162652</v>
      </c>
      <c r="GS56">
        <v>24.285822229245426</v>
      </c>
      <c r="GT56">
        <v>33.715739349941636</v>
      </c>
      <c r="GU56">
        <v>29.158436988129477</v>
      </c>
      <c r="GV56">
        <v>71.619020098309335</v>
      </c>
      <c r="GW56">
        <v>36.399306689853283</v>
      </c>
      <c r="GX56">
        <v>60.358452559375223</v>
      </c>
      <c r="GY56">
        <v>24.68106724797056</v>
      </c>
      <c r="GZ56">
        <v>23.722663507983782</v>
      </c>
      <c r="HA56">
        <v>39.980454626306276</v>
      </c>
      <c r="HB56">
        <v>73.088283566355202</v>
      </c>
      <c r="HC56">
        <v>19.927256128852559</v>
      </c>
      <c r="HD56">
        <v>51.172743295455632</v>
      </c>
      <c r="HE56">
        <v>45.026636109534962</v>
      </c>
      <c r="HF56">
        <v>30.905787205322245</v>
      </c>
      <c r="HG56">
        <v>41.200019777855069</v>
      </c>
      <c r="HH56">
        <v>56.042689300136942</v>
      </c>
      <c r="HI56">
        <v>46.500626720688864</v>
      </c>
      <c r="HJ56">
        <v>25.200215375743909</v>
      </c>
      <c r="HK56">
        <v>61.625660724778015</v>
      </c>
      <c r="HL56">
        <v>21.714229045330228</v>
      </c>
      <c r="HM56">
        <v>30.828726485532972</v>
      </c>
      <c r="HN56">
        <v>39.530994810978925</v>
      </c>
      <c r="HO56">
        <v>40.544098987218909</v>
      </c>
      <c r="HP56">
        <v>44.955248080046545</v>
      </c>
      <c r="HQ56">
        <v>46.661294014126405</v>
      </c>
      <c r="HR56">
        <v>39.017341093033458</v>
      </c>
      <c r="HS56">
        <v>21.003572968757208</v>
      </c>
      <c r="HT56">
        <v>39.778906746286545</v>
      </c>
      <c r="HU56">
        <v>23.691986755218682</v>
      </c>
      <c r="HV56">
        <v>31.029321162052472</v>
      </c>
      <c r="HW56">
        <v>22.471791989603677</v>
      </c>
      <c r="HX56">
        <v>29.392318910184997</v>
      </c>
      <c r="HY56">
        <v>53.422377438184789</v>
      </c>
      <c r="HZ56">
        <v>21.192121082556877</v>
      </c>
      <c r="IA56">
        <v>23.074208934452582</v>
      </c>
      <c r="IB56">
        <v>71.314263159107398</v>
      </c>
      <c r="IC56">
        <v>28.824151886082674</v>
      </c>
      <c r="ID56">
        <v>16.626117582631071</v>
      </c>
      <c r="IE56">
        <v>25.530292367808286</v>
      </c>
      <c r="IF56">
        <v>46.372599934175746</v>
      </c>
      <c r="IG56">
        <v>37.533153139112983</v>
      </c>
      <c r="IH56">
        <v>16.429768222337291</v>
      </c>
      <c r="II56">
        <v>35.46541987529509</v>
      </c>
      <c r="IJ56">
        <v>42.600064640428947</v>
      </c>
      <c r="IK56">
        <v>43.569158667360398</v>
      </c>
      <c r="IL56">
        <v>24.178687117608671</v>
      </c>
      <c r="IM56">
        <v>40.234726355894686</v>
      </c>
      <c r="IN56">
        <v>35.987554307897767</v>
      </c>
      <c r="IO56">
        <v>22.193119154540991</v>
      </c>
      <c r="IP56">
        <v>38.437207557934393</v>
      </c>
      <c r="IQ56">
        <v>29.715655207044389</v>
      </c>
      <c r="IR56">
        <v>27.231850552174663</v>
      </c>
      <c r="IS56">
        <v>31.424674601018747</v>
      </c>
      <c r="IT56">
        <v>27.385545142790367</v>
      </c>
      <c r="IU56">
        <v>42.855265493470995</v>
      </c>
      <c r="IV56">
        <v>22.748872731480329</v>
      </c>
      <c r="IW56">
        <v>50.740393928069615</v>
      </c>
      <c r="IX56">
        <v>30.80437897048731</v>
      </c>
      <c r="IY56">
        <v>52.735541998401295</v>
      </c>
      <c r="IZ56">
        <v>29.323198085563178</v>
      </c>
      <c r="JA56">
        <v>26.791565088570504</v>
      </c>
      <c r="JB56">
        <v>25.932730842333072</v>
      </c>
      <c r="JC56">
        <v>23.674997436403725</v>
      </c>
      <c r="JD56">
        <v>42.910287285084102</v>
      </c>
      <c r="JE56">
        <v>24.24135926996011</v>
      </c>
      <c r="JF56">
        <v>29.053966471461745</v>
      </c>
      <c r="JG56">
        <v>32.500918908141912</v>
      </c>
      <c r="JH56">
        <v>32.37119535468802</v>
      </c>
      <c r="JI56">
        <v>47.645103151508351</v>
      </c>
      <c r="JJ56">
        <v>32.399125827138029</v>
      </c>
      <c r="JK56">
        <v>29.516384571671892</v>
      </c>
      <c r="JL56">
        <v>59.354369640036879</v>
      </c>
      <c r="JM56">
        <v>43.467416218091635</v>
      </c>
      <c r="JN56">
        <v>32.225918553385696</v>
      </c>
      <c r="JO56">
        <v>43.581909137098336</v>
      </c>
      <c r="JP56">
        <v>30.068239024500183</v>
      </c>
      <c r="JQ56">
        <v>37.855634844821601</v>
      </c>
      <c r="JR56">
        <v>32.235624557684105</v>
      </c>
      <c r="JS56">
        <v>22.105038749614636</v>
      </c>
      <c r="JT56">
        <v>36.227362672609438</v>
      </c>
      <c r="JU56">
        <v>26.504719733129704</v>
      </c>
      <c r="JV56">
        <v>31.627963869271483</v>
      </c>
      <c r="JW56">
        <v>40.041960720143443</v>
      </c>
      <c r="JX56">
        <v>42.344278415201018</v>
      </c>
      <c r="JY56">
        <v>32.082011039814269</v>
      </c>
      <c r="JZ56">
        <v>33.469508075462457</v>
      </c>
      <c r="KA56">
        <v>24.64891799493417</v>
      </c>
      <c r="KB56">
        <v>24.15803195395921</v>
      </c>
      <c r="KC56">
        <v>60.833466329588788</v>
      </c>
      <c r="KD56">
        <v>24.07629561483019</v>
      </c>
      <c r="KE56">
        <v>32.289141852094879</v>
      </c>
      <c r="KF56">
        <v>51.168593862516836</v>
      </c>
      <c r="KG56">
        <v>44.027913053957299</v>
      </c>
      <c r="KH56">
        <v>20.654884267781473</v>
      </c>
      <c r="KI56">
        <v>42.168972731913229</v>
      </c>
      <c r="KJ56">
        <v>42.919230259392329</v>
      </c>
      <c r="KK56">
        <v>23.806318745539425</v>
      </c>
      <c r="KL56">
        <v>31.429373514496973</v>
      </c>
      <c r="KM56">
        <v>24.970342920507118</v>
      </c>
      <c r="KN56">
        <v>19.304562581851783</v>
      </c>
      <c r="KO56">
        <v>22.387766824927311</v>
      </c>
      <c r="KP56">
        <v>37.511475333680814</v>
      </c>
      <c r="KQ56">
        <v>29.353557219403665</v>
      </c>
      <c r="KR56">
        <v>40.133066784158487</v>
      </c>
      <c r="KS56">
        <v>45.207112046266367</v>
      </c>
      <c r="KT56">
        <v>40.123115224348311</v>
      </c>
      <c r="KU56">
        <v>35.041601398492695</v>
      </c>
      <c r="KV56">
        <v>38.948994615094612</v>
      </c>
      <c r="KW56">
        <v>32.167065654951024</v>
      </c>
      <c r="KX56">
        <v>26.870962928303566</v>
      </c>
      <c r="KY56">
        <v>27.75893046351494</v>
      </c>
      <c r="KZ56">
        <v>67.067140484624403</v>
      </c>
      <c r="LA56">
        <v>45.505562132912388</v>
      </c>
      <c r="LB56">
        <v>38.363371007302547</v>
      </c>
      <c r="LC56">
        <v>23.048521759562007</v>
      </c>
      <c r="LD56">
        <v>46.089866325149615</v>
      </c>
      <c r="LE56">
        <v>37.441200448448747</v>
      </c>
      <c r="LF56">
        <v>33.696809684144846</v>
      </c>
      <c r="LG56">
        <v>58.887447151127212</v>
      </c>
      <c r="LH56">
        <v>25.179663359801086</v>
      </c>
      <c r="LI56">
        <v>48.469463327408199</v>
      </c>
      <c r="LJ56">
        <v>37.991196127913916</v>
      </c>
      <c r="LK56">
        <v>43.971600735015265</v>
      </c>
      <c r="LL56">
        <v>21.766255189772593</v>
      </c>
    </row>
    <row r="57" spans="1:324">
      <c r="A57" s="2">
        <v>0.54166666666666663</v>
      </c>
      <c r="B57">
        <v>34.118894592228202</v>
      </c>
      <c r="C57">
        <v>56.946589590938125</v>
      </c>
      <c r="D57">
        <v>65.714268439815399</v>
      </c>
      <c r="E57">
        <v>56.749091384262897</v>
      </c>
      <c r="F57">
        <v>52.003850719776672</v>
      </c>
      <c r="G57">
        <v>59.488438501200903</v>
      </c>
      <c r="H57">
        <v>36.386083894748673</v>
      </c>
      <c r="I57">
        <v>69.409989094726768</v>
      </c>
      <c r="J57">
        <v>70.263309682597892</v>
      </c>
      <c r="K57">
        <v>44.931037555430144</v>
      </c>
      <c r="L57">
        <v>64.627114755957209</v>
      </c>
      <c r="M57">
        <v>63.874850766864824</v>
      </c>
      <c r="N57">
        <v>73.925814529326658</v>
      </c>
      <c r="O57">
        <v>20.885305524701767</v>
      </c>
      <c r="P57">
        <v>57.620450636188757</v>
      </c>
      <c r="Q57">
        <v>46.016077411933587</v>
      </c>
      <c r="R57">
        <v>64.278331939423495</v>
      </c>
      <c r="S57">
        <v>63.144786487056372</v>
      </c>
      <c r="T57">
        <v>59.2061029366998</v>
      </c>
      <c r="U57">
        <v>29.764335242844172</v>
      </c>
      <c r="V57">
        <v>49.257020279950062</v>
      </c>
      <c r="W57">
        <v>64.734102486016866</v>
      </c>
      <c r="X57">
        <v>47.289001517329524</v>
      </c>
      <c r="Y57">
        <v>67.716458843937303</v>
      </c>
      <c r="Z57">
        <v>36.704994489343413</v>
      </c>
      <c r="AA57">
        <v>79.141820824987235</v>
      </c>
      <c r="AB57">
        <v>67.557243349733128</v>
      </c>
      <c r="AC57">
        <v>55.764992998827829</v>
      </c>
      <c r="AD57">
        <v>47.783912755548364</v>
      </c>
      <c r="AE57">
        <v>59.889638692404731</v>
      </c>
      <c r="AF57">
        <v>55.626194443356106</v>
      </c>
      <c r="AG57">
        <v>70.284858992432717</v>
      </c>
      <c r="AH57">
        <v>73.488421002462772</v>
      </c>
      <c r="AI57">
        <v>18.140964365469721</v>
      </c>
      <c r="AJ57">
        <v>72.606082345642164</v>
      </c>
      <c r="AK57">
        <v>66.608599865167108</v>
      </c>
      <c r="AL57">
        <v>48.020083462399178</v>
      </c>
      <c r="AM57">
        <v>52.820386576050105</v>
      </c>
      <c r="AN57">
        <v>54.307980202543966</v>
      </c>
      <c r="AO57">
        <v>67.748756479115158</v>
      </c>
      <c r="AP57">
        <v>44.860590174818732</v>
      </c>
      <c r="AQ57">
        <v>63.564853489200949</v>
      </c>
      <c r="AR57">
        <v>69.936698798543361</v>
      </c>
      <c r="AS57">
        <v>25.783794753017848</v>
      </c>
      <c r="AT57">
        <v>76.313779786481334</v>
      </c>
      <c r="AU57">
        <v>78.967895666659089</v>
      </c>
      <c r="AV57">
        <v>77.254223546908705</v>
      </c>
      <c r="AW57">
        <v>43.697417052445225</v>
      </c>
      <c r="AX57">
        <v>72.190637876465104</v>
      </c>
      <c r="AY57">
        <v>80.565164893004734</v>
      </c>
      <c r="AZ57">
        <v>63.169898285861571</v>
      </c>
      <c r="BA57">
        <v>66.131939559763012</v>
      </c>
      <c r="BB57">
        <v>68.466604497407332</v>
      </c>
      <c r="BC57">
        <v>38.403053908309232</v>
      </c>
      <c r="BD57">
        <v>58.209217651248643</v>
      </c>
      <c r="BE57">
        <v>68.103910589816124</v>
      </c>
      <c r="BF57">
        <v>40.529412149950652</v>
      </c>
      <c r="BG57">
        <v>66.899488448137959</v>
      </c>
      <c r="BH57">
        <v>59.980801391360266</v>
      </c>
      <c r="BI57">
        <v>79.190798972604796</v>
      </c>
      <c r="BJ57">
        <v>62.150862737760065</v>
      </c>
      <c r="BK57">
        <v>25.555143923959236</v>
      </c>
      <c r="BL57">
        <v>69.485426354642939</v>
      </c>
      <c r="BM57">
        <v>73.824269171622163</v>
      </c>
      <c r="BN57">
        <v>38.386982631090987</v>
      </c>
      <c r="BO57">
        <v>48.943382821910937</v>
      </c>
      <c r="BP57">
        <v>76.316130818066725</v>
      </c>
      <c r="BQ57">
        <v>71.416399229916692</v>
      </c>
      <c r="BR57">
        <v>52.916321855804263</v>
      </c>
      <c r="BS57">
        <v>83.972048285421621</v>
      </c>
      <c r="BT57">
        <v>84.486214615695431</v>
      </c>
      <c r="BU57">
        <v>78.104470145761397</v>
      </c>
      <c r="BV57">
        <v>50.696085655841017</v>
      </c>
      <c r="BW57">
        <v>66.240853749453109</v>
      </c>
      <c r="BX57">
        <v>66.016043950347537</v>
      </c>
      <c r="BY57">
        <v>80.394243519436387</v>
      </c>
      <c r="BZ57">
        <v>57.569117261013396</v>
      </c>
      <c r="CA57">
        <v>71.79673835238502</v>
      </c>
      <c r="CB57">
        <v>65.181100750790876</v>
      </c>
      <c r="CC57">
        <v>64.007307903801447</v>
      </c>
      <c r="CD57">
        <v>67.278734310594132</v>
      </c>
      <c r="CE57">
        <v>62.335372509940065</v>
      </c>
      <c r="CF57">
        <v>69.662835013319494</v>
      </c>
      <c r="CG57">
        <v>68.004793957780649</v>
      </c>
      <c r="CH57">
        <v>77.905123394951104</v>
      </c>
      <c r="CI57">
        <v>65.120774623992119</v>
      </c>
      <c r="CJ57">
        <v>84.345591857206088</v>
      </c>
      <c r="CK57">
        <v>73.542061819574073</v>
      </c>
      <c r="CL57">
        <v>65.717037552092151</v>
      </c>
      <c r="CM57">
        <v>73.11316902126056</v>
      </c>
      <c r="CN57">
        <v>78.03394087063549</v>
      </c>
      <c r="CO57">
        <v>41.036448952719049</v>
      </c>
      <c r="CP57">
        <v>64.568083518625983</v>
      </c>
      <c r="CQ57">
        <v>83.836752190817975</v>
      </c>
      <c r="CR57">
        <v>69.81317677461864</v>
      </c>
      <c r="CS57">
        <v>64.111546856390945</v>
      </c>
      <c r="CT57">
        <v>72.670140408527104</v>
      </c>
      <c r="CU57">
        <v>68.966079786058387</v>
      </c>
      <c r="CV57">
        <v>80.129121560586881</v>
      </c>
      <c r="CW57">
        <v>71.940557508262472</v>
      </c>
      <c r="CX57">
        <v>82.154283268798153</v>
      </c>
      <c r="CY57">
        <v>83.008149096397318</v>
      </c>
      <c r="CZ57">
        <v>60.807217450158923</v>
      </c>
      <c r="DA57">
        <v>71.986735816804838</v>
      </c>
      <c r="DB57">
        <v>73.753900323854324</v>
      </c>
      <c r="DC57">
        <v>68.663459798139272</v>
      </c>
      <c r="DD57">
        <v>48.316459641224867</v>
      </c>
      <c r="DE57">
        <v>83.075564276403369</v>
      </c>
      <c r="DF57">
        <v>75.933630026537926</v>
      </c>
      <c r="DG57">
        <v>82.174807937864415</v>
      </c>
      <c r="DH57">
        <v>75.463911586977602</v>
      </c>
      <c r="DI57">
        <v>62.817943002528978</v>
      </c>
      <c r="DJ57">
        <v>71.495403069180441</v>
      </c>
      <c r="DK57">
        <v>64.561597219838418</v>
      </c>
      <c r="DL57">
        <v>46.288173562255274</v>
      </c>
      <c r="DM57">
        <v>56.581566145240544</v>
      </c>
      <c r="DN57">
        <v>80.487980076528785</v>
      </c>
      <c r="DO57">
        <v>80.638670672004764</v>
      </c>
      <c r="DP57">
        <v>71.813360962676938</v>
      </c>
      <c r="DQ57">
        <v>73.379392439146329</v>
      </c>
      <c r="DR57">
        <v>68.662586960695748</v>
      </c>
      <c r="DS57">
        <v>54.793923604806544</v>
      </c>
      <c r="DT57">
        <v>75.14172129819336</v>
      </c>
      <c r="DU57">
        <v>75.758247565571551</v>
      </c>
      <c r="DV57">
        <v>62.175805111683367</v>
      </c>
      <c r="DW57">
        <v>80.250911860659969</v>
      </c>
      <c r="DX57">
        <v>59.253780886777292</v>
      </c>
      <c r="DY57">
        <v>75.431596441882746</v>
      </c>
      <c r="DZ57">
        <v>75.544887799374607</v>
      </c>
      <c r="EA57">
        <v>73.740258212671463</v>
      </c>
      <c r="EB57">
        <v>66.164311826317572</v>
      </c>
      <c r="EC57">
        <v>69.98596935053996</v>
      </c>
      <c r="ED57">
        <v>55.952106861107559</v>
      </c>
      <c r="EE57">
        <v>80.108687180408239</v>
      </c>
      <c r="EF57">
        <v>73.375050400546243</v>
      </c>
      <c r="EG57">
        <v>69.024153405041645</v>
      </c>
      <c r="EH57">
        <v>75.736232240196614</v>
      </c>
      <c r="EI57">
        <v>63.127327647007341</v>
      </c>
      <c r="EJ57">
        <v>75.698841557123373</v>
      </c>
      <c r="EK57">
        <v>57.95165778812185</v>
      </c>
      <c r="EL57">
        <v>79.469648271854723</v>
      </c>
      <c r="EM57">
        <v>61.543024280795841</v>
      </c>
      <c r="EN57">
        <v>80.121880904610862</v>
      </c>
      <c r="EO57">
        <v>58.411455880259609</v>
      </c>
      <c r="EP57">
        <v>73.941185175572443</v>
      </c>
      <c r="EQ57">
        <v>53.046093488778887</v>
      </c>
      <c r="ER57">
        <v>56.607973602615431</v>
      </c>
      <c r="ES57">
        <v>60.754672903642756</v>
      </c>
      <c r="ET57">
        <v>53.093295547502123</v>
      </c>
      <c r="EU57">
        <v>50.726745048474676</v>
      </c>
      <c r="EV57">
        <v>75.253190970868275</v>
      </c>
      <c r="EW57">
        <v>73.015014425834423</v>
      </c>
      <c r="EX57">
        <v>67.053057940073145</v>
      </c>
      <c r="EY57">
        <v>69.912663129117277</v>
      </c>
      <c r="EZ57">
        <v>68.926539538931806</v>
      </c>
      <c r="FA57">
        <v>67.357335817943223</v>
      </c>
      <c r="FB57">
        <v>39.414925297998948</v>
      </c>
      <c r="FC57">
        <v>77.085819135215829</v>
      </c>
      <c r="FD57">
        <v>77.502882031687122</v>
      </c>
      <c r="FE57">
        <v>53.85451988223889</v>
      </c>
      <c r="FF57">
        <v>54.619981050576627</v>
      </c>
      <c r="FG57">
        <v>44.906251577447854</v>
      </c>
      <c r="FH57">
        <v>70.903766069679023</v>
      </c>
      <c r="FI57">
        <v>64.731108645165591</v>
      </c>
      <c r="FJ57">
        <v>21.58902495904546</v>
      </c>
      <c r="FK57">
        <v>66.798705669023576</v>
      </c>
      <c r="FL57">
        <v>77.436532628305002</v>
      </c>
      <c r="FM57">
        <v>45.801860255585559</v>
      </c>
      <c r="FN57">
        <v>68.121995843072426</v>
      </c>
      <c r="FO57">
        <v>59.579463051599113</v>
      </c>
      <c r="FP57">
        <v>38.148267950493192</v>
      </c>
      <c r="FQ57">
        <v>54.995382126446088</v>
      </c>
      <c r="FR57">
        <v>60.779856484366576</v>
      </c>
      <c r="FS57">
        <v>64.823634325736222</v>
      </c>
      <c r="FT57">
        <v>70.728717294668726</v>
      </c>
      <c r="FU57">
        <v>19.827672971945894</v>
      </c>
      <c r="FV57">
        <v>19.920551363050002</v>
      </c>
      <c r="FW57">
        <v>40.80608267078194</v>
      </c>
      <c r="FX57">
        <v>45.983354666074433</v>
      </c>
      <c r="FY57">
        <v>79.904802780901832</v>
      </c>
      <c r="FZ57">
        <v>51.846106773948094</v>
      </c>
      <c r="GA57">
        <v>61.451126626812574</v>
      </c>
      <c r="GB57">
        <v>33.269757027619114</v>
      </c>
      <c r="GC57">
        <v>67.596504960917983</v>
      </c>
      <c r="GD57">
        <v>31.722035863193252</v>
      </c>
      <c r="GE57">
        <v>56.251639828749127</v>
      </c>
      <c r="GF57">
        <v>34.461988229573684</v>
      </c>
      <c r="GG57">
        <v>67.88871889771562</v>
      </c>
      <c r="GH57">
        <v>36.363937554402128</v>
      </c>
      <c r="GI57">
        <v>53.664817506625589</v>
      </c>
      <c r="GJ57">
        <v>70.708201005869583</v>
      </c>
      <c r="GK57">
        <v>55.753838768574262</v>
      </c>
      <c r="GL57">
        <v>50.199404478495801</v>
      </c>
      <c r="GM57">
        <v>64.382127889047283</v>
      </c>
      <c r="GN57">
        <v>44.850769016693498</v>
      </c>
      <c r="GO57">
        <v>45.97748591063899</v>
      </c>
      <c r="GP57">
        <v>42.913664644285781</v>
      </c>
      <c r="GQ57">
        <v>72.816805961923706</v>
      </c>
      <c r="GR57">
        <v>44.118961966290676</v>
      </c>
      <c r="GS57">
        <v>24.797477220299282</v>
      </c>
      <c r="GT57">
        <v>35.368058799338456</v>
      </c>
      <c r="GU57">
        <v>30.165366892325427</v>
      </c>
      <c r="GV57">
        <v>70.722574476011104</v>
      </c>
      <c r="GW57">
        <v>35.666556561820066</v>
      </c>
      <c r="GX57">
        <v>61.396159299708295</v>
      </c>
      <c r="GY57">
        <v>24.919815397394203</v>
      </c>
      <c r="GZ57">
        <v>23.974557682373685</v>
      </c>
      <c r="HA57">
        <v>42.482012753295443</v>
      </c>
      <c r="HB57">
        <v>74.845866164187612</v>
      </c>
      <c r="HC57">
        <v>21.021491909029038</v>
      </c>
      <c r="HD57">
        <v>52.741608439018648</v>
      </c>
      <c r="HE57">
        <v>46.796039165041577</v>
      </c>
      <c r="HF57">
        <v>30.088040791441802</v>
      </c>
      <c r="HG57">
        <v>41.875886118050637</v>
      </c>
      <c r="HH57">
        <v>56.125166062687619</v>
      </c>
      <c r="HI57">
        <v>45.960333640524169</v>
      </c>
      <c r="HJ57">
        <v>25.96474196743112</v>
      </c>
      <c r="HK57">
        <v>62.830782200431237</v>
      </c>
      <c r="HL57">
        <v>21.339191305443219</v>
      </c>
      <c r="HM57">
        <v>28.844981625559907</v>
      </c>
      <c r="HN57">
        <v>40.269318817954762</v>
      </c>
      <c r="HO57">
        <v>40.399312083028065</v>
      </c>
      <c r="HP57">
        <v>47.593093827815096</v>
      </c>
      <c r="HQ57">
        <v>46.484068000032345</v>
      </c>
      <c r="HR57">
        <v>38.979760360868049</v>
      </c>
      <c r="HS57">
        <v>21.908288262951089</v>
      </c>
      <c r="HT57">
        <v>40.749321838419888</v>
      </c>
      <c r="HU57">
        <v>24.532388119365383</v>
      </c>
      <c r="HV57">
        <v>32.109865521381707</v>
      </c>
      <c r="HW57">
        <v>22.687068631805118</v>
      </c>
      <c r="HX57">
        <v>32.757770663975094</v>
      </c>
      <c r="HY57">
        <v>55.637647055172302</v>
      </c>
      <c r="HZ57">
        <v>21.344128716252101</v>
      </c>
      <c r="IA57">
        <v>24.041329850392245</v>
      </c>
      <c r="IB57">
        <v>71.865314636688126</v>
      </c>
      <c r="IC57">
        <v>29.817673297405406</v>
      </c>
      <c r="ID57">
        <v>16.20647843391745</v>
      </c>
      <c r="IE57">
        <v>25.725027893783743</v>
      </c>
      <c r="IF57">
        <v>45.402915433354131</v>
      </c>
      <c r="IG57">
        <v>37.541783475316471</v>
      </c>
      <c r="IH57">
        <v>15.00438345584439</v>
      </c>
      <c r="II57">
        <v>37.331131875061786</v>
      </c>
      <c r="IJ57">
        <v>44.765797364325046</v>
      </c>
      <c r="IK57">
        <v>44.227592199852523</v>
      </c>
      <c r="IL57">
        <v>25.808025254516636</v>
      </c>
      <c r="IM57">
        <v>42.222455524890449</v>
      </c>
      <c r="IN57">
        <v>36.417470838685858</v>
      </c>
      <c r="IO57">
        <v>22.292491713630749</v>
      </c>
      <c r="IP57">
        <v>39.335569684963929</v>
      </c>
      <c r="IQ57">
        <v>30.50475225758683</v>
      </c>
      <c r="IR57">
        <v>28.392318402784085</v>
      </c>
      <c r="IS57">
        <v>32.541213774562742</v>
      </c>
      <c r="IT57">
        <v>27.11096746113088</v>
      </c>
      <c r="IU57">
        <v>43.492403110299072</v>
      </c>
      <c r="IV57">
        <v>25.0744904310633</v>
      </c>
      <c r="IW57">
        <v>51.833992766007022</v>
      </c>
      <c r="IX57">
        <v>31.899776787925347</v>
      </c>
      <c r="IY57">
        <v>56.420657357849016</v>
      </c>
      <c r="IZ57">
        <v>31.455003758081151</v>
      </c>
      <c r="JA57">
        <v>28.274656857590006</v>
      </c>
      <c r="JB57">
        <v>27.527677852759755</v>
      </c>
      <c r="JC57">
        <v>24.069012665604475</v>
      </c>
      <c r="JD57">
        <v>42.887500342881879</v>
      </c>
      <c r="JE57">
        <v>26.440619607460651</v>
      </c>
      <c r="JF57">
        <v>29.598469673579128</v>
      </c>
      <c r="JG57">
        <v>36.850727435122486</v>
      </c>
      <c r="JH57">
        <v>32.56629022043856</v>
      </c>
      <c r="JI57">
        <v>47.131300414464313</v>
      </c>
      <c r="JJ57">
        <v>33.474629554437463</v>
      </c>
      <c r="JK57">
        <v>33.016831493620309</v>
      </c>
      <c r="JL57">
        <v>60.367136996186133</v>
      </c>
      <c r="JM57">
        <v>45.353958615330875</v>
      </c>
      <c r="JN57">
        <v>32.378998183888235</v>
      </c>
      <c r="JO57">
        <v>51.00170326645727</v>
      </c>
      <c r="JP57">
        <v>30.976318956200704</v>
      </c>
      <c r="JQ57">
        <v>39.368007397949732</v>
      </c>
      <c r="JR57">
        <v>32.054312936683736</v>
      </c>
      <c r="JS57">
        <v>21.158858322734602</v>
      </c>
      <c r="JT57">
        <v>36.407393965660049</v>
      </c>
      <c r="JU57">
        <v>26.83502690788238</v>
      </c>
      <c r="JV57">
        <v>31.627187149708885</v>
      </c>
      <c r="JW57">
        <v>40.866525781697575</v>
      </c>
      <c r="JX57">
        <v>42.627736551009654</v>
      </c>
      <c r="JY57">
        <v>32.080643308574402</v>
      </c>
      <c r="JZ57">
        <v>33.73189170945647</v>
      </c>
      <c r="KA57">
        <v>24.093164369811205</v>
      </c>
      <c r="KB57">
        <v>24.367864389906575</v>
      </c>
      <c r="KC57">
        <v>60.086657094295816</v>
      </c>
      <c r="KD57">
        <v>25.103064914218908</v>
      </c>
      <c r="KE57">
        <v>33.228618889795563</v>
      </c>
      <c r="KF57">
        <v>52.468745341816124</v>
      </c>
      <c r="KG57">
        <v>44.35880879220565</v>
      </c>
      <c r="KH57">
        <v>21.042266464975551</v>
      </c>
      <c r="KI57">
        <v>43.321329680593387</v>
      </c>
      <c r="KJ57">
        <v>41.749271309696596</v>
      </c>
      <c r="KK57">
        <v>24.28435879647455</v>
      </c>
      <c r="KL57">
        <v>31.784558547767062</v>
      </c>
      <c r="KM57">
        <v>24.370956364041927</v>
      </c>
      <c r="KN57">
        <v>19.283928600610761</v>
      </c>
      <c r="KO57">
        <v>21.87419336082792</v>
      </c>
      <c r="KP57">
        <v>37.341651522968256</v>
      </c>
      <c r="KQ57">
        <v>29.437571479532668</v>
      </c>
      <c r="KR57">
        <v>40.72735752724261</v>
      </c>
      <c r="KS57">
        <v>47.538437006589248</v>
      </c>
      <c r="KT57">
        <v>39.827713800681572</v>
      </c>
      <c r="KU57">
        <v>36.658152087184178</v>
      </c>
      <c r="KV57">
        <v>39.295720107608453</v>
      </c>
      <c r="KW57">
        <v>33.578335987459639</v>
      </c>
      <c r="KX57">
        <v>26.739543892907026</v>
      </c>
      <c r="KY57">
        <v>28.538461418230288</v>
      </c>
      <c r="KZ57">
        <v>67.634780942560909</v>
      </c>
      <c r="LA57">
        <v>47.506041797295374</v>
      </c>
      <c r="LB57">
        <v>38.734548396893203</v>
      </c>
      <c r="LC57">
        <v>22.835404718013233</v>
      </c>
      <c r="LD57">
        <v>46.094597931096672</v>
      </c>
      <c r="LE57">
        <v>36.76263978368528</v>
      </c>
      <c r="LF57">
        <v>34.281643727531147</v>
      </c>
      <c r="LG57">
        <v>58.813156037261564</v>
      </c>
      <c r="LH57">
        <v>26.482959482404521</v>
      </c>
      <c r="LI57">
        <v>51.957308120660961</v>
      </c>
      <c r="LJ57">
        <v>39.649650531386442</v>
      </c>
      <c r="LK57">
        <v>45.174237543989555</v>
      </c>
      <c r="LL57">
        <v>21.836025419403416</v>
      </c>
    </row>
    <row r="58" spans="1:324">
      <c r="A58" s="2">
        <v>0.55208333333333337</v>
      </c>
      <c r="B58">
        <v>36.0105676872532</v>
      </c>
      <c r="C58">
        <v>59.621800269799017</v>
      </c>
      <c r="D58">
        <v>65.983018057667906</v>
      </c>
      <c r="E58">
        <v>57.618138285460113</v>
      </c>
      <c r="F58">
        <v>51.892126152246597</v>
      </c>
      <c r="G58">
        <v>59.734128479729833</v>
      </c>
      <c r="H58">
        <v>37.855456666057314</v>
      </c>
      <c r="I58">
        <v>68.999750061337664</v>
      </c>
      <c r="J58">
        <v>71.907886756191445</v>
      </c>
      <c r="K58">
        <v>45.560177856349959</v>
      </c>
      <c r="L58">
        <v>64.512571871777624</v>
      </c>
      <c r="M58">
        <v>66.198507954698954</v>
      </c>
      <c r="N58">
        <v>73.096076257539565</v>
      </c>
      <c r="O58">
        <v>21.159497343963697</v>
      </c>
      <c r="P58">
        <v>57.548439981911883</v>
      </c>
      <c r="Q58">
        <v>46.517630269171093</v>
      </c>
      <c r="R58">
        <v>62.768053325149289</v>
      </c>
      <c r="S58">
        <v>62.01198607833166</v>
      </c>
      <c r="T58">
        <v>58.691166835792323</v>
      </c>
      <c r="U58">
        <v>27.541040737237399</v>
      </c>
      <c r="V58">
        <v>49.768489727485452</v>
      </c>
      <c r="W58">
        <v>64.342072266469629</v>
      </c>
      <c r="X58">
        <v>47.023655562725956</v>
      </c>
      <c r="Y58">
        <v>68.789589886311717</v>
      </c>
      <c r="Z58">
        <v>33.05066985325179</v>
      </c>
      <c r="AA58">
        <v>77.655002047732424</v>
      </c>
      <c r="AB58">
        <v>66.64068222832249</v>
      </c>
      <c r="AC58">
        <v>58.207793173026509</v>
      </c>
      <c r="AD58">
        <v>49.690357842618319</v>
      </c>
      <c r="AE58">
        <v>60.306236922996703</v>
      </c>
      <c r="AF58">
        <v>56.356469701703567</v>
      </c>
      <c r="AG58">
        <v>70.630300114698841</v>
      </c>
      <c r="AH58">
        <v>73.536869280188498</v>
      </c>
      <c r="AI58">
        <v>20.760422933472764</v>
      </c>
      <c r="AJ58">
        <v>72.668785681620065</v>
      </c>
      <c r="AK58">
        <v>66.404902308569277</v>
      </c>
      <c r="AL58">
        <v>51.461072065089958</v>
      </c>
      <c r="AM58">
        <v>54.914188979328294</v>
      </c>
      <c r="AN58">
        <v>53.487608647895236</v>
      </c>
      <c r="AO58">
        <v>66.876801885938448</v>
      </c>
      <c r="AP58">
        <v>44.455634956349037</v>
      </c>
      <c r="AQ58">
        <v>64.216316272956306</v>
      </c>
      <c r="AR58">
        <v>70.085958030711552</v>
      </c>
      <c r="AS58">
        <v>25.005810651851203</v>
      </c>
      <c r="AT58">
        <v>76.35118187925309</v>
      </c>
      <c r="AU58">
        <v>78.782495603374187</v>
      </c>
      <c r="AV58">
        <v>76.066704913427813</v>
      </c>
      <c r="AW58">
        <v>44.272100106337859</v>
      </c>
      <c r="AX58">
        <v>71.769094546805789</v>
      </c>
      <c r="AY58">
        <v>73.507344647176893</v>
      </c>
      <c r="AZ58">
        <v>63.101924200671561</v>
      </c>
      <c r="BA58">
        <v>64.90584113222296</v>
      </c>
      <c r="BB58">
        <v>70.016212939952197</v>
      </c>
      <c r="BC58">
        <v>36.113102311092611</v>
      </c>
      <c r="BD58">
        <v>58.877575007779456</v>
      </c>
      <c r="BE58">
        <v>69.412955435243688</v>
      </c>
      <c r="BF58">
        <v>41.265855679816411</v>
      </c>
      <c r="BG58">
        <v>66.649845605092821</v>
      </c>
      <c r="BH58">
        <v>59.994225063527153</v>
      </c>
      <c r="BI58">
        <v>71.85915803367412</v>
      </c>
      <c r="BJ58">
        <v>53.056522955906111</v>
      </c>
      <c r="BK58">
        <v>27.51237772948291</v>
      </c>
      <c r="BL58">
        <v>69.860511124975304</v>
      </c>
      <c r="BM58">
        <v>74.88250004699016</v>
      </c>
      <c r="BN58">
        <v>38.444251785358453</v>
      </c>
      <c r="BO58">
        <v>50.040024395280092</v>
      </c>
      <c r="BP58">
        <v>69.871717526409881</v>
      </c>
      <c r="BQ58">
        <v>71.562575158446208</v>
      </c>
      <c r="BR58">
        <v>51.912218431671313</v>
      </c>
      <c r="BS58">
        <v>76.286270832311558</v>
      </c>
      <c r="BT58">
        <v>76.097158541200912</v>
      </c>
      <c r="BU58">
        <v>68.281746736203374</v>
      </c>
      <c r="BV58">
        <v>44.606857052558695</v>
      </c>
      <c r="BW58">
        <v>66.053791663610554</v>
      </c>
      <c r="BX58">
        <v>66.263574993775805</v>
      </c>
      <c r="BY58">
        <v>67.894243519436387</v>
      </c>
      <c r="BZ58">
        <v>51.934493205155881</v>
      </c>
      <c r="CA58">
        <v>61.212326171774038</v>
      </c>
      <c r="CB58">
        <v>63.65353835648844</v>
      </c>
      <c r="CC58">
        <v>56.030704728919396</v>
      </c>
      <c r="CD58">
        <v>63.659527241832592</v>
      </c>
      <c r="CE58">
        <v>52.263164934887953</v>
      </c>
      <c r="CF58">
        <v>64.918592603722203</v>
      </c>
      <c r="CG58">
        <v>65.646490039178502</v>
      </c>
      <c r="CH58">
        <v>77.101160946320533</v>
      </c>
      <c r="CI58">
        <v>65.475950614021002</v>
      </c>
      <c r="CJ58">
        <v>73.769904684684477</v>
      </c>
      <c r="CK58">
        <v>65.742349322457429</v>
      </c>
      <c r="CL58">
        <v>60.028912875487435</v>
      </c>
      <c r="CM58">
        <v>73.607788539118658</v>
      </c>
      <c r="CN58">
        <v>69.094124765790681</v>
      </c>
      <c r="CO58">
        <v>36.51619848099336</v>
      </c>
      <c r="CP58">
        <v>64.462613790731623</v>
      </c>
      <c r="CQ58">
        <v>71.336752190817975</v>
      </c>
      <c r="CR58">
        <v>66.675400902263746</v>
      </c>
      <c r="CS58">
        <v>65.247782426350682</v>
      </c>
      <c r="CT58">
        <v>72.37512428228932</v>
      </c>
      <c r="CU58">
        <v>69.563661699614173</v>
      </c>
      <c r="CV58">
        <v>80.082741891356548</v>
      </c>
      <c r="CW58">
        <v>61.135542609158563</v>
      </c>
      <c r="CX58">
        <v>78.424980648951689</v>
      </c>
      <c r="CY58">
        <v>74.243847882266721</v>
      </c>
      <c r="CZ58">
        <v>60.311245140794192</v>
      </c>
      <c r="DA58">
        <v>65.247015585227999</v>
      </c>
      <c r="DB58">
        <v>73.749095573741911</v>
      </c>
      <c r="DC58">
        <v>69.334652551074967</v>
      </c>
      <c r="DD58">
        <v>46.701999799430411</v>
      </c>
      <c r="DE58">
        <v>71.819800431136443</v>
      </c>
      <c r="DF58">
        <v>68.741638860197227</v>
      </c>
      <c r="DG58">
        <v>82.111831346528135</v>
      </c>
      <c r="DH58">
        <v>73.954962359052004</v>
      </c>
      <c r="DI58">
        <v>63.207430148510632</v>
      </c>
      <c r="DJ58">
        <v>72.71414852408661</v>
      </c>
      <c r="DK58">
        <v>63.214234818422845</v>
      </c>
      <c r="DL58">
        <v>41.464126587482831</v>
      </c>
      <c r="DM58">
        <v>51.997877575975544</v>
      </c>
      <c r="DN58">
        <v>77.458967648342707</v>
      </c>
      <c r="DO58">
        <v>78.97644714930702</v>
      </c>
      <c r="DP58">
        <v>72.110607730414429</v>
      </c>
      <c r="DQ58">
        <v>72.725760338694926</v>
      </c>
      <c r="DR58">
        <v>65.935103667881094</v>
      </c>
      <c r="DS58">
        <v>50.718584613584824</v>
      </c>
      <c r="DT58">
        <v>72.253538209285466</v>
      </c>
      <c r="DU58">
        <v>69.920937535742695</v>
      </c>
      <c r="DV58">
        <v>62.310872755954513</v>
      </c>
      <c r="DW58">
        <v>80.277375606054065</v>
      </c>
      <c r="DX58">
        <v>57.187132171853825</v>
      </c>
      <c r="DY58">
        <v>62.931596441882739</v>
      </c>
      <c r="DZ58">
        <v>69.961184928214976</v>
      </c>
      <c r="EA58">
        <v>62.622530077581324</v>
      </c>
      <c r="EB58">
        <v>53.664313217660947</v>
      </c>
      <c r="EC58">
        <v>69.787625432520016</v>
      </c>
      <c r="ED58">
        <v>57.719880647615717</v>
      </c>
      <c r="EE58">
        <v>78.941833733282181</v>
      </c>
      <c r="EF58">
        <v>73.146650858386906</v>
      </c>
      <c r="EG58">
        <v>69.110576678351478</v>
      </c>
      <c r="EH58">
        <v>67.289915489006447</v>
      </c>
      <c r="EI58">
        <v>64.944149959878374</v>
      </c>
      <c r="EJ58">
        <v>75.524973135969759</v>
      </c>
      <c r="EK58">
        <v>56.713938086875885</v>
      </c>
      <c r="EL58">
        <v>77.4011721499092</v>
      </c>
      <c r="EM58">
        <v>61.561851317626292</v>
      </c>
      <c r="EN58">
        <v>79.695789970173294</v>
      </c>
      <c r="EO58">
        <v>58.407005711641567</v>
      </c>
      <c r="EP58">
        <v>74.209973303216969</v>
      </c>
      <c r="EQ58">
        <v>53.711697747940399</v>
      </c>
      <c r="ER58">
        <v>54.815965474603679</v>
      </c>
      <c r="ES58">
        <v>61.249214917683254</v>
      </c>
      <c r="ET58">
        <v>51.848285984208466</v>
      </c>
      <c r="EU58">
        <v>50.031043112873895</v>
      </c>
      <c r="EV58">
        <v>75.351154961733016</v>
      </c>
      <c r="EW58">
        <v>73.154493848538138</v>
      </c>
      <c r="EX58">
        <v>67.635920101526764</v>
      </c>
      <c r="EY58">
        <v>70.134897099044025</v>
      </c>
      <c r="EZ58">
        <v>70.731133653702216</v>
      </c>
      <c r="FA58">
        <v>67.127311143013301</v>
      </c>
      <c r="FB58">
        <v>36.166662837656723</v>
      </c>
      <c r="FC58">
        <v>73.772951036675281</v>
      </c>
      <c r="FD58">
        <v>75.991906734800679</v>
      </c>
      <c r="FE58">
        <v>48.745850965053016</v>
      </c>
      <c r="FF58">
        <v>54.142399283127482</v>
      </c>
      <c r="FG58">
        <v>47.39210600944903</v>
      </c>
      <c r="FH58">
        <v>63.970842362921893</v>
      </c>
      <c r="FI58">
        <v>65.115840945163157</v>
      </c>
      <c r="FJ58">
        <v>21.246505941707529</v>
      </c>
      <c r="FK58">
        <v>66.944291017234477</v>
      </c>
      <c r="FL58">
        <v>69.208531622892878</v>
      </c>
      <c r="FM58">
        <v>45.794254095742183</v>
      </c>
      <c r="FN58">
        <v>68.26003261331347</v>
      </c>
      <c r="FO58">
        <v>60.085327740435098</v>
      </c>
      <c r="FP58">
        <v>38.529323643828448</v>
      </c>
      <c r="FQ58">
        <v>55.024602653952222</v>
      </c>
      <c r="FR58">
        <v>60.715224830749143</v>
      </c>
      <c r="FS58">
        <v>64.706226859792409</v>
      </c>
      <c r="FT58">
        <v>71.042621620755241</v>
      </c>
      <c r="FU58">
        <v>22.093747899375984</v>
      </c>
      <c r="FV58">
        <v>19.966545195173794</v>
      </c>
      <c r="FW58">
        <v>42.00521909985833</v>
      </c>
      <c r="FX58">
        <v>47.253229579085662</v>
      </c>
      <c r="FY58">
        <v>70.59001850110478</v>
      </c>
      <c r="FZ58">
        <v>52.238203948274183</v>
      </c>
      <c r="GA58">
        <v>61.932464119966738</v>
      </c>
      <c r="GB58">
        <v>33.576776251229681</v>
      </c>
      <c r="GC58">
        <v>66.717519676597902</v>
      </c>
      <c r="GD58">
        <v>30.171165757635766</v>
      </c>
      <c r="GE58">
        <v>48.867255157356716</v>
      </c>
      <c r="GF58">
        <v>34.66243361823701</v>
      </c>
      <c r="GG58">
        <v>68.523155774714084</v>
      </c>
      <c r="GH58">
        <v>31.905704091169838</v>
      </c>
      <c r="GI58">
        <v>57.940013909546288</v>
      </c>
      <c r="GJ58">
        <v>71.35995588475663</v>
      </c>
      <c r="GK58">
        <v>55.686736010439972</v>
      </c>
      <c r="GL58">
        <v>51.801494563123946</v>
      </c>
      <c r="GM58">
        <v>64.434862560918859</v>
      </c>
      <c r="GN58">
        <v>45.195129726883607</v>
      </c>
      <c r="GO58">
        <v>46.414864098979983</v>
      </c>
      <c r="GP58">
        <v>45.120194118727177</v>
      </c>
      <c r="GQ58">
        <v>73.483871910616543</v>
      </c>
      <c r="GR58">
        <v>43.838515262914534</v>
      </c>
      <c r="GS58">
        <v>26.784225369771494</v>
      </c>
      <c r="GT58">
        <v>38.238918969786006</v>
      </c>
      <c r="GU58">
        <v>32.476853966777533</v>
      </c>
      <c r="GV58">
        <v>64.779186740574957</v>
      </c>
      <c r="GW58">
        <v>35.906686894667992</v>
      </c>
      <c r="GX58">
        <v>62.853493543949888</v>
      </c>
      <c r="GY58">
        <v>26.141014098829842</v>
      </c>
      <c r="GZ58">
        <v>24.935639934575196</v>
      </c>
      <c r="HA58">
        <v>40.079055845285858</v>
      </c>
      <c r="HB58">
        <v>74.473353997600626</v>
      </c>
      <c r="HC58">
        <v>22.022346189310948</v>
      </c>
      <c r="HD58">
        <v>52.760164210337109</v>
      </c>
      <c r="HE58">
        <v>46.798700663317696</v>
      </c>
      <c r="HF58">
        <v>31.351974891058934</v>
      </c>
      <c r="HG58">
        <v>42.441865422827448</v>
      </c>
      <c r="HH58">
        <v>58.830895385226832</v>
      </c>
      <c r="HI58">
        <v>43.954412697863155</v>
      </c>
      <c r="HJ58">
        <v>23.498467222077775</v>
      </c>
      <c r="HK58">
        <v>63.449478928513393</v>
      </c>
      <c r="HL58">
        <v>20.496667510546079</v>
      </c>
      <c r="HM58">
        <v>29.902196745678307</v>
      </c>
      <c r="HN58">
        <v>43.222626239060524</v>
      </c>
      <c r="HO58">
        <v>40.765953727172686</v>
      </c>
      <c r="HP58">
        <v>47.764258977107794</v>
      </c>
      <c r="HQ58">
        <v>49.276163008126311</v>
      </c>
      <c r="HR58">
        <v>39.047429666700353</v>
      </c>
      <c r="HS58">
        <v>23.325173268463917</v>
      </c>
      <c r="HT58">
        <v>41.702112296177972</v>
      </c>
      <c r="HU58">
        <v>26.295525899522314</v>
      </c>
      <c r="HV58">
        <v>32.718566374692124</v>
      </c>
      <c r="HW58">
        <v>22.698081547979843</v>
      </c>
      <c r="HX58">
        <v>33.134197601663828</v>
      </c>
      <c r="HY58">
        <v>52.290380133164412</v>
      </c>
      <c r="HZ58">
        <v>20.797741278073808</v>
      </c>
      <c r="IA58">
        <v>24.238453720690334</v>
      </c>
      <c r="IB58">
        <v>59.372674080547966</v>
      </c>
      <c r="IC58">
        <v>26.131339730362473</v>
      </c>
      <c r="ID58">
        <v>16.963492797264987</v>
      </c>
      <c r="IE58">
        <v>25.74928265968434</v>
      </c>
      <c r="IF58">
        <v>38.263097266495841</v>
      </c>
      <c r="IG58">
        <v>37.275460582452986</v>
      </c>
      <c r="IH58">
        <v>16.625992705684954</v>
      </c>
      <c r="II58">
        <v>37.277161261005176</v>
      </c>
      <c r="IJ58">
        <v>44.694871704651142</v>
      </c>
      <c r="IK58">
        <v>44.875027988062989</v>
      </c>
      <c r="IL58">
        <v>25.937102148880523</v>
      </c>
      <c r="IM58">
        <v>43.216050328328159</v>
      </c>
      <c r="IN58">
        <v>36.300067804459118</v>
      </c>
      <c r="IO58">
        <v>26.004909183482596</v>
      </c>
      <c r="IP58">
        <v>40.416775603697523</v>
      </c>
      <c r="IQ58">
        <v>29.760173141837754</v>
      </c>
      <c r="IR58">
        <v>29.2321801832469</v>
      </c>
      <c r="IS58">
        <v>33.302252951629207</v>
      </c>
      <c r="IT58">
        <v>28.355902854516675</v>
      </c>
      <c r="IU58">
        <v>43.301058105058694</v>
      </c>
      <c r="IV58">
        <v>26.709635790623604</v>
      </c>
      <c r="IW58">
        <v>48.774404271136603</v>
      </c>
      <c r="IX58">
        <v>32.143149761829314</v>
      </c>
      <c r="IY58">
        <v>56.85686073916775</v>
      </c>
      <c r="IZ58">
        <v>32.915924227821939</v>
      </c>
      <c r="JA58">
        <v>28.221112193756991</v>
      </c>
      <c r="JB58">
        <v>27.59729431766883</v>
      </c>
      <c r="JC58">
        <v>25.469227910948891</v>
      </c>
      <c r="JD58">
        <v>36.627255859729225</v>
      </c>
      <c r="JE58">
        <v>26.537819458087764</v>
      </c>
      <c r="JF58">
        <v>30.427119029592163</v>
      </c>
      <c r="JG58">
        <v>37.431463656247608</v>
      </c>
      <c r="JH58">
        <v>33.419333959574807</v>
      </c>
      <c r="JI58">
        <v>47.493471086789384</v>
      </c>
      <c r="JJ58">
        <v>33.197303681582952</v>
      </c>
      <c r="JK58">
        <v>33.02928153437513</v>
      </c>
      <c r="JL58">
        <v>60.660816013836673</v>
      </c>
      <c r="JM58">
        <v>48.675462575153119</v>
      </c>
      <c r="JN58">
        <v>37.181109481609425</v>
      </c>
      <c r="JO58">
        <v>50.448982186538053</v>
      </c>
      <c r="JP58">
        <v>28.885080027398768</v>
      </c>
      <c r="JQ58">
        <v>39.970851760970568</v>
      </c>
      <c r="JR58">
        <v>31.069776065237917</v>
      </c>
      <c r="JS58">
        <v>22.16539224572249</v>
      </c>
      <c r="JT58">
        <v>35.412886984479599</v>
      </c>
      <c r="JU58">
        <v>26.985726455445704</v>
      </c>
      <c r="JV58">
        <v>32.277413260106734</v>
      </c>
      <c r="JW58">
        <v>42.201423640008535</v>
      </c>
      <c r="JX58">
        <v>42.943865125767495</v>
      </c>
      <c r="JY58">
        <v>32.140376748597639</v>
      </c>
      <c r="JZ58">
        <v>34.640575785850515</v>
      </c>
      <c r="KA58">
        <v>27.93693229268122</v>
      </c>
      <c r="KB58">
        <v>24.209845331410914</v>
      </c>
      <c r="KC58">
        <v>49.95520332381151</v>
      </c>
      <c r="KD58">
        <v>25.364566439437866</v>
      </c>
      <c r="KE58">
        <v>33.612573036847749</v>
      </c>
      <c r="KF58">
        <v>53.081451312325164</v>
      </c>
      <c r="KG58">
        <v>45.335111119698603</v>
      </c>
      <c r="KH58">
        <v>24.76064358617489</v>
      </c>
      <c r="KI58">
        <v>43.142021657328122</v>
      </c>
      <c r="KJ58">
        <v>44.387089881682073</v>
      </c>
      <c r="KK58">
        <v>24.320213255352254</v>
      </c>
      <c r="KL58">
        <v>32.05980250289678</v>
      </c>
      <c r="KM58">
        <v>24.651243414678436</v>
      </c>
      <c r="KN58">
        <v>22.445548430855808</v>
      </c>
      <c r="KO58">
        <v>23.182843563252941</v>
      </c>
      <c r="KP58">
        <v>39.08415085369122</v>
      </c>
      <c r="KQ58">
        <v>31.202031220251484</v>
      </c>
      <c r="KR58">
        <v>41.274506014255188</v>
      </c>
      <c r="KS58">
        <v>50.635073967206303</v>
      </c>
      <c r="KT58">
        <v>40.458520724398227</v>
      </c>
      <c r="KU58">
        <v>38.467853496967976</v>
      </c>
      <c r="KV58">
        <v>39.408947539746173</v>
      </c>
      <c r="KW58">
        <v>35.752890969714485</v>
      </c>
      <c r="KX58">
        <v>31.549358100124138</v>
      </c>
      <c r="KY58">
        <v>32.008276576406239</v>
      </c>
      <c r="KZ58">
        <v>67.826308185716599</v>
      </c>
      <c r="LA58">
        <v>48.850852096385786</v>
      </c>
      <c r="LB58">
        <v>40.997649955527855</v>
      </c>
      <c r="LC58">
        <v>22.135580111707728</v>
      </c>
      <c r="LD58">
        <v>46.98136746226379</v>
      </c>
      <c r="LE58">
        <v>37.757163070505918</v>
      </c>
      <c r="LF58">
        <v>34.823994603178242</v>
      </c>
      <c r="LG58">
        <v>57.40257253008452</v>
      </c>
      <c r="LH58">
        <v>27.734526974365675</v>
      </c>
      <c r="LI58">
        <v>52.165315334795217</v>
      </c>
      <c r="LJ58">
        <v>40.080576597848911</v>
      </c>
      <c r="LK58">
        <v>47.151392120789943</v>
      </c>
      <c r="LL58">
        <v>23.76110256827987</v>
      </c>
    </row>
    <row r="59" spans="1:324">
      <c r="A59" s="2">
        <v>0.5625</v>
      </c>
      <c r="B59">
        <v>37.902240782278191</v>
      </c>
      <c r="C59">
        <v>62.297010948659903</v>
      </c>
      <c r="D59">
        <v>66.251767675520398</v>
      </c>
      <c r="E59">
        <v>58.487185186657321</v>
      </c>
      <c r="F59">
        <v>51.780401584716536</v>
      </c>
      <c r="G59">
        <v>59.979818458258755</v>
      </c>
      <c r="H59">
        <v>39.324829437365963</v>
      </c>
      <c r="I59">
        <v>68.589511027948561</v>
      </c>
      <c r="J59">
        <v>73.552463829784983</v>
      </c>
      <c r="K59">
        <v>46.189318157269774</v>
      </c>
      <c r="L59">
        <v>64.398028987598039</v>
      </c>
      <c r="M59">
        <v>68.522165142533083</v>
      </c>
      <c r="N59">
        <v>72.266337985752472</v>
      </c>
      <c r="O59">
        <v>21.433689163225626</v>
      </c>
      <c r="P59">
        <v>57.476429327635003</v>
      </c>
      <c r="Q59">
        <v>47.019183126408592</v>
      </c>
      <c r="R59">
        <v>61.25777471087509</v>
      </c>
      <c r="S59">
        <v>60.879185669606933</v>
      </c>
      <c r="T59">
        <v>58.176230734884847</v>
      </c>
      <c r="U59">
        <v>25.317746231630618</v>
      </c>
      <c r="V59">
        <v>50.279959175020849</v>
      </c>
      <c r="W59">
        <v>63.950042046922398</v>
      </c>
      <c r="X59">
        <v>46.758309608122381</v>
      </c>
      <c r="Y59">
        <v>69.86272092868613</v>
      </c>
      <c r="Z59">
        <v>29.396345217160171</v>
      </c>
      <c r="AA59">
        <v>76.168183270477627</v>
      </c>
      <c r="AB59">
        <v>65.724121106911852</v>
      </c>
      <c r="AC59">
        <v>60.650593347225175</v>
      </c>
      <c r="AD59">
        <v>51.596802929688273</v>
      </c>
      <c r="AE59">
        <v>60.722835153588676</v>
      </c>
      <c r="AF59">
        <v>57.086744960051021</v>
      </c>
      <c r="AG59">
        <v>70.975741236964964</v>
      </c>
      <c r="AH59">
        <v>73.585317557914223</v>
      </c>
      <c r="AI59">
        <v>23.379881501475811</v>
      </c>
      <c r="AJ59">
        <v>72.731489017597951</v>
      </c>
      <c r="AK59">
        <v>66.201204751971432</v>
      </c>
      <c r="AL59">
        <v>54.902060667780745</v>
      </c>
      <c r="AM59">
        <v>57.007991382606484</v>
      </c>
      <c r="AN59">
        <v>52.66723709324652</v>
      </c>
      <c r="AO59">
        <v>66.004847292761724</v>
      </c>
      <c r="AP59">
        <v>44.050679737879342</v>
      </c>
      <c r="AQ59">
        <v>64.867779056711655</v>
      </c>
      <c r="AR59">
        <v>70.235217262879743</v>
      </c>
      <c r="AS59">
        <v>24.227826550684554</v>
      </c>
      <c r="AT59">
        <v>76.388583972024861</v>
      </c>
      <c r="AU59">
        <v>78.597095540089285</v>
      </c>
      <c r="AV59">
        <v>74.879186279946921</v>
      </c>
      <c r="AW59">
        <v>44.846783160230494</v>
      </c>
      <c r="AX59">
        <v>71.347551217146489</v>
      </c>
      <c r="AY59">
        <v>66.449524401349052</v>
      </c>
      <c r="AZ59">
        <v>63.033950115481552</v>
      </c>
      <c r="BA59">
        <v>63.679742704682901</v>
      </c>
      <c r="BB59">
        <v>71.565821382497049</v>
      </c>
      <c r="BC59">
        <v>33.823150713875982</v>
      </c>
      <c r="BD59">
        <v>59.545932364310282</v>
      </c>
      <c r="BE59">
        <v>70.722000280671253</v>
      </c>
      <c r="BF59">
        <v>42.002299209682178</v>
      </c>
      <c r="BG59">
        <v>66.400202762047684</v>
      </c>
      <c r="BH59">
        <v>60.007648735694055</v>
      </c>
      <c r="BI59">
        <v>64.52751709474343</v>
      </c>
      <c r="BJ59">
        <v>43.962183174052164</v>
      </c>
      <c r="BK59">
        <v>29.469611535006582</v>
      </c>
      <c r="BL59">
        <v>70.235595895307654</v>
      </c>
      <c r="BM59">
        <v>75.940730922358128</v>
      </c>
      <c r="BN59">
        <v>38.501520939625927</v>
      </c>
      <c r="BO59">
        <v>51.136665968649261</v>
      </c>
      <c r="BP59">
        <v>63.427304234753052</v>
      </c>
      <c r="BQ59">
        <v>71.708751086975724</v>
      </c>
      <c r="BR59">
        <v>50.908115007538363</v>
      </c>
      <c r="BS59">
        <v>68.600493379201495</v>
      </c>
      <c r="BT59">
        <v>67.708102466706393</v>
      </c>
      <c r="BU59">
        <v>58.459023326645337</v>
      </c>
      <c r="BV59">
        <v>38.517628449276359</v>
      </c>
      <c r="BW59">
        <v>65.866729577767998</v>
      </c>
      <c r="BX59">
        <v>66.511106037204073</v>
      </c>
      <c r="BY59">
        <v>55.39424351943638</v>
      </c>
      <c r="BZ59">
        <v>46.29986914929836</v>
      </c>
      <c r="CA59">
        <v>50.627913991163041</v>
      </c>
      <c r="CB59">
        <v>62.125975962186004</v>
      </c>
      <c r="CC59">
        <v>48.054101554037338</v>
      </c>
      <c r="CD59">
        <v>60.040320173071052</v>
      </c>
      <c r="CE59">
        <v>42.190957359835842</v>
      </c>
      <c r="CF59">
        <v>60.174350194124919</v>
      </c>
      <c r="CG59">
        <v>63.28818612057637</v>
      </c>
      <c r="CH59">
        <v>76.297198497689976</v>
      </c>
      <c r="CI59">
        <v>65.831126604049871</v>
      </c>
      <c r="CJ59">
        <v>63.194217512162858</v>
      </c>
      <c r="CK59">
        <v>57.942636825340777</v>
      </c>
      <c r="CL59">
        <v>54.340788198882727</v>
      </c>
      <c r="CM59">
        <v>74.102408056976756</v>
      </c>
      <c r="CN59">
        <v>60.154308660945865</v>
      </c>
      <c r="CO59">
        <v>31.995948009267668</v>
      </c>
      <c r="CP59">
        <v>64.357144062837293</v>
      </c>
      <c r="CQ59">
        <v>58.836752190817975</v>
      </c>
      <c r="CR59">
        <v>63.537625029908831</v>
      </c>
      <c r="CS59">
        <v>66.384017996310419</v>
      </c>
      <c r="CT59">
        <v>72.080108156051551</v>
      </c>
      <c r="CU59">
        <v>70.161243613169944</v>
      </c>
      <c r="CV59">
        <v>80.036362222126201</v>
      </c>
      <c r="CW59">
        <v>50.33052771005466</v>
      </c>
      <c r="CX59">
        <v>74.695678029105224</v>
      </c>
      <c r="CY59">
        <v>65.479546668136138</v>
      </c>
      <c r="CZ59">
        <v>59.815272831429446</v>
      </c>
      <c r="DA59">
        <v>58.507295353651152</v>
      </c>
      <c r="DB59">
        <v>73.744290823629498</v>
      </c>
      <c r="DC59">
        <v>70.005845304010649</v>
      </c>
      <c r="DD59">
        <v>45.087539957635954</v>
      </c>
      <c r="DE59">
        <v>60.564036585869523</v>
      </c>
      <c r="DF59">
        <v>61.549647693856521</v>
      </c>
      <c r="DG59">
        <v>82.048854755191854</v>
      </c>
      <c r="DH59">
        <v>72.446013131126406</v>
      </c>
      <c r="DI59">
        <v>63.596917294492279</v>
      </c>
      <c r="DJ59">
        <v>73.932893978992794</v>
      </c>
      <c r="DK59">
        <v>61.866872417007279</v>
      </c>
      <c r="DL59">
        <v>36.640079612710394</v>
      </c>
      <c r="DM59">
        <v>47.414189006710551</v>
      </c>
      <c r="DN59">
        <v>74.429955220156629</v>
      </c>
      <c r="DO59">
        <v>77.314223626609291</v>
      </c>
      <c r="DP59">
        <v>72.407854498151934</v>
      </c>
      <c r="DQ59">
        <v>72.072128238243522</v>
      </c>
      <c r="DR59">
        <v>63.207620375066448</v>
      </c>
      <c r="DS59">
        <v>46.643245622363104</v>
      </c>
      <c r="DT59">
        <v>69.365355120377572</v>
      </c>
      <c r="DU59">
        <v>64.083627505913853</v>
      </c>
      <c r="DV59">
        <v>62.445940400225652</v>
      </c>
      <c r="DW59">
        <v>80.303839351448147</v>
      </c>
      <c r="DX59">
        <v>55.120483456930366</v>
      </c>
      <c r="DY59">
        <v>50.431596441882739</v>
      </c>
      <c r="DZ59">
        <v>64.37748205705536</v>
      </c>
      <c r="EA59">
        <v>51.504801942491191</v>
      </c>
      <c r="EB59">
        <v>41.164314609004329</v>
      </c>
      <c r="EC59">
        <v>69.589281514500087</v>
      </c>
      <c r="ED59">
        <v>59.487654434123868</v>
      </c>
      <c r="EE59">
        <v>77.774980286156122</v>
      </c>
      <c r="EF59">
        <v>72.918251316227568</v>
      </c>
      <c r="EG59">
        <v>69.196999951661311</v>
      </c>
      <c r="EH59">
        <v>58.843598737816279</v>
      </c>
      <c r="EI59">
        <v>66.760972272749413</v>
      </c>
      <c r="EJ59">
        <v>75.351104714816159</v>
      </c>
      <c r="EK59">
        <v>55.476218385629913</v>
      </c>
      <c r="EL59">
        <v>75.332696027963664</v>
      </c>
      <c r="EM59">
        <v>61.580678354456744</v>
      </c>
      <c r="EN59">
        <v>79.269699035735741</v>
      </c>
      <c r="EO59">
        <v>58.402555543023531</v>
      </c>
      <c r="EP59">
        <v>74.478761430861496</v>
      </c>
      <c r="EQ59">
        <v>54.37730200710191</v>
      </c>
      <c r="ER59">
        <v>53.023957346591942</v>
      </c>
      <c r="ES59">
        <v>61.743756931723759</v>
      </c>
      <c r="ET59">
        <v>50.603276420914817</v>
      </c>
      <c r="EU59">
        <v>49.335341177273101</v>
      </c>
      <c r="EV59">
        <v>75.449118952597772</v>
      </c>
      <c r="EW59">
        <v>73.293973271241853</v>
      </c>
      <c r="EX59">
        <v>68.218782262980355</v>
      </c>
      <c r="EY59">
        <v>70.357131068970759</v>
      </c>
      <c r="EZ59">
        <v>72.53572776847264</v>
      </c>
      <c r="FA59">
        <v>66.897286468083379</v>
      </c>
      <c r="FB59">
        <v>32.918400377314505</v>
      </c>
      <c r="FC59">
        <v>70.460082938134704</v>
      </c>
      <c r="FD59">
        <v>74.480931437914236</v>
      </c>
      <c r="FE59">
        <v>43.637182047867135</v>
      </c>
      <c r="FF59">
        <v>53.66481751567833</v>
      </c>
      <c r="FG59">
        <v>49.877960441450192</v>
      </c>
      <c r="FH59">
        <v>57.037918656164756</v>
      </c>
      <c r="FI59">
        <v>65.500573245160737</v>
      </c>
      <c r="FJ59">
        <v>20.903986924369594</v>
      </c>
      <c r="FK59">
        <v>67.089876365445392</v>
      </c>
      <c r="FL59">
        <v>60.980530617480746</v>
      </c>
      <c r="FM59">
        <v>45.786647935898799</v>
      </c>
      <c r="FN59">
        <v>68.398069383554528</v>
      </c>
      <c r="FO59">
        <v>60.591192429271082</v>
      </c>
      <c r="FP59">
        <v>38.910379337163704</v>
      </c>
      <c r="FQ59">
        <v>55.053823181458363</v>
      </c>
      <c r="FR59">
        <v>60.650593177131718</v>
      </c>
      <c r="FS59">
        <v>64.58881939384861</v>
      </c>
      <c r="FT59">
        <v>71.356525946841771</v>
      </c>
      <c r="FU59">
        <v>24.35982282680607</v>
      </c>
      <c r="FV59">
        <v>20.012539027297585</v>
      </c>
      <c r="FW59">
        <v>43.204355528934734</v>
      </c>
      <c r="FX59">
        <v>48.523104492096898</v>
      </c>
      <c r="FY59">
        <v>61.275234221307748</v>
      </c>
      <c r="FZ59">
        <v>52.630301122600258</v>
      </c>
      <c r="GA59">
        <v>62.413801613120889</v>
      </c>
      <c r="GB59">
        <v>33.883795474840241</v>
      </c>
      <c r="GC59">
        <v>65.838534392277836</v>
      </c>
      <c r="GD59">
        <v>28.62029565207828</v>
      </c>
      <c r="GE59">
        <v>41.482870485964305</v>
      </c>
      <c r="GF59">
        <v>34.862879006900343</v>
      </c>
      <c r="GG59">
        <v>69.157592651712548</v>
      </c>
      <c r="GH59">
        <v>27.447470627937552</v>
      </c>
      <c r="GI59">
        <v>62.215210312467001</v>
      </c>
      <c r="GJ59">
        <v>72.011710763643677</v>
      </c>
      <c r="GK59">
        <v>55.619633252305682</v>
      </c>
      <c r="GL59">
        <v>53.403584647752098</v>
      </c>
      <c r="GM59">
        <v>64.487597232790449</v>
      </c>
      <c r="GN59">
        <v>45.539490437073717</v>
      </c>
      <c r="GO59">
        <v>46.852242287320962</v>
      </c>
      <c r="GP59">
        <v>47.326723593168573</v>
      </c>
      <c r="GQ59">
        <v>74.15093785930938</v>
      </c>
      <c r="GR59">
        <v>43.558068559538391</v>
      </c>
      <c r="GS59">
        <v>28.770973519243714</v>
      </c>
      <c r="GT59">
        <v>41.109779140233563</v>
      </c>
      <c r="GU59">
        <v>34.788341041229636</v>
      </c>
      <c r="GV59">
        <v>58.835799005138824</v>
      </c>
      <c r="GW59">
        <v>36.146817227515918</v>
      </c>
      <c r="GX59">
        <v>64.310827788191489</v>
      </c>
      <c r="GY59">
        <v>27.362212800265478</v>
      </c>
      <c r="GZ59">
        <v>25.89672218677671</v>
      </c>
      <c r="HA59">
        <v>37.676098937276272</v>
      </c>
      <c r="HB59">
        <v>74.100841831013625</v>
      </c>
      <c r="HC59">
        <v>23.023200469592851</v>
      </c>
      <c r="HD59">
        <v>52.778719981655563</v>
      </c>
      <c r="HE59">
        <v>46.801362161593808</v>
      </c>
      <c r="HF59">
        <v>32.615908990676068</v>
      </c>
      <c r="HG59">
        <v>43.007844727604265</v>
      </c>
      <c r="HH59">
        <v>61.536624707766045</v>
      </c>
      <c r="HI59">
        <v>41.948491755202149</v>
      </c>
      <c r="HJ59">
        <v>21.032192476724422</v>
      </c>
      <c r="HK59">
        <v>64.068175656595528</v>
      </c>
      <c r="HL59">
        <v>19.654143715648939</v>
      </c>
      <c r="HM59">
        <v>30.959411865796699</v>
      </c>
      <c r="HN59">
        <v>46.175933660166287</v>
      </c>
      <c r="HO59">
        <v>41.132595371317315</v>
      </c>
      <c r="HP59">
        <v>47.935424126400477</v>
      </c>
      <c r="HQ59">
        <v>52.068258016220284</v>
      </c>
      <c r="HR59">
        <v>39.115098972532664</v>
      </c>
      <c r="HS59">
        <v>24.742058273976753</v>
      </c>
      <c r="HT59">
        <v>42.654902753936057</v>
      </c>
      <c r="HU59">
        <v>28.058663679679242</v>
      </c>
      <c r="HV59">
        <v>33.327267228002547</v>
      </c>
      <c r="HW59">
        <v>22.709094464154575</v>
      </c>
      <c r="HX59">
        <v>33.510624539352563</v>
      </c>
      <c r="HY59">
        <v>48.943113211156515</v>
      </c>
      <c r="HZ59">
        <v>20.251353839895515</v>
      </c>
      <c r="IA59">
        <v>24.435577590988419</v>
      </c>
      <c r="IB59">
        <v>46.880033524407814</v>
      </c>
      <c r="IC59">
        <v>22.445006163319547</v>
      </c>
      <c r="ID59">
        <v>17.720507160612524</v>
      </c>
      <c r="IE59">
        <v>25.773537425584937</v>
      </c>
      <c r="IF59">
        <v>31.123279099637557</v>
      </c>
      <c r="IG59">
        <v>37.009137689589494</v>
      </c>
      <c r="IH59">
        <v>18.247601955525521</v>
      </c>
      <c r="II59">
        <v>37.223190646948566</v>
      </c>
      <c r="IJ59">
        <v>44.623946044977238</v>
      </c>
      <c r="IK59">
        <v>45.522463776273462</v>
      </c>
      <c r="IL59">
        <v>26.066179043244404</v>
      </c>
      <c r="IM59">
        <v>44.209645131765875</v>
      </c>
      <c r="IN59">
        <v>36.182664770232385</v>
      </c>
      <c r="IO59">
        <v>29.717326653334442</v>
      </c>
      <c r="IP59">
        <v>41.497981522431111</v>
      </c>
      <c r="IQ59">
        <v>29.015594026088678</v>
      </c>
      <c r="IR59">
        <v>30.072041963709712</v>
      </c>
      <c r="IS59">
        <v>34.063292128695672</v>
      </c>
      <c r="IT59">
        <v>29.600838247902473</v>
      </c>
      <c r="IU59">
        <v>43.109713099818322</v>
      </c>
      <c r="IV59">
        <v>28.344781150183902</v>
      </c>
      <c r="IW59">
        <v>45.714815776266185</v>
      </c>
      <c r="IX59">
        <v>32.386522735733273</v>
      </c>
      <c r="IY59">
        <v>57.29306412048647</v>
      </c>
      <c r="IZ59">
        <v>34.376844697562731</v>
      </c>
      <c r="JA59">
        <v>28.167567529923968</v>
      </c>
      <c r="JB59">
        <v>27.666910782577901</v>
      </c>
      <c r="JC59">
        <v>26.869443156293311</v>
      </c>
      <c r="JD59">
        <v>30.36701137657656</v>
      </c>
      <c r="JE59">
        <v>26.635019308714877</v>
      </c>
      <c r="JF59">
        <v>31.255768385605194</v>
      </c>
      <c r="JG59">
        <v>38.012199877372737</v>
      </c>
      <c r="JH59">
        <v>34.272377698711054</v>
      </c>
      <c r="JI59">
        <v>47.855641759114455</v>
      </c>
      <c r="JJ59">
        <v>32.919977808728447</v>
      </c>
      <c r="JK59">
        <v>33.041731575129951</v>
      </c>
      <c r="JL59">
        <v>60.95449503148722</v>
      </c>
      <c r="JM59">
        <v>51.996966534975371</v>
      </c>
      <c r="JN59">
        <v>41.983220779330615</v>
      </c>
      <c r="JO59">
        <v>49.89626110661883</v>
      </c>
      <c r="JP59">
        <v>26.793841098596832</v>
      </c>
      <c r="JQ59">
        <v>40.573696123991397</v>
      </c>
      <c r="JR59">
        <v>30.085239193792095</v>
      </c>
      <c r="JS59">
        <v>23.171926168710385</v>
      </c>
      <c r="JT59">
        <v>34.418380003299148</v>
      </c>
      <c r="JU59">
        <v>27.136426003009031</v>
      </c>
      <c r="JV59">
        <v>32.927639370504586</v>
      </c>
      <c r="JW59">
        <v>43.536321498319488</v>
      </c>
      <c r="JX59">
        <v>43.259993700525321</v>
      </c>
      <c r="JY59">
        <v>32.200110188620876</v>
      </c>
      <c r="JZ59">
        <v>35.549259862244561</v>
      </c>
      <c r="KA59">
        <v>31.780700215551231</v>
      </c>
      <c r="KB59">
        <v>24.05182627291525</v>
      </c>
      <c r="KC59">
        <v>39.823749553327211</v>
      </c>
      <c r="KD59">
        <v>25.626067964656826</v>
      </c>
      <c r="KE59">
        <v>33.996527183899929</v>
      </c>
      <c r="KF59">
        <v>53.694157282834205</v>
      </c>
      <c r="KG59">
        <v>46.311413447191541</v>
      </c>
      <c r="KH59">
        <v>28.479020707374229</v>
      </c>
      <c r="KI59">
        <v>42.962713634062851</v>
      </c>
      <c r="KJ59">
        <v>47.024908453667557</v>
      </c>
      <c r="KK59">
        <v>24.356067714229955</v>
      </c>
      <c r="KL59">
        <v>32.335046458026497</v>
      </c>
      <c r="KM59">
        <v>24.93153046531495</v>
      </c>
      <c r="KN59">
        <v>25.607168261100863</v>
      </c>
      <c r="KO59">
        <v>24.491493765677955</v>
      </c>
      <c r="KP59">
        <v>40.826650184414184</v>
      </c>
      <c r="KQ59">
        <v>32.966490960970297</v>
      </c>
      <c r="KR59">
        <v>41.821654501267773</v>
      </c>
      <c r="KS59">
        <v>53.731710927823372</v>
      </c>
      <c r="KT59">
        <v>41.089327648114875</v>
      </c>
      <c r="KU59">
        <v>40.277554906751767</v>
      </c>
      <c r="KV59">
        <v>39.522174971883885</v>
      </c>
      <c r="KW59">
        <v>37.927445951969339</v>
      </c>
      <c r="KX59">
        <v>36.359172307341247</v>
      </c>
      <c r="KY59">
        <v>35.478091734582193</v>
      </c>
      <c r="KZ59">
        <v>68.017835428872317</v>
      </c>
      <c r="LA59">
        <v>50.195662395476212</v>
      </c>
      <c r="LB59">
        <v>43.260751514162507</v>
      </c>
      <c r="LC59">
        <v>21.435755505402224</v>
      </c>
      <c r="LD59">
        <v>47.868136993430902</v>
      </c>
      <c r="LE59">
        <v>38.751686357326555</v>
      </c>
      <c r="LF59">
        <v>35.366345478825345</v>
      </c>
      <c r="LG59">
        <v>55.991989022907482</v>
      </c>
      <c r="LH59">
        <v>28.986094466326829</v>
      </c>
      <c r="LI59">
        <v>52.373322548929458</v>
      </c>
      <c r="LJ59">
        <v>40.511502664311372</v>
      </c>
      <c r="LK59">
        <v>49.128546697590316</v>
      </c>
      <c r="LL59">
        <v>25.686179717156325</v>
      </c>
    </row>
    <row r="60" spans="1:324">
      <c r="A60" s="2">
        <v>0.57291666666666663</v>
      </c>
      <c r="B60">
        <v>39.79391387730319</v>
      </c>
      <c r="C60">
        <v>64.972221627520796</v>
      </c>
      <c r="D60">
        <v>66.52051729337289</v>
      </c>
      <c r="E60">
        <v>59.356232087854544</v>
      </c>
      <c r="F60">
        <v>51.668677017186461</v>
      </c>
      <c r="G60">
        <v>60.225508436787685</v>
      </c>
      <c r="H60">
        <v>40.794202208674612</v>
      </c>
      <c r="I60">
        <v>68.179271994559457</v>
      </c>
      <c r="J60">
        <v>75.197040903378522</v>
      </c>
      <c r="K60">
        <v>46.818458458189582</v>
      </c>
      <c r="L60">
        <v>64.283486103418468</v>
      </c>
      <c r="M60">
        <v>70.845822330367227</v>
      </c>
      <c r="N60">
        <v>71.436599713965379</v>
      </c>
      <c r="O60">
        <v>21.707880982487556</v>
      </c>
      <c r="P60">
        <v>57.40441867335813</v>
      </c>
      <c r="Q60">
        <v>47.520735983646098</v>
      </c>
      <c r="R60">
        <v>59.747496096600891</v>
      </c>
      <c r="S60">
        <v>59.746385260882214</v>
      </c>
      <c r="T60">
        <v>57.66129463397737</v>
      </c>
      <c r="U60">
        <v>23.094451726023838</v>
      </c>
      <c r="V60">
        <v>50.791428622556246</v>
      </c>
      <c r="W60">
        <v>63.558011827375168</v>
      </c>
      <c r="X60">
        <v>46.492963653518821</v>
      </c>
      <c r="Y60">
        <v>70.935851971060544</v>
      </c>
      <c r="Z60">
        <v>25.742020581068548</v>
      </c>
      <c r="AA60">
        <v>74.681364493222816</v>
      </c>
      <c r="AB60">
        <v>64.807559985501229</v>
      </c>
      <c r="AC60">
        <v>63.093393521423856</v>
      </c>
      <c r="AD60">
        <v>53.503248016758228</v>
      </c>
      <c r="AE60">
        <v>61.139433384180641</v>
      </c>
      <c r="AF60">
        <v>57.817020218398483</v>
      </c>
      <c r="AG60">
        <v>71.321182359231074</v>
      </c>
      <c r="AH60">
        <v>73.633765835639949</v>
      </c>
      <c r="AI60">
        <v>25.999340069478858</v>
      </c>
      <c r="AJ60">
        <v>72.794192353575852</v>
      </c>
      <c r="AK60">
        <v>65.997507195373601</v>
      </c>
      <c r="AL60">
        <v>58.343049270471532</v>
      </c>
      <c r="AM60">
        <v>59.101793785884666</v>
      </c>
      <c r="AN60">
        <v>51.846865538597797</v>
      </c>
      <c r="AO60">
        <v>65.132892699585014</v>
      </c>
      <c r="AP60">
        <v>43.645724519409647</v>
      </c>
      <c r="AQ60">
        <v>65.519241840467004</v>
      </c>
      <c r="AR60">
        <v>70.38447649504792</v>
      </c>
      <c r="AS60">
        <v>23.449842449517906</v>
      </c>
      <c r="AT60">
        <v>76.425986064796618</v>
      </c>
      <c r="AU60">
        <v>78.411695476804383</v>
      </c>
      <c r="AV60">
        <v>73.69166764646603</v>
      </c>
      <c r="AW60">
        <v>45.421466214123122</v>
      </c>
      <c r="AX60">
        <v>70.92600788748716</v>
      </c>
      <c r="AY60">
        <v>59.391704155521211</v>
      </c>
      <c r="AZ60">
        <v>62.965976030291529</v>
      </c>
      <c r="BA60">
        <v>62.45364427714285</v>
      </c>
      <c r="BB60">
        <v>73.115429825041915</v>
      </c>
      <c r="BC60">
        <v>31.533199116659361</v>
      </c>
      <c r="BD60">
        <v>60.214289720841101</v>
      </c>
      <c r="BE60">
        <v>72.031045126098832</v>
      </c>
      <c r="BF60">
        <v>42.738742739547945</v>
      </c>
      <c r="BG60">
        <v>66.150559919002546</v>
      </c>
      <c r="BH60">
        <v>60.021072407860942</v>
      </c>
      <c r="BI60">
        <v>57.195876155812762</v>
      </c>
      <c r="BJ60">
        <v>34.86784339219821</v>
      </c>
      <c r="BK60">
        <v>31.426845340530253</v>
      </c>
      <c r="BL60">
        <v>70.610680665640004</v>
      </c>
      <c r="BM60">
        <v>76.998961797726125</v>
      </c>
      <c r="BN60">
        <v>38.5587900938934</v>
      </c>
      <c r="BO60">
        <v>52.233307542018423</v>
      </c>
      <c r="BP60">
        <v>56.982890943096216</v>
      </c>
      <c r="BQ60">
        <v>71.85492701550524</v>
      </c>
      <c r="BR60">
        <v>49.904011583405413</v>
      </c>
      <c r="BS60">
        <v>60.914715926091425</v>
      </c>
      <c r="BT60">
        <v>59.319046392211867</v>
      </c>
      <c r="BU60">
        <v>48.636299917087307</v>
      </c>
      <c r="BV60">
        <v>32.428399845994029</v>
      </c>
      <c r="BW60">
        <v>65.679667491925457</v>
      </c>
      <c r="BX60">
        <v>66.758637080632326</v>
      </c>
      <c r="BY60">
        <v>42.89424351943638</v>
      </c>
      <c r="BZ60">
        <v>40.665245093440838</v>
      </c>
      <c r="CA60">
        <v>40.043501810552051</v>
      </c>
      <c r="CB60">
        <v>60.598413567883568</v>
      </c>
      <c r="CC60">
        <v>40.077498379155287</v>
      </c>
      <c r="CD60">
        <v>56.421113104309512</v>
      </c>
      <c r="CE60">
        <v>32.118749784783738</v>
      </c>
      <c r="CF60">
        <v>55.430107784527642</v>
      </c>
      <c r="CG60">
        <v>60.92988220197423</v>
      </c>
      <c r="CH60">
        <v>75.493236049059405</v>
      </c>
      <c r="CI60">
        <v>66.18630259407874</v>
      </c>
      <c r="CJ60">
        <v>52.618530339641246</v>
      </c>
      <c r="CK60">
        <v>50.142924328224147</v>
      </c>
      <c r="CL60">
        <v>48.652663522278004</v>
      </c>
      <c r="CM60">
        <v>74.597027574834868</v>
      </c>
      <c r="CN60">
        <v>51.21449255610105</v>
      </c>
      <c r="CO60">
        <v>27.475697537541976</v>
      </c>
      <c r="CP60">
        <v>64.251674334942948</v>
      </c>
      <c r="CQ60">
        <v>46.336752190817975</v>
      </c>
      <c r="CR60">
        <v>60.399849157553916</v>
      </c>
      <c r="CS60">
        <v>67.520253566270156</v>
      </c>
      <c r="CT60">
        <v>71.785092029813768</v>
      </c>
      <c r="CU60">
        <v>70.758825526725715</v>
      </c>
      <c r="CV60">
        <v>79.989982552895853</v>
      </c>
      <c r="CW60">
        <v>39.525512810950758</v>
      </c>
      <c r="CX60">
        <v>70.966375409258774</v>
      </c>
      <c r="CY60">
        <v>56.715245454005547</v>
      </c>
      <c r="CZ60">
        <v>59.319300522064715</v>
      </c>
      <c r="DA60">
        <v>51.767575122074305</v>
      </c>
      <c r="DB60">
        <v>73.739486073517085</v>
      </c>
      <c r="DC60">
        <v>70.67703805694633</v>
      </c>
      <c r="DD60">
        <v>43.473080115841498</v>
      </c>
      <c r="DE60">
        <v>49.308272740602604</v>
      </c>
      <c r="DF60">
        <v>54.357656527515822</v>
      </c>
      <c r="DG60">
        <v>81.985878163855574</v>
      </c>
      <c r="DH60">
        <v>70.937063903200809</v>
      </c>
      <c r="DI60">
        <v>63.986404440473933</v>
      </c>
      <c r="DJ60">
        <v>75.151639433898964</v>
      </c>
      <c r="DK60">
        <v>60.519510015591713</v>
      </c>
      <c r="DL60">
        <v>31.816032637937951</v>
      </c>
      <c r="DM60">
        <v>42.830500437445551</v>
      </c>
      <c r="DN60">
        <v>71.400942791970564</v>
      </c>
      <c r="DO60">
        <v>75.652000103911561</v>
      </c>
      <c r="DP60">
        <v>72.705101265889425</v>
      </c>
      <c r="DQ60">
        <v>71.418496137792118</v>
      </c>
      <c r="DR60">
        <v>60.480137082251787</v>
      </c>
      <c r="DS60">
        <v>42.567906631141383</v>
      </c>
      <c r="DT60">
        <v>66.477172031469692</v>
      </c>
      <c r="DU60">
        <v>58.246317476085011</v>
      </c>
      <c r="DV60">
        <v>62.581008044496798</v>
      </c>
      <c r="DW60">
        <v>80.330303096842243</v>
      </c>
      <c r="DX60">
        <v>53.053834742006899</v>
      </c>
      <c r="DY60">
        <v>37.931596441882739</v>
      </c>
      <c r="DZ60">
        <v>58.793779185895737</v>
      </c>
      <c r="EA60">
        <v>40.387073807401059</v>
      </c>
      <c r="EB60">
        <v>28.664316000347711</v>
      </c>
      <c r="EC60">
        <v>69.390937596480157</v>
      </c>
      <c r="ED60">
        <v>61.255428220632034</v>
      </c>
      <c r="EE60">
        <v>76.608126839030078</v>
      </c>
      <c r="EF60">
        <v>72.689851774068231</v>
      </c>
      <c r="EG60">
        <v>69.283423224971159</v>
      </c>
      <c r="EH60">
        <v>50.397281986626119</v>
      </c>
      <c r="EI60">
        <v>68.577794585620452</v>
      </c>
      <c r="EJ60">
        <v>75.177236293662546</v>
      </c>
      <c r="EK60">
        <v>54.238498684383949</v>
      </c>
      <c r="EL60">
        <v>73.264219906018127</v>
      </c>
      <c r="EM60">
        <v>61.599505391287188</v>
      </c>
      <c r="EN60">
        <v>78.843608101298187</v>
      </c>
      <c r="EO60">
        <v>58.398105374405496</v>
      </c>
      <c r="EP60">
        <v>74.747549558506037</v>
      </c>
      <c r="EQ60">
        <v>55.042906266263422</v>
      </c>
      <c r="ER60">
        <v>51.231949218580191</v>
      </c>
      <c r="ES60">
        <v>62.238298945764264</v>
      </c>
      <c r="ET60">
        <v>49.358266857621167</v>
      </c>
      <c r="EU60">
        <v>48.639639241672306</v>
      </c>
      <c r="EV60">
        <v>75.547082943462513</v>
      </c>
      <c r="EW60">
        <v>73.433452693945583</v>
      </c>
      <c r="EX60">
        <v>68.80164442443396</v>
      </c>
      <c r="EY60">
        <v>70.579365038897507</v>
      </c>
      <c r="EZ60">
        <v>74.340321883243064</v>
      </c>
      <c r="FA60">
        <v>66.667261793153472</v>
      </c>
      <c r="FB60">
        <v>29.670137916972276</v>
      </c>
      <c r="FC60">
        <v>67.147214839594156</v>
      </c>
      <c r="FD60">
        <v>72.969956141027794</v>
      </c>
      <c r="FE60">
        <v>38.528513130681262</v>
      </c>
      <c r="FF60">
        <v>53.187235748229178</v>
      </c>
      <c r="FG60">
        <v>52.363814873451354</v>
      </c>
      <c r="FH60">
        <v>50.104994949407626</v>
      </c>
      <c r="FI60">
        <v>65.885305545158289</v>
      </c>
      <c r="FJ60">
        <v>20.561467907031666</v>
      </c>
      <c r="FK60">
        <v>67.235461713656306</v>
      </c>
      <c r="FL60">
        <v>52.752529612068621</v>
      </c>
      <c r="FM60">
        <v>45.779041776055415</v>
      </c>
      <c r="FN60">
        <v>68.536106153795558</v>
      </c>
      <c r="FO60">
        <v>61.097057118107067</v>
      </c>
      <c r="FP60">
        <v>39.29143503049896</v>
      </c>
      <c r="FQ60">
        <v>55.083043708964489</v>
      </c>
      <c r="FR60">
        <v>60.585961523514278</v>
      </c>
      <c r="FS60">
        <v>64.471411927904811</v>
      </c>
      <c r="FT60">
        <v>71.6704302729283</v>
      </c>
      <c r="FU60">
        <v>26.62589775423616</v>
      </c>
      <c r="FV60">
        <v>20.05853285942138</v>
      </c>
      <c r="FW60">
        <v>44.403491958011124</v>
      </c>
      <c r="FX60">
        <v>49.792979405108134</v>
      </c>
      <c r="FY60">
        <v>51.96044994151071</v>
      </c>
      <c r="FZ60">
        <v>53.022398296926347</v>
      </c>
      <c r="GA60">
        <v>62.895139106275046</v>
      </c>
      <c r="GB60">
        <v>34.190814698450801</v>
      </c>
      <c r="GC60">
        <v>64.959549107957756</v>
      </c>
      <c r="GD60">
        <v>27.069425546520794</v>
      </c>
      <c r="GE60">
        <v>34.098485814571895</v>
      </c>
      <c r="GF60">
        <v>35.063324395563669</v>
      </c>
      <c r="GG60">
        <v>69.792029528711012</v>
      </c>
      <c r="GH60">
        <v>22.989237164705269</v>
      </c>
      <c r="GI60">
        <v>66.490406715387692</v>
      </c>
      <c r="GJ60">
        <v>72.663465642530724</v>
      </c>
      <c r="GK60">
        <v>55.5525304941714</v>
      </c>
      <c r="GL60">
        <v>55.005674732380243</v>
      </c>
      <c r="GM60">
        <v>64.54033190466204</v>
      </c>
      <c r="GN60">
        <v>45.883851147263833</v>
      </c>
      <c r="GO60">
        <v>47.289620475661941</v>
      </c>
      <c r="GP60">
        <v>49.533253067609969</v>
      </c>
      <c r="GQ60">
        <v>74.818003808002217</v>
      </c>
      <c r="GR60">
        <v>43.277621856162256</v>
      </c>
      <c r="GS60">
        <v>30.757721668715931</v>
      </c>
      <c r="GT60">
        <v>43.980639310681113</v>
      </c>
      <c r="GU60">
        <v>37.099828115681738</v>
      </c>
      <c r="GV60">
        <v>52.892411269702684</v>
      </c>
      <c r="GW60">
        <v>36.386947560363843</v>
      </c>
      <c r="GX60">
        <v>65.768162032433096</v>
      </c>
      <c r="GY60">
        <v>28.583411501701111</v>
      </c>
      <c r="GZ60">
        <v>26.857804438978217</v>
      </c>
      <c r="HA60">
        <v>35.273142029266687</v>
      </c>
      <c r="HB60">
        <v>73.728329664426653</v>
      </c>
      <c r="HC60">
        <v>24.024054749874761</v>
      </c>
      <c r="HD60">
        <v>52.797275752974009</v>
      </c>
      <c r="HE60">
        <v>46.804023659869927</v>
      </c>
      <c r="HF60">
        <v>33.879843090293193</v>
      </c>
      <c r="HG60">
        <v>43.573824032381076</v>
      </c>
      <c r="HH60">
        <v>64.242354030305265</v>
      </c>
      <c r="HI60">
        <v>39.942570812541142</v>
      </c>
      <c r="HJ60">
        <v>18.565917731371076</v>
      </c>
      <c r="HK60">
        <v>64.686872384677685</v>
      </c>
      <c r="HL60">
        <v>18.811619920751799</v>
      </c>
      <c r="HM60">
        <v>32.016626985915096</v>
      </c>
      <c r="HN60">
        <v>49.129241081272049</v>
      </c>
      <c r="HO60">
        <v>41.499237015461937</v>
      </c>
      <c r="HP60">
        <v>48.10658927569316</v>
      </c>
      <c r="HQ60">
        <v>54.860353024314264</v>
      </c>
      <c r="HR60">
        <v>39.182768278364968</v>
      </c>
      <c r="HS60">
        <v>26.158943279489588</v>
      </c>
      <c r="HT60">
        <v>43.607693211694141</v>
      </c>
      <c r="HU60">
        <v>29.82180145983617</v>
      </c>
      <c r="HV60">
        <v>33.935968081312957</v>
      </c>
      <c r="HW60">
        <v>22.720107380329299</v>
      </c>
      <c r="HX60">
        <v>33.887051477041297</v>
      </c>
      <c r="HY60">
        <v>45.595846289148625</v>
      </c>
      <c r="HZ60">
        <v>19.704966401717218</v>
      </c>
      <c r="IA60">
        <v>24.632701461286512</v>
      </c>
      <c r="IB60">
        <v>34.387392968267669</v>
      </c>
      <c r="IC60">
        <v>18.758672596276618</v>
      </c>
      <c r="ID60">
        <v>18.477521523960061</v>
      </c>
      <c r="IE60">
        <v>25.797792191485541</v>
      </c>
      <c r="IF60">
        <v>23.98346093277927</v>
      </c>
      <c r="IG60">
        <v>36.742814796726009</v>
      </c>
      <c r="IH60">
        <v>19.869211205366085</v>
      </c>
      <c r="II60">
        <v>37.169220032891957</v>
      </c>
      <c r="IJ60">
        <v>44.553020385303334</v>
      </c>
      <c r="IK60">
        <v>46.169899564483934</v>
      </c>
      <c r="IL60">
        <v>26.195255937608291</v>
      </c>
      <c r="IM60">
        <v>45.203239935203584</v>
      </c>
      <c r="IN60">
        <v>36.065261736005645</v>
      </c>
      <c r="IO60">
        <v>33.429744123186289</v>
      </c>
      <c r="IP60">
        <v>42.579187441164699</v>
      </c>
      <c r="IQ60">
        <v>28.271014910339606</v>
      </c>
      <c r="IR60">
        <v>30.91190374417253</v>
      </c>
      <c r="IS60">
        <v>34.824331305762129</v>
      </c>
      <c r="IT60">
        <v>30.845773641288272</v>
      </c>
      <c r="IU60">
        <v>42.918368094577943</v>
      </c>
      <c r="IV60">
        <v>29.979926509744203</v>
      </c>
      <c r="IW60">
        <v>42.655227281395767</v>
      </c>
      <c r="IX60">
        <v>32.629895709637232</v>
      </c>
      <c r="IY60">
        <v>57.729267501805197</v>
      </c>
      <c r="IZ60">
        <v>35.837765167303523</v>
      </c>
      <c r="JA60">
        <v>28.114022866090949</v>
      </c>
      <c r="JB60">
        <v>27.736527247486976</v>
      </c>
      <c r="JC60">
        <v>28.269658401637724</v>
      </c>
      <c r="JD60">
        <v>24.106766893423906</v>
      </c>
      <c r="JE60">
        <v>26.732219159341991</v>
      </c>
      <c r="JF60">
        <v>32.084417741618232</v>
      </c>
      <c r="JG60">
        <v>38.592936098497866</v>
      </c>
      <c r="JH60">
        <v>35.125421437847301</v>
      </c>
      <c r="JI60">
        <v>48.217812431439519</v>
      </c>
      <c r="JJ60">
        <v>32.642651935873943</v>
      </c>
      <c r="JK60">
        <v>33.054181615884772</v>
      </c>
      <c r="JL60">
        <v>61.248174049137766</v>
      </c>
      <c r="JM60">
        <v>55.318470494797623</v>
      </c>
      <c r="JN60">
        <v>46.785332077051805</v>
      </c>
      <c r="JO60">
        <v>49.343540026699621</v>
      </c>
      <c r="JP60">
        <v>24.702602169794901</v>
      </c>
      <c r="JQ60">
        <v>41.176540487012232</v>
      </c>
      <c r="JR60">
        <v>29.10070232234628</v>
      </c>
      <c r="JS60">
        <v>24.178460091698273</v>
      </c>
      <c r="JT60">
        <v>33.423873022118698</v>
      </c>
      <c r="JU60">
        <v>27.287125550572359</v>
      </c>
      <c r="JV60">
        <v>33.577865480902439</v>
      </c>
      <c r="JW60">
        <v>44.871219356630441</v>
      </c>
      <c r="JX60">
        <v>43.576122275283154</v>
      </c>
      <c r="JY60">
        <v>32.259843628644113</v>
      </c>
      <c r="JZ60">
        <v>36.457943938638607</v>
      </c>
      <c r="KA60">
        <v>35.624468138421243</v>
      </c>
      <c r="KB60">
        <v>23.893807214419592</v>
      </c>
      <c r="KC60">
        <v>29.692295782842915</v>
      </c>
      <c r="KD60">
        <v>25.887569489875784</v>
      </c>
      <c r="KE60">
        <v>34.380481330952115</v>
      </c>
      <c r="KF60">
        <v>54.306863253343245</v>
      </c>
      <c r="KG60">
        <v>47.287715774684479</v>
      </c>
      <c r="KH60">
        <v>32.197397828573564</v>
      </c>
      <c r="KI60">
        <v>42.783405610797587</v>
      </c>
      <c r="KJ60">
        <v>49.662727025653027</v>
      </c>
      <c r="KK60">
        <v>24.391922173107659</v>
      </c>
      <c r="KL60">
        <v>32.610290413156214</v>
      </c>
      <c r="KM60">
        <v>25.211817515951456</v>
      </c>
      <c r="KN60">
        <v>28.768788091345911</v>
      </c>
      <c r="KO60">
        <v>25.800143968102972</v>
      </c>
      <c r="KP60">
        <v>42.569149515137156</v>
      </c>
      <c r="KQ60">
        <v>34.730950701689117</v>
      </c>
      <c r="KR60">
        <v>42.368802988280358</v>
      </c>
      <c r="KS60">
        <v>56.828347888440426</v>
      </c>
      <c r="KT60">
        <v>41.720134571831522</v>
      </c>
      <c r="KU60">
        <v>42.087256316535566</v>
      </c>
      <c r="KV60">
        <v>39.635402404021598</v>
      </c>
      <c r="KW60">
        <v>40.102000934224186</v>
      </c>
      <c r="KX60">
        <v>41.168986514558362</v>
      </c>
      <c r="KY60">
        <v>38.947906892758141</v>
      </c>
      <c r="KZ60">
        <v>68.209362672028021</v>
      </c>
      <c r="LA60">
        <v>51.540472694566638</v>
      </c>
      <c r="LB60">
        <v>45.523853072797152</v>
      </c>
      <c r="LC60">
        <v>20.735930899096715</v>
      </c>
      <c r="LD60">
        <v>48.75490652459802</v>
      </c>
      <c r="LE60">
        <v>39.746209644147193</v>
      </c>
      <c r="LF60">
        <v>35.90869635447244</v>
      </c>
      <c r="LG60">
        <v>54.581405515730438</v>
      </c>
      <c r="LH60">
        <v>30.237661958287983</v>
      </c>
      <c r="LI60">
        <v>52.581329763063714</v>
      </c>
      <c r="LJ60">
        <v>40.942428730773841</v>
      </c>
      <c r="LK60">
        <v>51.105701274390697</v>
      </c>
      <c r="LL60">
        <v>27.611256866032779</v>
      </c>
    </row>
    <row r="61" spans="1:324">
      <c r="A61" s="2">
        <v>0.58333333333333337</v>
      </c>
      <c r="B61">
        <v>41.685586972328188</v>
      </c>
      <c r="C61">
        <v>67.647432306381674</v>
      </c>
      <c r="D61">
        <v>66.789266911225397</v>
      </c>
      <c r="E61">
        <v>60.225278989051759</v>
      </c>
      <c r="F61">
        <v>51.556952449656386</v>
      </c>
      <c r="G61">
        <v>60.4711984153166</v>
      </c>
      <c r="H61">
        <v>42.263574979983254</v>
      </c>
      <c r="I61">
        <v>67.769032961170353</v>
      </c>
      <c r="J61">
        <v>76.841617976972074</v>
      </c>
      <c r="K61">
        <v>47.447598759109404</v>
      </c>
      <c r="L61">
        <v>64.168943219238884</v>
      </c>
      <c r="M61">
        <v>73.169479518201356</v>
      </c>
      <c r="N61">
        <v>70.606861442178271</v>
      </c>
      <c r="O61">
        <v>21.982072801749485</v>
      </c>
      <c r="P61">
        <v>57.332408019081264</v>
      </c>
      <c r="Q61">
        <v>48.022288840883611</v>
      </c>
      <c r="R61">
        <v>58.237217482326706</v>
      </c>
      <c r="S61">
        <v>58.613584852157494</v>
      </c>
      <c r="T61">
        <v>57.146358533069879</v>
      </c>
      <c r="U61">
        <v>20.871157220417057</v>
      </c>
      <c r="V61">
        <v>51.302898070091651</v>
      </c>
      <c r="W61">
        <v>63.165981607827923</v>
      </c>
      <c r="X61">
        <v>46.227617698915253</v>
      </c>
      <c r="Y61">
        <v>72.008983013434957</v>
      </c>
      <c r="Z61">
        <v>22.087695944976925</v>
      </c>
      <c r="AA61">
        <v>73.194545715968005</v>
      </c>
      <c r="AB61">
        <v>63.890998864090598</v>
      </c>
      <c r="AC61">
        <v>65.536193695622529</v>
      </c>
      <c r="AD61">
        <v>55.409693103828182</v>
      </c>
      <c r="AE61">
        <v>61.556031614772614</v>
      </c>
      <c r="AF61">
        <v>58.547295476745937</v>
      </c>
      <c r="AG61">
        <v>71.666623481497197</v>
      </c>
      <c r="AH61">
        <v>73.682214113365688</v>
      </c>
      <c r="AI61">
        <v>28.618798637481902</v>
      </c>
      <c r="AJ61">
        <v>72.856895689553753</v>
      </c>
      <c r="AK61">
        <v>65.793809638775755</v>
      </c>
      <c r="AL61">
        <v>61.784037873162312</v>
      </c>
      <c r="AM61">
        <v>61.195596189162863</v>
      </c>
      <c r="AN61">
        <v>51.026493983949081</v>
      </c>
      <c r="AO61">
        <v>64.26093810640829</v>
      </c>
      <c r="AP61">
        <v>43.240769300939945</v>
      </c>
      <c r="AQ61">
        <v>66.170704624222353</v>
      </c>
      <c r="AR61">
        <v>70.533735727216111</v>
      </c>
      <c r="AS61">
        <v>22.671858348351261</v>
      </c>
      <c r="AT61">
        <v>76.463388157568389</v>
      </c>
      <c r="AU61">
        <v>78.226295413519495</v>
      </c>
      <c r="AV61">
        <v>72.504149012985138</v>
      </c>
      <c r="AW61">
        <v>45.996149268015756</v>
      </c>
      <c r="AX61">
        <v>70.504464557827859</v>
      </c>
      <c r="AY61">
        <v>52.333883909693377</v>
      </c>
      <c r="AZ61">
        <v>62.89800194510152</v>
      </c>
      <c r="BA61">
        <v>61.227545849602798</v>
      </c>
      <c r="BB61">
        <v>74.665038267586766</v>
      </c>
      <c r="BC61">
        <v>29.243247519442736</v>
      </c>
      <c r="BD61">
        <v>60.882647077371921</v>
      </c>
      <c r="BE61">
        <v>73.340089971526396</v>
      </c>
      <c r="BF61">
        <v>43.475186269413705</v>
      </c>
      <c r="BG61">
        <v>65.900917075957409</v>
      </c>
      <c r="BH61">
        <v>60.034496080027843</v>
      </c>
      <c r="BI61">
        <v>49.864235216882086</v>
      </c>
      <c r="BJ61">
        <v>25.773503610344253</v>
      </c>
      <c r="BK61">
        <v>33.384079146053928</v>
      </c>
      <c r="BL61">
        <v>70.985765435972354</v>
      </c>
      <c r="BM61">
        <v>78.057192673094093</v>
      </c>
      <c r="BN61">
        <v>38.616059248160866</v>
      </c>
      <c r="BO61">
        <v>53.329949115387592</v>
      </c>
      <c r="BP61">
        <v>50.538477651439386</v>
      </c>
      <c r="BQ61">
        <v>72.001102944034756</v>
      </c>
      <c r="BR61">
        <v>48.899908159272456</v>
      </c>
      <c r="BS61">
        <v>53.228938472981362</v>
      </c>
      <c r="BT61">
        <v>50.929990317717341</v>
      </c>
      <c r="BU61">
        <v>38.81357650752927</v>
      </c>
      <c r="BV61">
        <v>26.3391712427117</v>
      </c>
      <c r="BW61">
        <v>65.492605406082887</v>
      </c>
      <c r="BX61">
        <v>67.006168124060579</v>
      </c>
      <c r="BY61">
        <v>30.394243519436383</v>
      </c>
      <c r="BZ61">
        <v>35.030621037583309</v>
      </c>
      <c r="CA61">
        <v>29.459089629941062</v>
      </c>
      <c r="CB61">
        <v>59.070851173581133</v>
      </c>
      <c r="CC61">
        <v>32.100895204273229</v>
      </c>
      <c r="CD61">
        <v>52.801906035547972</v>
      </c>
      <c r="CE61">
        <v>22.046542209731626</v>
      </c>
      <c r="CF61">
        <v>50.685865374930358</v>
      </c>
      <c r="CG61">
        <v>58.571578283372098</v>
      </c>
      <c r="CH61">
        <v>74.689273600428848</v>
      </c>
      <c r="CI61">
        <v>66.541478584107608</v>
      </c>
      <c r="CJ61">
        <v>42.042843167119635</v>
      </c>
      <c r="CK61">
        <v>42.343211831107503</v>
      </c>
      <c r="CL61">
        <v>42.964538845673282</v>
      </c>
      <c r="CM61">
        <v>75.09164709269298</v>
      </c>
      <c r="CN61">
        <v>42.274676451256234</v>
      </c>
      <c r="CO61">
        <v>22.955447065816287</v>
      </c>
      <c r="CP61">
        <v>64.146204607048602</v>
      </c>
      <c r="CQ61">
        <v>33.836752190817982</v>
      </c>
      <c r="CR61">
        <v>57.262073285199016</v>
      </c>
      <c r="CS61">
        <v>68.656489136229894</v>
      </c>
      <c r="CT61">
        <v>71.490075903575999</v>
      </c>
      <c r="CU61">
        <v>71.356407440281487</v>
      </c>
      <c r="CV61">
        <v>79.94360288366552</v>
      </c>
      <c r="CW61">
        <v>28.720497911846852</v>
      </c>
      <c r="CX61">
        <v>67.237072789412309</v>
      </c>
      <c r="CY61">
        <v>47.950944239874957</v>
      </c>
      <c r="CZ61">
        <v>58.823328212699984</v>
      </c>
      <c r="DA61">
        <v>45.027854890497458</v>
      </c>
      <c r="DB61">
        <v>73.734681323404672</v>
      </c>
      <c r="DC61">
        <v>71.348230809882025</v>
      </c>
      <c r="DD61">
        <v>41.858620274047048</v>
      </c>
      <c r="DE61">
        <v>38.052508895335684</v>
      </c>
      <c r="DF61">
        <v>47.165665361175115</v>
      </c>
      <c r="DG61">
        <v>81.922901572519308</v>
      </c>
      <c r="DH61">
        <v>69.428114675275211</v>
      </c>
      <c r="DI61">
        <v>64.37589158645558</v>
      </c>
      <c r="DJ61">
        <v>76.370384888805134</v>
      </c>
      <c r="DK61">
        <v>59.17214761417614</v>
      </c>
      <c r="DL61">
        <v>26.991985663165512</v>
      </c>
      <c r="DM61">
        <v>38.246811868180558</v>
      </c>
      <c r="DN61">
        <v>68.371930363784486</v>
      </c>
      <c r="DO61">
        <v>73.989776581213818</v>
      </c>
      <c r="DP61">
        <v>73.002348033626916</v>
      </c>
      <c r="DQ61">
        <v>70.764864037340715</v>
      </c>
      <c r="DR61">
        <v>57.752653789437126</v>
      </c>
      <c r="DS61">
        <v>38.492567639919663</v>
      </c>
      <c r="DT61">
        <v>63.588988942561805</v>
      </c>
      <c r="DU61">
        <v>52.409007446256169</v>
      </c>
      <c r="DV61">
        <v>62.716075688767944</v>
      </c>
      <c r="DW61">
        <v>80.35676684223634</v>
      </c>
      <c r="DX61">
        <v>50.987186027083432</v>
      </c>
      <c r="DY61">
        <v>25.431596441882736</v>
      </c>
      <c r="DZ61">
        <v>53.210076314736114</v>
      </c>
      <c r="EA61">
        <v>29.269345672310934</v>
      </c>
      <c r="EB61">
        <v>16.164317391691092</v>
      </c>
      <c r="EC61">
        <v>69.192593678460213</v>
      </c>
      <c r="ED61">
        <v>63.023202007140185</v>
      </c>
      <c r="EE61">
        <v>75.441273391904019</v>
      </c>
      <c r="EF61">
        <v>72.461452231908893</v>
      </c>
      <c r="EG61">
        <v>69.369846498280992</v>
      </c>
      <c r="EH61">
        <v>41.950965235435952</v>
      </c>
      <c r="EI61">
        <v>70.394616898491492</v>
      </c>
      <c r="EJ61">
        <v>75.003367872508946</v>
      </c>
      <c r="EK61">
        <v>53.00077898313797</v>
      </c>
      <c r="EL61">
        <v>71.195743784072604</v>
      </c>
      <c r="EM61">
        <v>61.61833242811764</v>
      </c>
      <c r="EN61">
        <v>78.417517166860634</v>
      </c>
      <c r="EO61">
        <v>58.393655205787447</v>
      </c>
      <c r="EP61">
        <v>75.016337686150578</v>
      </c>
      <c r="EQ61">
        <v>55.708510525424934</v>
      </c>
      <c r="ER61">
        <v>49.439941090568446</v>
      </c>
      <c r="ES61">
        <v>62.732840959804768</v>
      </c>
      <c r="ET61">
        <v>48.113257294327504</v>
      </c>
      <c r="EU61">
        <v>47.943937306071511</v>
      </c>
      <c r="EV61">
        <v>75.645046934327254</v>
      </c>
      <c r="EW61">
        <v>73.572932116649312</v>
      </c>
      <c r="EX61">
        <v>69.384506585887564</v>
      </c>
      <c r="EY61">
        <v>70.80159900882424</v>
      </c>
      <c r="EZ61">
        <v>76.144915998013488</v>
      </c>
      <c r="FA61">
        <v>66.437237118223536</v>
      </c>
      <c r="FB61">
        <v>26.421875456630051</v>
      </c>
      <c r="FC61">
        <v>63.834346741053594</v>
      </c>
      <c r="FD61">
        <v>71.458980844141351</v>
      </c>
      <c r="FE61">
        <v>33.419844213495388</v>
      </c>
      <c r="FF61">
        <v>52.709653980780026</v>
      </c>
      <c r="FG61">
        <v>54.849669305452515</v>
      </c>
      <c r="FH61">
        <v>43.172071242650496</v>
      </c>
      <c r="FI61">
        <v>66.270037845155869</v>
      </c>
      <c r="FJ61">
        <v>20.218948889693731</v>
      </c>
      <c r="FK61">
        <v>67.381047061867221</v>
      </c>
      <c r="FL61">
        <v>44.524528606656482</v>
      </c>
      <c r="FM61">
        <v>45.771435616212045</v>
      </c>
      <c r="FN61">
        <v>68.674142924036616</v>
      </c>
      <c r="FO61">
        <v>61.602921806943051</v>
      </c>
      <c r="FP61">
        <v>39.672490723834215</v>
      </c>
      <c r="FQ61">
        <v>55.112264236470629</v>
      </c>
      <c r="FR61">
        <v>60.521329869896853</v>
      </c>
      <c r="FS61">
        <v>64.354004461960997</v>
      </c>
      <c r="FT61">
        <v>71.984334599014815</v>
      </c>
      <c r="FU61">
        <v>28.89197268166625</v>
      </c>
      <c r="FV61">
        <v>20.104526691545171</v>
      </c>
      <c r="FW61">
        <v>45.602628387087513</v>
      </c>
      <c r="FX61">
        <v>51.062854318119371</v>
      </c>
      <c r="FY61">
        <v>42.645665661713672</v>
      </c>
      <c r="FZ61">
        <v>53.414495471252422</v>
      </c>
      <c r="GA61">
        <v>63.376476599429196</v>
      </c>
      <c r="GB61">
        <v>34.497833922061361</v>
      </c>
      <c r="GC61">
        <v>64.080563823637689</v>
      </c>
      <c r="GD61">
        <v>25.518555440963308</v>
      </c>
      <c r="GE61">
        <v>26.714101143179487</v>
      </c>
      <c r="GF61">
        <v>35.263769784227001</v>
      </c>
      <c r="GG61">
        <v>70.42646640570949</v>
      </c>
      <c r="GH61">
        <v>18.531003701472979</v>
      </c>
      <c r="GI61">
        <v>70.765603118308405</v>
      </c>
      <c r="GJ61">
        <v>73.315220521417771</v>
      </c>
      <c r="GK61">
        <v>55.485427736037117</v>
      </c>
      <c r="GL61">
        <v>56.607764817008388</v>
      </c>
      <c r="GM61">
        <v>64.593066576533616</v>
      </c>
      <c r="GN61">
        <v>46.228211857453942</v>
      </c>
      <c r="GO61">
        <v>47.726998664002927</v>
      </c>
      <c r="GP61">
        <v>51.73978254205138</v>
      </c>
      <c r="GQ61">
        <v>75.485069756695054</v>
      </c>
      <c r="GR61">
        <v>42.99717515278612</v>
      </c>
      <c r="GS61">
        <v>32.744469818188151</v>
      </c>
      <c r="GT61">
        <v>46.851499481128677</v>
      </c>
      <c r="GU61">
        <v>39.411315190133841</v>
      </c>
      <c r="GV61">
        <v>46.949023534266551</v>
      </c>
      <c r="GW61">
        <v>36.627077893211762</v>
      </c>
      <c r="GX61">
        <v>67.22549627667469</v>
      </c>
      <c r="GY61">
        <v>29.80461020313675</v>
      </c>
      <c r="GZ61">
        <v>27.818886691179728</v>
      </c>
      <c r="HA61">
        <v>32.870185121257101</v>
      </c>
      <c r="HB61">
        <v>73.355817497839652</v>
      </c>
      <c r="HC61">
        <v>25.024909030156667</v>
      </c>
      <c r="HD61">
        <v>52.81583152429247</v>
      </c>
      <c r="HE61">
        <v>46.806685158146045</v>
      </c>
      <c r="HF61">
        <v>35.143777189910324</v>
      </c>
      <c r="HG61">
        <v>44.139803337157893</v>
      </c>
      <c r="HH61">
        <v>66.948083352844478</v>
      </c>
      <c r="HI61">
        <v>37.936649869880135</v>
      </c>
      <c r="HJ61">
        <v>16.099642986017731</v>
      </c>
      <c r="HK61">
        <v>65.305569112759827</v>
      </c>
      <c r="HL61">
        <v>17.969096125854659</v>
      </c>
      <c r="HM61">
        <v>33.073842106033496</v>
      </c>
      <c r="HN61">
        <v>52.082548502377811</v>
      </c>
      <c r="HO61">
        <v>41.865878659606558</v>
      </c>
      <c r="HP61">
        <v>48.277754424985851</v>
      </c>
      <c r="HQ61">
        <v>57.652448032408238</v>
      </c>
      <c r="HR61">
        <v>39.250437584197279</v>
      </c>
      <c r="HS61">
        <v>27.575828285002416</v>
      </c>
      <c r="HT61">
        <v>44.560483669452225</v>
      </c>
      <c r="HU61">
        <v>31.584939239993094</v>
      </c>
      <c r="HV61">
        <v>34.544668934623381</v>
      </c>
      <c r="HW61">
        <v>22.731120296504031</v>
      </c>
      <c r="HX61">
        <v>34.263478414730031</v>
      </c>
      <c r="HY61">
        <v>42.248579367140735</v>
      </c>
      <c r="HZ61">
        <v>19.158578963538925</v>
      </c>
      <c r="IA61">
        <v>24.829825331584598</v>
      </c>
      <c r="IB61">
        <v>21.894752412127506</v>
      </c>
      <c r="IC61">
        <v>15.072339029233691</v>
      </c>
      <c r="ID61">
        <v>19.234535887307597</v>
      </c>
      <c r="IE61">
        <v>25.822046957386139</v>
      </c>
      <c r="IF61">
        <v>16.843642765920983</v>
      </c>
      <c r="IG61">
        <v>36.476491903862524</v>
      </c>
      <c r="IH61">
        <v>21.490820455206649</v>
      </c>
      <c r="II61">
        <v>37.115249418835354</v>
      </c>
      <c r="IJ61">
        <v>44.48209472562943</v>
      </c>
      <c r="IK61">
        <v>46.817335352694407</v>
      </c>
      <c r="IL61">
        <v>26.324332831972175</v>
      </c>
      <c r="IM61">
        <v>46.196834738641286</v>
      </c>
      <c r="IN61">
        <v>35.947858701778905</v>
      </c>
      <c r="IO61">
        <v>37.142161593038132</v>
      </c>
      <c r="IP61">
        <v>43.660393359898286</v>
      </c>
      <c r="IQ61">
        <v>27.52643579459053</v>
      </c>
      <c r="IR61">
        <v>31.751765524635342</v>
      </c>
      <c r="IS61">
        <v>35.585370482828594</v>
      </c>
      <c r="IT61">
        <v>32.09070903467407</v>
      </c>
      <c r="IU61">
        <v>42.727023089337564</v>
      </c>
      <c r="IV61">
        <v>31.615071869304504</v>
      </c>
      <c r="IW61">
        <v>39.595638786525349</v>
      </c>
      <c r="IX61">
        <v>32.873268683541198</v>
      </c>
      <c r="IY61">
        <v>58.165470883123923</v>
      </c>
      <c r="IZ61">
        <v>37.298685637044308</v>
      </c>
      <c r="JA61">
        <v>28.060478202257929</v>
      </c>
      <c r="JB61">
        <v>27.806143712396047</v>
      </c>
      <c r="JC61">
        <v>29.66987364698214</v>
      </c>
      <c r="JD61">
        <v>17.846522410271245</v>
      </c>
      <c r="JE61">
        <v>26.829419009969101</v>
      </c>
      <c r="JF61">
        <v>32.913067097631263</v>
      </c>
      <c r="JG61">
        <v>39.173672319622987</v>
      </c>
      <c r="JH61">
        <v>35.978465176983548</v>
      </c>
      <c r="JI61">
        <v>48.57998310376459</v>
      </c>
      <c r="JJ61">
        <v>32.365326063019438</v>
      </c>
      <c r="JK61">
        <v>33.066631656639593</v>
      </c>
      <c r="JL61">
        <v>61.541853066788313</v>
      </c>
      <c r="JM61">
        <v>58.639974454619868</v>
      </c>
      <c r="JN61">
        <v>51.587443374772995</v>
      </c>
      <c r="JO61">
        <v>48.790818946780405</v>
      </c>
      <c r="JP61">
        <v>22.611363240992969</v>
      </c>
      <c r="JQ61">
        <v>41.779384850033068</v>
      </c>
      <c r="JR61">
        <v>28.116165450900464</v>
      </c>
      <c r="JS61">
        <v>25.184994014686168</v>
      </c>
      <c r="JT61">
        <v>32.429366040938241</v>
      </c>
      <c r="JU61">
        <v>27.437825098135686</v>
      </c>
      <c r="JV61">
        <v>34.228091591300291</v>
      </c>
      <c r="JW61">
        <v>46.206117214941401</v>
      </c>
      <c r="JX61">
        <v>43.892250850040988</v>
      </c>
      <c r="JY61">
        <v>32.319577068667357</v>
      </c>
      <c r="JZ61">
        <v>37.366628015032653</v>
      </c>
      <c r="KA61">
        <v>39.468236061291257</v>
      </c>
      <c r="KB61">
        <v>23.735788155923927</v>
      </c>
      <c r="KC61">
        <v>19.560842012358616</v>
      </c>
      <c r="KD61">
        <v>26.149071015094744</v>
      </c>
      <c r="KE61">
        <v>34.764435478004295</v>
      </c>
      <c r="KF61">
        <v>54.919569223852285</v>
      </c>
      <c r="KG61">
        <v>48.264018102177431</v>
      </c>
      <c r="KH61">
        <v>35.91577494977291</v>
      </c>
      <c r="KI61">
        <v>42.604097587532316</v>
      </c>
      <c r="KJ61">
        <v>52.300545597638497</v>
      </c>
      <c r="KK61">
        <v>24.427776631985367</v>
      </c>
      <c r="KL61">
        <v>32.885534368285924</v>
      </c>
      <c r="KM61">
        <v>25.492104566587969</v>
      </c>
      <c r="KN61">
        <v>31.930407921590966</v>
      </c>
      <c r="KO61">
        <v>27.10879417052799</v>
      </c>
      <c r="KP61">
        <v>44.311648845860127</v>
      </c>
      <c r="KQ61">
        <v>36.49541044240793</v>
      </c>
      <c r="KR61">
        <v>42.915951475292935</v>
      </c>
      <c r="KS61">
        <v>59.924984849057495</v>
      </c>
      <c r="KT61">
        <v>42.350941495548177</v>
      </c>
      <c r="KU61">
        <v>43.896957726319364</v>
      </c>
      <c r="KV61">
        <v>39.748629836159317</v>
      </c>
      <c r="KW61">
        <v>42.276555916479033</v>
      </c>
      <c r="KX61">
        <v>45.978800721775464</v>
      </c>
      <c r="KY61">
        <v>42.417722050934088</v>
      </c>
      <c r="KZ61">
        <v>68.400889915183726</v>
      </c>
      <c r="LA61">
        <v>52.885282993657057</v>
      </c>
      <c r="LB61">
        <v>47.786954631431804</v>
      </c>
      <c r="LC61">
        <v>20.036106292791207</v>
      </c>
      <c r="LD61">
        <v>49.641676055765139</v>
      </c>
      <c r="LE61">
        <v>40.74073293096783</v>
      </c>
      <c r="LF61">
        <v>36.451047230119535</v>
      </c>
      <c r="LG61">
        <v>53.170822008553394</v>
      </c>
      <c r="LH61">
        <v>31.489229450249137</v>
      </c>
      <c r="LI61">
        <v>52.789336977197969</v>
      </c>
      <c r="LJ61">
        <v>41.37335479723631</v>
      </c>
      <c r="LK61">
        <v>53.082855851191084</v>
      </c>
      <c r="LL61">
        <v>29.536334014909229</v>
      </c>
    </row>
    <row r="62" spans="1:324">
      <c r="A62" s="2">
        <v>0.59375</v>
      </c>
      <c r="B62">
        <v>43.980475308075874</v>
      </c>
      <c r="C62">
        <v>67.693061695366779</v>
      </c>
      <c r="D62">
        <v>68.585711838180956</v>
      </c>
      <c r="E62">
        <v>59.905735019276868</v>
      </c>
      <c r="F62">
        <v>52.504296995301836</v>
      </c>
      <c r="G62">
        <v>61.010065095677554</v>
      </c>
      <c r="H62">
        <v>42.33952596474991</v>
      </c>
      <c r="I62">
        <v>66.665585353959614</v>
      </c>
      <c r="J62">
        <v>76.757906193177746</v>
      </c>
      <c r="K62">
        <v>47.573334103484633</v>
      </c>
      <c r="L62">
        <v>64.162065168390811</v>
      </c>
      <c r="M62">
        <v>72.305645310882113</v>
      </c>
      <c r="N62">
        <v>70.163508653299161</v>
      </c>
      <c r="O62">
        <v>25.544581779010574</v>
      </c>
      <c r="P62">
        <v>57.323097478651682</v>
      </c>
      <c r="Q62">
        <v>48.754785492071591</v>
      </c>
      <c r="R62">
        <v>58.688203728230214</v>
      </c>
      <c r="S62">
        <v>58.942901042156642</v>
      </c>
      <c r="T62">
        <v>59.518613441327005</v>
      </c>
      <c r="U62">
        <v>19.695015471742636</v>
      </c>
      <c r="V62">
        <v>53.481209795688535</v>
      </c>
      <c r="W62">
        <v>63.488161604853282</v>
      </c>
      <c r="X62">
        <v>47.313377984705483</v>
      </c>
      <c r="Y62">
        <v>69.593836717408948</v>
      </c>
      <c r="Z62">
        <v>21.903914453914055</v>
      </c>
      <c r="AA62">
        <v>72.939317057683454</v>
      </c>
      <c r="AB62">
        <v>66.815382318964183</v>
      </c>
      <c r="AC62">
        <v>65.454156628181053</v>
      </c>
      <c r="AD62">
        <v>57.820300924295758</v>
      </c>
      <c r="AE62">
        <v>61.919367063389267</v>
      </c>
      <c r="AF62">
        <v>58.474275868446256</v>
      </c>
      <c r="AG62">
        <v>72.121640892014952</v>
      </c>
      <c r="AH62">
        <v>74.764433708501102</v>
      </c>
      <c r="AI62">
        <v>31.961565604787683</v>
      </c>
      <c r="AJ62">
        <v>73.655326651573077</v>
      </c>
      <c r="AK62">
        <v>65.542964376922242</v>
      </c>
      <c r="AL62">
        <v>61.784828799312812</v>
      </c>
      <c r="AM62">
        <v>61.364006991292996</v>
      </c>
      <c r="AN62">
        <v>51.05519602655027</v>
      </c>
      <c r="AO62">
        <v>65.186035135534027</v>
      </c>
      <c r="AP62">
        <v>43.504226930255243</v>
      </c>
      <c r="AQ62">
        <v>66.740107609429842</v>
      </c>
      <c r="AR62">
        <v>72.50763855576902</v>
      </c>
      <c r="AS62">
        <v>22.420016913771089</v>
      </c>
      <c r="AT62">
        <v>78.019389814377917</v>
      </c>
      <c r="AU62">
        <v>78.255754796982274</v>
      </c>
      <c r="AV62">
        <v>71.533123679039178</v>
      </c>
      <c r="AW62">
        <v>47.134046554574894</v>
      </c>
      <c r="AX62">
        <v>70.895943712106785</v>
      </c>
      <c r="AY62">
        <v>44.609379781921653</v>
      </c>
      <c r="AZ62">
        <v>63.257243677861162</v>
      </c>
      <c r="BA62">
        <v>61.095655706357483</v>
      </c>
      <c r="BB62">
        <v>76.052175683842904</v>
      </c>
      <c r="BC62">
        <v>27.845454339706464</v>
      </c>
      <c r="BD62">
        <v>60.844402658060545</v>
      </c>
      <c r="BE62">
        <v>71.466111841511307</v>
      </c>
      <c r="BF62">
        <v>43.61891337315069</v>
      </c>
      <c r="BG62">
        <v>66.315245837261955</v>
      </c>
      <c r="BH62">
        <v>60.692918980691026</v>
      </c>
      <c r="BI62">
        <v>42.534599818084565</v>
      </c>
      <c r="BJ62">
        <v>23.185843131745585</v>
      </c>
      <c r="BK62">
        <v>32.766799458765568</v>
      </c>
      <c r="BL62">
        <v>73.166625052089373</v>
      </c>
      <c r="BM62">
        <v>78.344189777233979</v>
      </c>
      <c r="BN62">
        <v>40.132158912273475</v>
      </c>
      <c r="BO62">
        <v>53.979652447224645</v>
      </c>
      <c r="BP62">
        <v>48.551051007360854</v>
      </c>
      <c r="BQ62">
        <v>70.96230590431631</v>
      </c>
      <c r="BR62">
        <v>50.774156448175404</v>
      </c>
      <c r="BS62">
        <v>47.679704146283861</v>
      </c>
      <c r="BT62">
        <v>42.279021081208775</v>
      </c>
      <c r="BU62">
        <v>34.647866123569877</v>
      </c>
      <c r="BV62">
        <v>26.720445930021857</v>
      </c>
      <c r="BW62">
        <v>65.059828109527885</v>
      </c>
      <c r="BX62">
        <v>67.741959724145033</v>
      </c>
      <c r="BY62">
        <v>27.072123593492748</v>
      </c>
      <c r="BZ62">
        <v>31.766469547797168</v>
      </c>
      <c r="CA62">
        <v>25.962468990331363</v>
      </c>
      <c r="CB62">
        <v>59.237929813132716</v>
      </c>
      <c r="CC62">
        <v>29.334875404784185</v>
      </c>
      <c r="CD62">
        <v>49.345933584018503</v>
      </c>
      <c r="CE62">
        <v>20.97284631935052</v>
      </c>
      <c r="CF62">
        <v>50.107073374098178</v>
      </c>
      <c r="CG62">
        <v>57.486689701518863</v>
      </c>
      <c r="CH62">
        <v>74.380212440905254</v>
      </c>
      <c r="CI62">
        <v>66.627745421879709</v>
      </c>
      <c r="CJ62">
        <v>35.843448653930388</v>
      </c>
      <c r="CK62">
        <v>35.715625691803872</v>
      </c>
      <c r="CL62">
        <v>38.919870735548336</v>
      </c>
      <c r="CM62">
        <v>75.475024467975075</v>
      </c>
      <c r="CN62">
        <v>37.116706230133452</v>
      </c>
      <c r="CO62">
        <v>23.761506766741775</v>
      </c>
      <c r="CP62">
        <v>65.033749334077584</v>
      </c>
      <c r="CQ62">
        <v>30.137144851916009</v>
      </c>
      <c r="CR62">
        <v>54.719857995406564</v>
      </c>
      <c r="CS62">
        <v>69.158334487189691</v>
      </c>
      <c r="CT62">
        <v>71.536158779727998</v>
      </c>
      <c r="CU62">
        <v>72.997946408880026</v>
      </c>
      <c r="CV62">
        <v>80.499384548737297</v>
      </c>
      <c r="CW62">
        <v>26.034038879094847</v>
      </c>
      <c r="CX62">
        <v>63.898560371065287</v>
      </c>
      <c r="CY62">
        <v>40.00429693868665</v>
      </c>
      <c r="CZ62">
        <v>59.005177843067912</v>
      </c>
      <c r="DA62">
        <v>39.203134725283682</v>
      </c>
      <c r="DB62">
        <v>73.793014634227106</v>
      </c>
      <c r="DC62">
        <v>71.301478966949404</v>
      </c>
      <c r="DD62">
        <v>42.202877461821679</v>
      </c>
      <c r="DE62">
        <v>33.098699665936088</v>
      </c>
      <c r="DF62">
        <v>44.975865138794283</v>
      </c>
      <c r="DG62">
        <v>81.455797792087523</v>
      </c>
      <c r="DH62">
        <v>69.375764827281287</v>
      </c>
      <c r="DI62">
        <v>64.719919579874329</v>
      </c>
      <c r="DJ62">
        <v>77.043720184528595</v>
      </c>
      <c r="DK62">
        <v>59.137400573474757</v>
      </c>
      <c r="DL62">
        <v>27.076471879657344</v>
      </c>
      <c r="DM62">
        <v>38.490584715109499</v>
      </c>
      <c r="DN62">
        <v>67.593623909209086</v>
      </c>
      <c r="DO62">
        <v>73.813278886555807</v>
      </c>
      <c r="DP62">
        <v>73.44825029436916</v>
      </c>
      <c r="DQ62">
        <v>70.681769014140215</v>
      </c>
      <c r="DR62">
        <v>57.686901481314258</v>
      </c>
      <c r="DS62">
        <v>38.492567628364114</v>
      </c>
      <c r="DT62">
        <v>63.094929987183995</v>
      </c>
      <c r="DU62">
        <v>52.581215193117991</v>
      </c>
      <c r="DV62">
        <v>63.107183316222851</v>
      </c>
      <c r="DW62">
        <v>80.331815969245028</v>
      </c>
      <c r="DX62">
        <v>53.711726190265573</v>
      </c>
      <c r="DY62">
        <v>23.83083496037969</v>
      </c>
      <c r="DZ62">
        <v>48.248575104964125</v>
      </c>
      <c r="EA62">
        <v>26.767587668543033</v>
      </c>
      <c r="EB62">
        <v>16.96649979637046</v>
      </c>
      <c r="EC62">
        <v>71.512133507636676</v>
      </c>
      <c r="ED62">
        <v>61.89121801999017</v>
      </c>
      <c r="EE62">
        <v>75.528850283640551</v>
      </c>
      <c r="EF62">
        <v>72.59748305839328</v>
      </c>
      <c r="EG62">
        <v>70.38914721852197</v>
      </c>
      <c r="EH62">
        <v>40.491668743883046</v>
      </c>
      <c r="EI62">
        <v>70.45713735456377</v>
      </c>
      <c r="EJ62">
        <v>76.249279999824111</v>
      </c>
      <c r="EK62">
        <v>53.436235750861812</v>
      </c>
      <c r="EL62">
        <v>68.830112505397679</v>
      </c>
      <c r="EM62">
        <v>62.823925083416746</v>
      </c>
      <c r="EN62">
        <v>78.419805845711252</v>
      </c>
      <c r="EO62">
        <v>59.756589315169663</v>
      </c>
      <c r="EP62">
        <v>75.366925699439591</v>
      </c>
      <c r="EQ62">
        <v>56.044133557519167</v>
      </c>
      <c r="ER62">
        <v>49.734601725850716</v>
      </c>
      <c r="ES62">
        <v>62.80259161736307</v>
      </c>
      <c r="ET62">
        <v>48.834386885838434</v>
      </c>
      <c r="EU62">
        <v>48.446065599647604</v>
      </c>
      <c r="EV62">
        <v>76.536149696424062</v>
      </c>
      <c r="EW62">
        <v>73.255602262719563</v>
      </c>
      <c r="EX62">
        <v>69.450708709903253</v>
      </c>
      <c r="EY62">
        <v>70.840489679987499</v>
      </c>
      <c r="EZ62">
        <v>75.833613780420649</v>
      </c>
      <c r="FA62">
        <v>68.143850246939422</v>
      </c>
      <c r="FB62">
        <v>26.508265716786685</v>
      </c>
      <c r="FC62">
        <v>61.474703807586756</v>
      </c>
      <c r="FD62">
        <v>66.098050986379675</v>
      </c>
      <c r="FE62">
        <v>31.008938626478862</v>
      </c>
      <c r="FF62">
        <v>52.420313264216141</v>
      </c>
      <c r="FG62">
        <v>58.191810021261169</v>
      </c>
      <c r="FH62">
        <v>40.250671629975606</v>
      </c>
      <c r="FI62">
        <v>68.800155898686356</v>
      </c>
      <c r="FJ62">
        <v>22.578775671450718</v>
      </c>
      <c r="FK62">
        <v>68.555531449844594</v>
      </c>
      <c r="FL62">
        <v>39.710697047506955</v>
      </c>
      <c r="FM62">
        <v>46.892552726506189</v>
      </c>
      <c r="FN62">
        <v>69.540690807838828</v>
      </c>
      <c r="FO62">
        <v>62.548248482289743</v>
      </c>
      <c r="FP62">
        <v>39.464077676716578</v>
      </c>
      <c r="FQ62">
        <v>54.142974545114207</v>
      </c>
      <c r="FR62">
        <v>60.509121822259111</v>
      </c>
      <c r="FS62">
        <v>64.881440425744444</v>
      </c>
      <c r="FT62">
        <v>72.081823735114682</v>
      </c>
      <c r="FU62">
        <v>29.249716555225287</v>
      </c>
      <c r="FV62">
        <v>20.106881801400565</v>
      </c>
      <c r="FW62">
        <v>45.232065461514445</v>
      </c>
      <c r="FX62">
        <v>50.133975968440232</v>
      </c>
      <c r="FY62">
        <v>35.896305312622367</v>
      </c>
      <c r="FZ62">
        <v>54.705521503069711</v>
      </c>
      <c r="GA62">
        <v>64.46910024822985</v>
      </c>
      <c r="GB62">
        <v>35.762049506350316</v>
      </c>
      <c r="GC62">
        <v>63.94973068845195</v>
      </c>
      <c r="GD62">
        <v>24.703246862028688</v>
      </c>
      <c r="GE62">
        <v>23.919204058190019</v>
      </c>
      <c r="GF62">
        <v>35.186363097571601</v>
      </c>
      <c r="GG62">
        <v>71.482533999385751</v>
      </c>
      <c r="GH62">
        <v>18.326207412969818</v>
      </c>
      <c r="GI62">
        <v>71.563967922960288</v>
      </c>
      <c r="GJ62">
        <v>72.246045222611045</v>
      </c>
      <c r="GK62">
        <v>56.305909331211012</v>
      </c>
      <c r="GL62">
        <v>56.929561114693605</v>
      </c>
      <c r="GM62">
        <v>64.71041094703169</v>
      </c>
      <c r="GN62">
        <v>46.032819440849835</v>
      </c>
      <c r="GO62">
        <v>47.93254042861998</v>
      </c>
      <c r="GP62">
        <v>51.638986934091157</v>
      </c>
      <c r="GQ62">
        <v>76.335577491523637</v>
      </c>
      <c r="GR62">
        <v>43.494262307414637</v>
      </c>
      <c r="GS62">
        <v>33.824182114296541</v>
      </c>
      <c r="GT62">
        <v>48.420062695208607</v>
      </c>
      <c r="GU62">
        <v>40.00500856867523</v>
      </c>
      <c r="GV62">
        <v>41.149862520107838</v>
      </c>
      <c r="GW62">
        <v>37.281623561124093</v>
      </c>
      <c r="GX62">
        <v>66.932646212262227</v>
      </c>
      <c r="GY62">
        <v>29.645418102590501</v>
      </c>
      <c r="GZ62">
        <v>27.802995512929442</v>
      </c>
      <c r="HA62">
        <v>34.753704402485205</v>
      </c>
      <c r="HB62">
        <v>73.918492579401246</v>
      </c>
      <c r="HC62">
        <v>25.481998299624507</v>
      </c>
      <c r="HD62">
        <v>54.475163303305017</v>
      </c>
      <c r="HE62">
        <v>48.200594678112793</v>
      </c>
      <c r="HF62">
        <v>33.777159873925015</v>
      </c>
      <c r="HG62">
        <v>45.500587089816634</v>
      </c>
      <c r="HH62">
        <v>67.640779263615812</v>
      </c>
      <c r="HI62">
        <v>37.018996169296472</v>
      </c>
      <c r="HJ62">
        <v>17.509898684786343</v>
      </c>
      <c r="HK62">
        <v>65.347960477352316</v>
      </c>
      <c r="HL62">
        <v>17.924710126794306</v>
      </c>
      <c r="HM62">
        <v>32.873615294105122</v>
      </c>
      <c r="HN62">
        <v>54.002215857283495</v>
      </c>
      <c r="HO62">
        <v>41.439159125857444</v>
      </c>
      <c r="HP62">
        <v>50.631311388994988</v>
      </c>
      <c r="HQ62">
        <v>58.105529980639737</v>
      </c>
      <c r="HR62">
        <v>39.944675132667854</v>
      </c>
      <c r="HS62">
        <v>27.803493587378046</v>
      </c>
      <c r="HT62">
        <v>44.535602894626784</v>
      </c>
      <c r="HU62">
        <v>32.140013283632634</v>
      </c>
      <c r="HV62">
        <v>32.910801127499305</v>
      </c>
      <c r="HW62">
        <v>23.928409129864907</v>
      </c>
      <c r="HX62">
        <v>33.477954370055421</v>
      </c>
      <c r="HY62">
        <v>40.273339653834917</v>
      </c>
      <c r="HZ62">
        <v>19.058928094357217</v>
      </c>
      <c r="IA62">
        <v>25.446042243533565</v>
      </c>
      <c r="IB62">
        <v>21.344328704350783</v>
      </c>
      <c r="IC62">
        <v>19.715425692255089</v>
      </c>
      <c r="ID62">
        <v>21.585817192502457</v>
      </c>
      <c r="IE62">
        <v>25.774668470492713</v>
      </c>
      <c r="IF62">
        <v>18.817181950147869</v>
      </c>
      <c r="IG62">
        <v>36.449725715108166</v>
      </c>
      <c r="IH62">
        <v>27.416029794261039</v>
      </c>
      <c r="II62">
        <v>38.611123503791298</v>
      </c>
      <c r="IJ62">
        <v>45.219858402637833</v>
      </c>
      <c r="IK62">
        <v>47.101142616780237</v>
      </c>
      <c r="IL62">
        <v>26.334587604638276</v>
      </c>
      <c r="IM62">
        <v>48.668857115625144</v>
      </c>
      <c r="IN62">
        <v>37.157197689632632</v>
      </c>
      <c r="IO62">
        <v>36.286408477870999</v>
      </c>
      <c r="IP62">
        <v>44.675394806705548</v>
      </c>
      <c r="IQ62">
        <v>30.932944183775234</v>
      </c>
      <c r="IR62">
        <v>33.122057713934936</v>
      </c>
      <c r="IS62">
        <v>34.911241912499641</v>
      </c>
      <c r="IT62">
        <v>34.244712910656979</v>
      </c>
      <c r="IU62">
        <v>44.126358192996236</v>
      </c>
      <c r="IV62">
        <v>30.653673661728359</v>
      </c>
      <c r="IW62">
        <v>40.039040390218197</v>
      </c>
      <c r="IX62">
        <v>34.125650356249245</v>
      </c>
      <c r="IY62">
        <v>58.855167385098639</v>
      </c>
      <c r="IZ62">
        <v>38.427114429378854</v>
      </c>
      <c r="JA62">
        <v>29.157014047346106</v>
      </c>
      <c r="JB62">
        <v>27.363365883133984</v>
      </c>
      <c r="JC62">
        <v>29.351023161001663</v>
      </c>
      <c r="JD62">
        <v>18.617258155184839</v>
      </c>
      <c r="JE62">
        <v>29.092814162902979</v>
      </c>
      <c r="JF62">
        <v>35.120932614937921</v>
      </c>
      <c r="JG62">
        <v>38.865496404545119</v>
      </c>
      <c r="JH62">
        <v>36.635335831383358</v>
      </c>
      <c r="JI62">
        <v>48.682354458563879</v>
      </c>
      <c r="JJ62">
        <v>33.674178014926291</v>
      </c>
      <c r="JK62">
        <v>33.613816037933994</v>
      </c>
      <c r="JL62">
        <v>64.181656883279274</v>
      </c>
      <c r="JM62">
        <v>56.645078178572369</v>
      </c>
      <c r="JN62">
        <v>51.627810495562393</v>
      </c>
      <c r="JO62">
        <v>49.575482905218763</v>
      </c>
      <c r="JP62">
        <v>22.598251205065498</v>
      </c>
      <c r="JQ62">
        <v>43.245271185025452</v>
      </c>
      <c r="JR62">
        <v>29.035744876589678</v>
      </c>
      <c r="JS62">
        <v>27.039666873617744</v>
      </c>
      <c r="JT62">
        <v>33.156110761861406</v>
      </c>
      <c r="JU62">
        <v>28.337851513907683</v>
      </c>
      <c r="JV62">
        <v>36.415780672520803</v>
      </c>
      <c r="JW62">
        <v>46.731248114660197</v>
      </c>
      <c r="JX62">
        <v>43.135574601208113</v>
      </c>
      <c r="JY62">
        <v>32.455519690252608</v>
      </c>
      <c r="JZ62">
        <v>37.330561270771874</v>
      </c>
      <c r="KA62">
        <v>38.478987135672618</v>
      </c>
      <c r="KB62">
        <v>23.687170108631125</v>
      </c>
      <c r="KC62">
        <v>19.844852805397668</v>
      </c>
      <c r="KD62">
        <v>26.840441937607846</v>
      </c>
      <c r="KE62">
        <v>37.754053846268469</v>
      </c>
      <c r="KF62">
        <v>54.657457510345417</v>
      </c>
      <c r="KG62">
        <v>48.32018302159684</v>
      </c>
      <c r="KH62">
        <v>35.932872726182303</v>
      </c>
      <c r="KI62">
        <v>45.189768351897271</v>
      </c>
      <c r="KJ62">
        <v>53.260230158855002</v>
      </c>
      <c r="KK62">
        <v>24.642032151909813</v>
      </c>
      <c r="KL62">
        <v>32.8128574791034</v>
      </c>
      <c r="KM62">
        <v>26.532890407047816</v>
      </c>
      <c r="KN62">
        <v>33.424090861329447</v>
      </c>
      <c r="KO62">
        <v>28.821911630781159</v>
      </c>
      <c r="KP62">
        <v>45.162012024023056</v>
      </c>
      <c r="KQ62">
        <v>36.734165762477964</v>
      </c>
      <c r="KR62">
        <v>44.9483004035364</v>
      </c>
      <c r="KS62">
        <v>60.19465072736358</v>
      </c>
      <c r="KT62">
        <v>42.765157944229777</v>
      </c>
      <c r="KU62">
        <v>46.042598573329265</v>
      </c>
      <c r="KV62">
        <v>41.460908245459663</v>
      </c>
      <c r="KW62">
        <v>43.645502804707739</v>
      </c>
      <c r="KX62">
        <v>47.737439971790089</v>
      </c>
      <c r="KY62">
        <v>43.960840235445964</v>
      </c>
      <c r="KZ62">
        <v>69.681888861888211</v>
      </c>
      <c r="LA62">
        <v>54.308187990215607</v>
      </c>
      <c r="LB62">
        <v>48.486108756130051</v>
      </c>
      <c r="LC62">
        <v>19.863738537361964</v>
      </c>
      <c r="LD62">
        <v>50.697784431224413</v>
      </c>
      <c r="LE62">
        <v>42.022116525800335</v>
      </c>
      <c r="LF62">
        <v>36.53388059682883</v>
      </c>
      <c r="LG62">
        <v>52.849586841218787</v>
      </c>
      <c r="LH62">
        <v>33.978089697382266</v>
      </c>
      <c r="LI62">
        <v>53.469731511271277</v>
      </c>
      <c r="LJ62">
        <v>43.114506160923632</v>
      </c>
      <c r="LK62">
        <v>52.888398543308774</v>
      </c>
      <c r="LL62">
        <v>32.245678894485813</v>
      </c>
    </row>
    <row r="63" spans="1:324">
      <c r="A63" s="2">
        <v>0.60416666666666663</v>
      </c>
      <c r="B63">
        <v>46.27536364382356</v>
      </c>
      <c r="C63">
        <v>67.738691084351885</v>
      </c>
      <c r="D63">
        <v>70.382156765136543</v>
      </c>
      <c r="E63">
        <v>59.58619104950197</v>
      </c>
      <c r="F63">
        <v>53.451641540947293</v>
      </c>
      <c r="G63">
        <v>61.548931776038501</v>
      </c>
      <c r="H63">
        <v>42.415476949516567</v>
      </c>
      <c r="I63">
        <v>65.56213774674886</v>
      </c>
      <c r="J63">
        <v>76.674194409383432</v>
      </c>
      <c r="K63">
        <v>47.699069447859877</v>
      </c>
      <c r="L63">
        <v>64.155187117542738</v>
      </c>
      <c r="M63">
        <v>71.44181110356287</v>
      </c>
      <c r="N63">
        <v>69.72015586442005</v>
      </c>
      <c r="O63">
        <v>29.107090756271663</v>
      </c>
      <c r="P63">
        <v>57.313786938222115</v>
      </c>
      <c r="Q63">
        <v>49.487282143259584</v>
      </c>
      <c r="R63">
        <v>59.139189974133735</v>
      </c>
      <c r="S63">
        <v>59.272217232155789</v>
      </c>
      <c r="T63">
        <v>61.890868349584132</v>
      </c>
      <c r="U63">
        <v>18.518873723068211</v>
      </c>
      <c r="V63">
        <v>55.659521521285434</v>
      </c>
      <c r="W63">
        <v>63.81034160187864</v>
      </c>
      <c r="X63">
        <v>48.399138270495712</v>
      </c>
      <c r="Y63">
        <v>67.178690421382925</v>
      </c>
      <c r="Z63">
        <v>21.720132962851181</v>
      </c>
      <c r="AA63">
        <v>72.684088399398902</v>
      </c>
      <c r="AB63">
        <v>69.739765773837775</v>
      </c>
      <c r="AC63">
        <v>65.372119560739577</v>
      </c>
      <c r="AD63">
        <v>60.230908744763319</v>
      </c>
      <c r="AE63">
        <v>62.282702512005905</v>
      </c>
      <c r="AF63">
        <v>58.401256260146567</v>
      </c>
      <c r="AG63">
        <v>72.576658302532721</v>
      </c>
      <c r="AH63">
        <v>75.846653303636529</v>
      </c>
      <c r="AI63">
        <v>35.304332572093458</v>
      </c>
      <c r="AJ63">
        <v>74.453757613592401</v>
      </c>
      <c r="AK63">
        <v>65.292119115068729</v>
      </c>
      <c r="AL63">
        <v>61.785619725463327</v>
      </c>
      <c r="AM63">
        <v>61.532417793423143</v>
      </c>
      <c r="AN63">
        <v>51.083898069151445</v>
      </c>
      <c r="AO63">
        <v>66.111132164659764</v>
      </c>
      <c r="AP63">
        <v>43.767684559570533</v>
      </c>
      <c r="AQ63">
        <v>67.309510594637317</v>
      </c>
      <c r="AR63">
        <v>74.481541384321943</v>
      </c>
      <c r="AS63">
        <v>22.168175479190921</v>
      </c>
      <c r="AT63">
        <v>79.575391471187444</v>
      </c>
      <c r="AU63">
        <v>78.285214180445053</v>
      </c>
      <c r="AV63">
        <v>70.562098345093219</v>
      </c>
      <c r="AW63">
        <v>48.271943841134032</v>
      </c>
      <c r="AX63">
        <v>71.287422866385725</v>
      </c>
      <c r="AY63">
        <v>36.884875654149937</v>
      </c>
      <c r="AZ63">
        <v>63.61648541062079</v>
      </c>
      <c r="BA63">
        <v>60.963765563112162</v>
      </c>
      <c r="BB63">
        <v>77.439313100099042</v>
      </c>
      <c r="BC63">
        <v>26.447661159970192</v>
      </c>
      <c r="BD63">
        <v>60.80615823874917</v>
      </c>
      <c r="BE63">
        <v>69.592133711496231</v>
      </c>
      <c r="BF63">
        <v>43.762640476887675</v>
      </c>
      <c r="BG63">
        <v>66.729574598566501</v>
      </c>
      <c r="BH63">
        <v>61.351341881354223</v>
      </c>
      <c r="BI63">
        <v>35.204964419287037</v>
      </c>
      <c r="BJ63">
        <v>20.598182653146921</v>
      </c>
      <c r="BK63">
        <v>32.149519771477223</v>
      </c>
      <c r="BL63">
        <v>75.347484668206405</v>
      </c>
      <c r="BM63">
        <v>78.631186881373836</v>
      </c>
      <c r="BN63">
        <v>41.648258576386077</v>
      </c>
      <c r="BO63">
        <v>54.629355779061683</v>
      </c>
      <c r="BP63">
        <v>46.563624363282337</v>
      </c>
      <c r="BQ63">
        <v>69.923508864597849</v>
      </c>
      <c r="BR63">
        <v>52.648404737078351</v>
      </c>
      <c r="BS63">
        <v>42.130469819586359</v>
      </c>
      <c r="BT63">
        <v>33.628051844700217</v>
      </c>
      <c r="BU63">
        <v>30.482155739610487</v>
      </c>
      <c r="BV63">
        <v>27.10172061733202</v>
      </c>
      <c r="BW63">
        <v>64.627050812972854</v>
      </c>
      <c r="BX63">
        <v>68.477751324229487</v>
      </c>
      <c r="BY63">
        <v>23.750003667549112</v>
      </c>
      <c r="BZ63">
        <v>28.502318058011024</v>
      </c>
      <c r="CA63">
        <v>22.465848350721661</v>
      </c>
      <c r="CB63">
        <v>59.405008452684285</v>
      </c>
      <c r="CC63">
        <v>26.568855605295141</v>
      </c>
      <c r="CD63">
        <v>45.889961132489027</v>
      </c>
      <c r="CE63">
        <v>19.899150428969413</v>
      </c>
      <c r="CF63">
        <v>49.528281373266005</v>
      </c>
      <c r="CG63">
        <v>56.401801119665642</v>
      </c>
      <c r="CH63">
        <v>74.071151281381674</v>
      </c>
      <c r="CI63">
        <v>66.714012259651824</v>
      </c>
      <c r="CJ63">
        <v>29.644054140741137</v>
      </c>
      <c r="CK63">
        <v>29.088039552500238</v>
      </c>
      <c r="CL63">
        <v>34.875202625423391</v>
      </c>
      <c r="CM63">
        <v>75.85840184325717</v>
      </c>
      <c r="CN63">
        <v>31.958736009010661</v>
      </c>
      <c r="CO63">
        <v>24.567566467667262</v>
      </c>
      <c r="CP63">
        <v>65.921294061106565</v>
      </c>
      <c r="CQ63">
        <v>26.437537513014039</v>
      </c>
      <c r="CR63">
        <v>52.177642705614119</v>
      </c>
      <c r="CS63">
        <v>69.660179838149475</v>
      </c>
      <c r="CT63">
        <v>71.582241655880011</v>
      </c>
      <c r="CU63">
        <v>74.639485377478564</v>
      </c>
      <c r="CV63">
        <v>81.055166213809073</v>
      </c>
      <c r="CW63">
        <v>23.347579846342835</v>
      </c>
      <c r="CX63">
        <v>60.560047952718264</v>
      </c>
      <c r="CY63">
        <v>32.057649637498336</v>
      </c>
      <c r="CZ63">
        <v>59.18702747343584</v>
      </c>
      <c r="DA63">
        <v>33.378414560069899</v>
      </c>
      <c r="DB63">
        <v>73.85134794504954</v>
      </c>
      <c r="DC63">
        <v>71.254727124016796</v>
      </c>
      <c r="DD63">
        <v>42.547134649596323</v>
      </c>
      <c r="DE63">
        <v>28.144890436536489</v>
      </c>
      <c r="DF63">
        <v>42.786064916413444</v>
      </c>
      <c r="DG63">
        <v>80.988694011655738</v>
      </c>
      <c r="DH63">
        <v>69.323414979287392</v>
      </c>
      <c r="DI63">
        <v>65.063947573293078</v>
      </c>
      <c r="DJ63">
        <v>77.717055480252043</v>
      </c>
      <c r="DK63">
        <v>59.102653532773367</v>
      </c>
      <c r="DL63">
        <v>27.160958096149177</v>
      </c>
      <c r="DM63">
        <v>38.734357562038447</v>
      </c>
      <c r="DN63">
        <v>66.815317454633671</v>
      </c>
      <c r="DO63">
        <v>73.636781191897811</v>
      </c>
      <c r="DP63">
        <v>73.894152555111404</v>
      </c>
      <c r="DQ63">
        <v>70.598673990939702</v>
      </c>
      <c r="DR63">
        <v>57.621149173191384</v>
      </c>
      <c r="DS63">
        <v>38.492567616808564</v>
      </c>
      <c r="DT63">
        <v>62.600871031806179</v>
      </c>
      <c r="DU63">
        <v>52.753422939979806</v>
      </c>
      <c r="DV63">
        <v>63.498290943677752</v>
      </c>
      <c r="DW63">
        <v>80.306865096253702</v>
      </c>
      <c r="DX63">
        <v>56.436266353447706</v>
      </c>
      <c r="DY63">
        <v>22.230073478876644</v>
      </c>
      <c r="DZ63">
        <v>43.287073895192144</v>
      </c>
      <c r="EA63">
        <v>24.26582966477514</v>
      </c>
      <c r="EB63">
        <v>17.768682201049828</v>
      </c>
      <c r="EC63">
        <v>73.831673336813154</v>
      </c>
      <c r="ED63">
        <v>60.759234032840162</v>
      </c>
      <c r="EE63">
        <v>75.616427175377069</v>
      </c>
      <c r="EF63">
        <v>72.733513884877667</v>
      </c>
      <c r="EG63">
        <v>71.408447938762947</v>
      </c>
      <c r="EH63">
        <v>39.032372252330141</v>
      </c>
      <c r="EI63">
        <v>70.519657810636062</v>
      </c>
      <c r="EJ63">
        <v>77.495192127139276</v>
      </c>
      <c r="EK63">
        <v>53.871692518585654</v>
      </c>
      <c r="EL63">
        <v>66.464481226722739</v>
      </c>
      <c r="EM63">
        <v>64.029517738715839</v>
      </c>
      <c r="EN63">
        <v>78.422094524561885</v>
      </c>
      <c r="EO63">
        <v>61.119523424551879</v>
      </c>
      <c r="EP63">
        <v>75.717513712728604</v>
      </c>
      <c r="EQ63">
        <v>56.379756589613407</v>
      </c>
      <c r="ER63">
        <v>50.029262361132986</v>
      </c>
      <c r="ES63">
        <v>62.872342274921358</v>
      </c>
      <c r="ET63">
        <v>49.555516477349364</v>
      </c>
      <c r="EU63">
        <v>48.948193893223703</v>
      </c>
      <c r="EV63">
        <v>77.427252458520869</v>
      </c>
      <c r="EW63">
        <v>72.938272408789814</v>
      </c>
      <c r="EX63">
        <v>69.516910833918942</v>
      </c>
      <c r="EY63">
        <v>70.879380351150743</v>
      </c>
      <c r="EZ63">
        <v>75.522311562827795</v>
      </c>
      <c r="FA63">
        <v>69.850463375655309</v>
      </c>
      <c r="FB63">
        <v>26.594655976943326</v>
      </c>
      <c r="FC63">
        <v>59.115060874119905</v>
      </c>
      <c r="FD63">
        <v>60.737121128618007</v>
      </c>
      <c r="FE63">
        <v>28.598033039462333</v>
      </c>
      <c r="FF63">
        <v>52.130972547652256</v>
      </c>
      <c r="FG63">
        <v>61.53395073706983</v>
      </c>
      <c r="FH63">
        <v>37.329272017300717</v>
      </c>
      <c r="FI63">
        <v>71.330273952216871</v>
      </c>
      <c r="FJ63">
        <v>24.938602453207697</v>
      </c>
      <c r="FK63">
        <v>69.730015837821981</v>
      </c>
      <c r="FL63">
        <v>34.89686548835742</v>
      </c>
      <c r="FM63">
        <v>48.013669836800339</v>
      </c>
      <c r="FN63">
        <v>70.407238691641069</v>
      </c>
      <c r="FO63">
        <v>63.493575157636428</v>
      </c>
      <c r="FP63">
        <v>39.255664629598947</v>
      </c>
      <c r="FQ63">
        <v>53.173684853757777</v>
      </c>
      <c r="FR63">
        <v>60.496913774621362</v>
      </c>
      <c r="FS63">
        <v>65.40887638952789</v>
      </c>
      <c r="FT63">
        <v>72.179312871214549</v>
      </c>
      <c r="FU63">
        <v>29.607460428784325</v>
      </c>
      <c r="FV63">
        <v>20.109236911255959</v>
      </c>
      <c r="FW63">
        <v>44.861502535941376</v>
      </c>
      <c r="FX63">
        <v>49.205097618761101</v>
      </c>
      <c r="FY63">
        <v>29.146944963531059</v>
      </c>
      <c r="FZ63">
        <v>55.996547534886993</v>
      </c>
      <c r="GA63">
        <v>65.56172389703049</v>
      </c>
      <c r="GB63">
        <v>37.026265090639278</v>
      </c>
      <c r="GC63">
        <v>63.818897553266204</v>
      </c>
      <c r="GD63">
        <v>23.887938283094062</v>
      </c>
      <c r="GE63">
        <v>21.124306973200557</v>
      </c>
      <c r="GF63">
        <v>35.1089564109162</v>
      </c>
      <c r="GG63">
        <v>72.538601593062012</v>
      </c>
      <c r="GH63">
        <v>18.121411124466658</v>
      </c>
      <c r="GI63">
        <v>72.36233272761217</v>
      </c>
      <c r="GJ63">
        <v>71.176869923804304</v>
      </c>
      <c r="GK63">
        <v>57.126390926384907</v>
      </c>
      <c r="GL63">
        <v>57.251357412378816</v>
      </c>
      <c r="GM63">
        <v>64.827755317529764</v>
      </c>
      <c r="GN63">
        <v>45.83742702424572</v>
      </c>
      <c r="GO63">
        <v>48.138082193237047</v>
      </c>
      <c r="GP63">
        <v>51.538191326130949</v>
      </c>
      <c r="GQ63">
        <v>77.186085226352219</v>
      </c>
      <c r="GR63">
        <v>43.991349462043182</v>
      </c>
      <c r="GS63">
        <v>34.903894410404938</v>
      </c>
      <c r="GT63">
        <v>49.988625909288544</v>
      </c>
      <c r="GU63">
        <v>40.598701947216618</v>
      </c>
      <c r="GV63">
        <v>35.350701505949132</v>
      </c>
      <c r="GW63">
        <v>37.936169229036416</v>
      </c>
      <c r="GX63">
        <v>66.639796147849765</v>
      </c>
      <c r="GY63">
        <v>29.486226002044251</v>
      </c>
      <c r="GZ63">
        <v>27.78710433467916</v>
      </c>
      <c r="HA63">
        <v>36.637223683713302</v>
      </c>
      <c r="HB63">
        <v>74.481167660962853</v>
      </c>
      <c r="HC63">
        <v>25.93908756909234</v>
      </c>
      <c r="HD63">
        <v>56.134495082317564</v>
      </c>
      <c r="HE63">
        <v>49.594504198079534</v>
      </c>
      <c r="HF63">
        <v>32.410542557939706</v>
      </c>
      <c r="HG63">
        <v>46.861370842475388</v>
      </c>
      <c r="HH63">
        <v>68.333475174387146</v>
      </c>
      <c r="HI63">
        <v>36.101342468712808</v>
      </c>
      <c r="HJ63">
        <v>18.920154383554959</v>
      </c>
      <c r="HK63">
        <v>65.390351841944806</v>
      </c>
      <c r="HL63">
        <v>17.880324127733957</v>
      </c>
      <c r="HM63">
        <v>32.673388482176755</v>
      </c>
      <c r="HN63">
        <v>55.921883212189186</v>
      </c>
      <c r="HO63">
        <v>41.012439592108329</v>
      </c>
      <c r="HP63">
        <v>52.984868353004117</v>
      </c>
      <c r="HQ63">
        <v>58.558611928871244</v>
      </c>
      <c r="HR63">
        <v>40.638912681138429</v>
      </c>
      <c r="HS63">
        <v>28.03115888975368</v>
      </c>
      <c r="HT63">
        <v>44.510722119801351</v>
      </c>
      <c r="HU63">
        <v>32.695087327272169</v>
      </c>
      <c r="HV63">
        <v>31.276933320375235</v>
      </c>
      <c r="HW63">
        <v>25.125697963225786</v>
      </c>
      <c r="HX63">
        <v>32.692430325380819</v>
      </c>
      <c r="HY63">
        <v>38.298099940529092</v>
      </c>
      <c r="HZ63">
        <v>18.959277225175512</v>
      </c>
      <c r="IA63">
        <v>26.062259155482533</v>
      </c>
      <c r="IB63">
        <v>20.793904996574057</v>
      </c>
      <c r="IC63">
        <v>24.358512355276485</v>
      </c>
      <c r="ID63">
        <v>23.93709849769731</v>
      </c>
      <c r="IE63">
        <v>25.727289983599288</v>
      </c>
      <c r="IF63">
        <v>20.790721134374756</v>
      </c>
      <c r="IG63">
        <v>36.422959526353814</v>
      </c>
      <c r="IH63">
        <v>33.341239133315433</v>
      </c>
      <c r="II63">
        <v>40.106997588747234</v>
      </c>
      <c r="IJ63">
        <v>45.957622079646235</v>
      </c>
      <c r="IK63">
        <v>47.384949880866067</v>
      </c>
      <c r="IL63">
        <v>26.344842377304385</v>
      </c>
      <c r="IM63">
        <v>51.140879492609002</v>
      </c>
      <c r="IN63">
        <v>38.366536677486351</v>
      </c>
      <c r="IO63">
        <v>35.43065536270386</v>
      </c>
      <c r="IP63">
        <v>45.690396253512809</v>
      </c>
      <c r="IQ63">
        <v>34.339452572959935</v>
      </c>
      <c r="IR63">
        <v>34.492349903234526</v>
      </c>
      <c r="IS63">
        <v>34.237113342170694</v>
      </c>
      <c r="IT63">
        <v>36.398716786639902</v>
      </c>
      <c r="IU63">
        <v>45.525693296654914</v>
      </c>
      <c r="IV63">
        <v>29.69227545415221</v>
      </c>
      <c r="IW63">
        <v>40.482441993911038</v>
      </c>
      <c r="IX63">
        <v>35.378032028957293</v>
      </c>
      <c r="IY63">
        <v>59.544863887073355</v>
      </c>
      <c r="IZ63">
        <v>39.555543221713414</v>
      </c>
      <c r="JA63">
        <v>30.253549892434279</v>
      </c>
      <c r="JB63">
        <v>26.920588053871924</v>
      </c>
      <c r="JC63">
        <v>29.032172675021183</v>
      </c>
      <c r="JD63">
        <v>19.387993900098433</v>
      </c>
      <c r="JE63">
        <v>31.356209315836846</v>
      </c>
      <c r="JF63">
        <v>37.328798132244579</v>
      </c>
      <c r="JG63">
        <v>38.557320489467259</v>
      </c>
      <c r="JH63">
        <v>37.292206485783169</v>
      </c>
      <c r="JI63">
        <v>48.784725813363174</v>
      </c>
      <c r="JJ63">
        <v>34.983029966833151</v>
      </c>
      <c r="JK63">
        <v>34.161000419228394</v>
      </c>
      <c r="JL63">
        <v>66.821460699770213</v>
      </c>
      <c r="JM63">
        <v>54.650181902524885</v>
      </c>
      <c r="JN63">
        <v>51.668177616351805</v>
      </c>
      <c r="JO63">
        <v>50.360146863657128</v>
      </c>
      <c r="JP63">
        <v>22.585139169138035</v>
      </c>
      <c r="JQ63">
        <v>44.711157520017828</v>
      </c>
      <c r="JR63">
        <v>29.955324302278896</v>
      </c>
      <c r="JS63">
        <v>28.894339732549312</v>
      </c>
      <c r="JT63">
        <v>33.882855482784557</v>
      </c>
      <c r="JU63">
        <v>29.23787792967968</v>
      </c>
      <c r="JV63">
        <v>38.603469753741315</v>
      </c>
      <c r="JW63">
        <v>47.256379014379</v>
      </c>
      <c r="JX63">
        <v>42.378898352375252</v>
      </c>
      <c r="JY63">
        <v>32.591462311837859</v>
      </c>
      <c r="JZ63">
        <v>37.294494526511087</v>
      </c>
      <c r="KA63">
        <v>37.489738210053993</v>
      </c>
      <c r="KB63">
        <v>23.63855206133832</v>
      </c>
      <c r="KC63">
        <v>20.128863598436723</v>
      </c>
      <c r="KD63">
        <v>27.531812860120947</v>
      </c>
      <c r="KE63">
        <v>40.74367221453263</v>
      </c>
      <c r="KF63">
        <v>54.395345796838541</v>
      </c>
      <c r="KG63">
        <v>48.376347941016242</v>
      </c>
      <c r="KH63">
        <v>35.949970502591704</v>
      </c>
      <c r="KI63">
        <v>47.775439116262227</v>
      </c>
      <c r="KJ63">
        <v>54.219914720071507</v>
      </c>
      <c r="KK63">
        <v>24.856287671834263</v>
      </c>
      <c r="KL63">
        <v>32.740180589920875</v>
      </c>
      <c r="KM63">
        <v>27.573676247507663</v>
      </c>
      <c r="KN63">
        <v>34.917773801067931</v>
      </c>
      <c r="KO63">
        <v>30.535029091034332</v>
      </c>
      <c r="KP63">
        <v>46.012375202185986</v>
      </c>
      <c r="KQ63">
        <v>36.972921082548005</v>
      </c>
      <c r="KR63">
        <v>46.980649331779865</v>
      </c>
      <c r="KS63">
        <v>60.464316605669666</v>
      </c>
      <c r="KT63">
        <v>43.179374392911377</v>
      </c>
      <c r="KU63">
        <v>48.188239420339158</v>
      </c>
      <c r="KV63">
        <v>43.173186654760009</v>
      </c>
      <c r="KW63">
        <v>45.014449692936438</v>
      </c>
      <c r="KX63">
        <v>49.496079221804706</v>
      </c>
      <c r="KY63">
        <v>45.503958419957833</v>
      </c>
      <c r="KZ63">
        <v>70.962887808592697</v>
      </c>
      <c r="LA63">
        <v>55.731092986774165</v>
      </c>
      <c r="LB63">
        <v>49.185262880828297</v>
      </c>
      <c r="LC63">
        <v>19.691370781932719</v>
      </c>
      <c r="LD63">
        <v>51.753892806683695</v>
      </c>
      <c r="LE63">
        <v>43.303500120632854</v>
      </c>
      <c r="LF63">
        <v>36.616713963538132</v>
      </c>
      <c r="LG63">
        <v>52.528351673884181</v>
      </c>
      <c r="LH63">
        <v>36.466949944515399</v>
      </c>
      <c r="LI63">
        <v>54.150126045344585</v>
      </c>
      <c r="LJ63">
        <v>44.855657524610962</v>
      </c>
      <c r="LK63">
        <v>52.693941235426479</v>
      </c>
      <c r="LL63">
        <v>34.955023774062404</v>
      </c>
    </row>
    <row r="64" spans="1:324">
      <c r="A64" s="2">
        <v>0.61458333333333337</v>
      </c>
      <c r="B64">
        <v>48.570251979571246</v>
      </c>
      <c r="C64">
        <v>67.78432047333699</v>
      </c>
      <c r="D64">
        <v>72.178601692092101</v>
      </c>
      <c r="E64">
        <v>59.266647079727079</v>
      </c>
      <c r="F64">
        <v>54.398986086592743</v>
      </c>
      <c r="G64">
        <v>62.087798456399447</v>
      </c>
      <c r="H64">
        <v>42.491427934283223</v>
      </c>
      <c r="I64">
        <v>64.45869013953812</v>
      </c>
      <c r="J64">
        <v>76.590482625589118</v>
      </c>
      <c r="K64">
        <v>47.82480479223512</v>
      </c>
      <c r="L64">
        <v>64.148309066694665</v>
      </c>
      <c r="M64">
        <v>70.577976896243612</v>
      </c>
      <c r="N64">
        <v>69.276803075540926</v>
      </c>
      <c r="O64">
        <v>32.669599733532749</v>
      </c>
      <c r="P64">
        <v>57.304476397792548</v>
      </c>
      <c r="Q64">
        <v>50.219778794447571</v>
      </c>
      <c r="R64">
        <v>59.59017622003725</v>
      </c>
      <c r="S64">
        <v>59.601533422154937</v>
      </c>
      <c r="T64">
        <v>64.263123257841244</v>
      </c>
      <c r="U64">
        <v>17.342731974393789</v>
      </c>
      <c r="V64">
        <v>57.837833246882333</v>
      </c>
      <c r="W64">
        <v>64.132521598904006</v>
      </c>
      <c r="X64">
        <v>49.484898556285941</v>
      </c>
      <c r="Y64">
        <v>64.763544125356916</v>
      </c>
      <c r="Z64">
        <v>21.536351471788308</v>
      </c>
      <c r="AA64">
        <v>72.428859741114337</v>
      </c>
      <c r="AB64">
        <v>72.664149228711366</v>
      </c>
      <c r="AC64">
        <v>65.290082493298101</v>
      </c>
      <c r="AD64">
        <v>62.641516565230887</v>
      </c>
      <c r="AE64">
        <v>62.646037960622557</v>
      </c>
      <c r="AF64">
        <v>58.328236651846886</v>
      </c>
      <c r="AG64">
        <v>73.031675713050461</v>
      </c>
      <c r="AH64">
        <v>76.928872898771957</v>
      </c>
      <c r="AI64">
        <v>38.647099539399235</v>
      </c>
      <c r="AJ64">
        <v>75.25218857561174</v>
      </c>
      <c r="AK64">
        <v>65.041273853215202</v>
      </c>
      <c r="AL64">
        <v>61.786410651613835</v>
      </c>
      <c r="AM64">
        <v>61.700828595553283</v>
      </c>
      <c r="AN64">
        <v>51.112600111752634</v>
      </c>
      <c r="AO64">
        <v>67.036229193785502</v>
      </c>
      <c r="AP64">
        <v>44.031142188885831</v>
      </c>
      <c r="AQ64">
        <v>67.878913579844792</v>
      </c>
      <c r="AR64">
        <v>76.455444212874852</v>
      </c>
      <c r="AS64">
        <v>21.916334044610753</v>
      </c>
      <c r="AT64">
        <v>81.131393127996972</v>
      </c>
      <c r="AU64">
        <v>78.314673563907832</v>
      </c>
      <c r="AV64">
        <v>69.591073011147259</v>
      </c>
      <c r="AW64">
        <v>49.40984112769317</v>
      </c>
      <c r="AX64">
        <v>71.678902020664665</v>
      </c>
      <c r="AY64">
        <v>29.160371526378214</v>
      </c>
      <c r="AZ64">
        <v>63.975727143380432</v>
      </c>
      <c r="BA64">
        <v>60.83187541986684</v>
      </c>
      <c r="BB64">
        <v>78.826450516355166</v>
      </c>
      <c r="BC64">
        <v>25.049867980233916</v>
      </c>
      <c r="BD64">
        <v>60.767913819437801</v>
      </c>
      <c r="BE64">
        <v>67.718155581481142</v>
      </c>
      <c r="BF64">
        <v>43.906367580624668</v>
      </c>
      <c r="BG64">
        <v>67.143903359871032</v>
      </c>
      <c r="BH64">
        <v>62.00976478201742</v>
      </c>
      <c r="BI64">
        <v>27.875329020489513</v>
      </c>
      <c r="BJ64">
        <v>18.010522174548253</v>
      </c>
      <c r="BK64">
        <v>31.532240084188867</v>
      </c>
      <c r="BL64">
        <v>77.528344284323438</v>
      </c>
      <c r="BM64">
        <v>78.918183985513721</v>
      </c>
      <c r="BN64">
        <v>43.164358240498679</v>
      </c>
      <c r="BO64">
        <v>55.279059110898736</v>
      </c>
      <c r="BP64">
        <v>44.576197719203812</v>
      </c>
      <c r="BQ64">
        <v>68.884711824879403</v>
      </c>
      <c r="BR64">
        <v>54.522653025981299</v>
      </c>
      <c r="BS64">
        <v>36.581235492888858</v>
      </c>
      <c r="BT64">
        <v>24.977082608191651</v>
      </c>
      <c r="BU64">
        <v>26.316445355651098</v>
      </c>
      <c r="BV64">
        <v>27.482995304642177</v>
      </c>
      <c r="BW64">
        <v>64.194273516417837</v>
      </c>
      <c r="BX64">
        <v>69.213542924313927</v>
      </c>
      <c r="BY64">
        <v>20.427883741605481</v>
      </c>
      <c r="BZ64">
        <v>25.23816656822488</v>
      </c>
      <c r="CA64">
        <v>18.969227711111962</v>
      </c>
      <c r="CB64">
        <v>59.572087092235869</v>
      </c>
      <c r="CC64">
        <v>23.802835805806097</v>
      </c>
      <c r="CD64">
        <v>42.433988680959551</v>
      </c>
      <c r="CE64">
        <v>18.825454538588307</v>
      </c>
      <c r="CF64">
        <v>48.949489372433838</v>
      </c>
      <c r="CG64">
        <v>55.316912537812414</v>
      </c>
      <c r="CH64">
        <v>73.76209012185808</v>
      </c>
      <c r="CI64">
        <v>66.800279097423925</v>
      </c>
      <c r="CJ64">
        <v>23.444659627551889</v>
      </c>
      <c r="CK64">
        <v>22.460453413196607</v>
      </c>
      <c r="CL64">
        <v>30.830534515298449</v>
      </c>
      <c r="CM64">
        <v>76.241779218539264</v>
      </c>
      <c r="CN64">
        <v>26.800765787887872</v>
      </c>
      <c r="CO64">
        <v>25.37362616859275</v>
      </c>
      <c r="CP64">
        <v>66.808838788135532</v>
      </c>
      <c r="CQ64">
        <v>22.737930174112069</v>
      </c>
      <c r="CR64">
        <v>49.635427415821674</v>
      </c>
      <c r="CS64">
        <v>70.162025189109272</v>
      </c>
      <c r="CT64">
        <v>71.628324532032011</v>
      </c>
      <c r="CU64">
        <v>76.281024346077103</v>
      </c>
      <c r="CV64">
        <v>81.61094787888085</v>
      </c>
      <c r="CW64">
        <v>20.661120813590827</v>
      </c>
      <c r="CX64">
        <v>57.221535534371242</v>
      </c>
      <c r="CY64">
        <v>24.111002336310026</v>
      </c>
      <c r="CZ64">
        <v>59.368877103803776</v>
      </c>
      <c r="DA64">
        <v>27.553694394856119</v>
      </c>
      <c r="DB64">
        <v>73.909681255871973</v>
      </c>
      <c r="DC64">
        <v>71.207975281084188</v>
      </c>
      <c r="DD64">
        <v>42.891391837370954</v>
      </c>
      <c r="DE64">
        <v>23.191081207136889</v>
      </c>
      <c r="DF64">
        <v>40.596264694032605</v>
      </c>
      <c r="DG64">
        <v>80.521590231223954</v>
      </c>
      <c r="DH64">
        <v>69.271065131293483</v>
      </c>
      <c r="DI64">
        <v>65.407975566711812</v>
      </c>
      <c r="DJ64">
        <v>78.39039077597549</v>
      </c>
      <c r="DK64">
        <v>59.067906492071984</v>
      </c>
      <c r="DL64">
        <v>27.245444312641013</v>
      </c>
      <c r="DM64">
        <v>38.978130408967388</v>
      </c>
      <c r="DN64">
        <v>66.037011000058257</v>
      </c>
      <c r="DO64">
        <v>73.460283497239814</v>
      </c>
      <c r="DP64">
        <v>74.340054815853634</v>
      </c>
      <c r="DQ64">
        <v>70.515578967739202</v>
      </c>
      <c r="DR64">
        <v>57.555396865068502</v>
      </c>
      <c r="DS64">
        <v>38.492567605253015</v>
      </c>
      <c r="DT64">
        <v>62.106812076428376</v>
      </c>
      <c r="DU64">
        <v>52.925630686841629</v>
      </c>
      <c r="DV64">
        <v>63.889398571132659</v>
      </c>
      <c r="DW64">
        <v>80.281914223262376</v>
      </c>
      <c r="DX64">
        <v>59.160806516629854</v>
      </c>
      <c r="DY64">
        <v>20.629311997373595</v>
      </c>
      <c r="DZ64">
        <v>38.325572685420148</v>
      </c>
      <c r="EA64">
        <v>21.764071661007247</v>
      </c>
      <c r="EB64">
        <v>18.570864605729195</v>
      </c>
      <c r="EC64">
        <v>76.151213165989631</v>
      </c>
      <c r="ED64">
        <v>59.627250045690147</v>
      </c>
      <c r="EE64">
        <v>75.704004067113587</v>
      </c>
      <c r="EF64">
        <v>72.869544711362053</v>
      </c>
      <c r="EG64">
        <v>72.427748659003925</v>
      </c>
      <c r="EH64">
        <v>37.573075760777243</v>
      </c>
      <c r="EI64">
        <v>70.582178266708354</v>
      </c>
      <c r="EJ64">
        <v>78.741104254454427</v>
      </c>
      <c r="EK64">
        <v>54.307149286309482</v>
      </c>
      <c r="EL64">
        <v>64.098849948047814</v>
      </c>
      <c r="EM64">
        <v>65.235110394014939</v>
      </c>
      <c r="EN64">
        <v>78.424383203412518</v>
      </c>
      <c r="EO64">
        <v>62.482457533934088</v>
      </c>
      <c r="EP64">
        <v>76.06810172601763</v>
      </c>
      <c r="EQ64">
        <v>56.715379621707648</v>
      </c>
      <c r="ER64">
        <v>50.323922996415241</v>
      </c>
      <c r="ES64">
        <v>62.94209293247966</v>
      </c>
      <c r="ET64">
        <v>50.276646068860295</v>
      </c>
      <c r="EU64">
        <v>49.450322186799802</v>
      </c>
      <c r="EV64">
        <v>78.318355220617676</v>
      </c>
      <c r="EW64">
        <v>72.620942554860065</v>
      </c>
      <c r="EX64">
        <v>69.583112957934631</v>
      </c>
      <c r="EY64">
        <v>70.918271022313988</v>
      </c>
      <c r="EZ64">
        <v>75.211009345234956</v>
      </c>
      <c r="FA64">
        <v>71.557076504371196</v>
      </c>
      <c r="FB64">
        <v>26.681046237099959</v>
      </c>
      <c r="FC64">
        <v>56.755417940653068</v>
      </c>
      <c r="FD64">
        <v>55.376191270856339</v>
      </c>
      <c r="FE64">
        <v>26.187127452445807</v>
      </c>
      <c r="FF64">
        <v>51.841631831088371</v>
      </c>
      <c r="FG64">
        <v>64.876091452878484</v>
      </c>
      <c r="FH64">
        <v>34.407872404625827</v>
      </c>
      <c r="FI64">
        <v>73.860392005747357</v>
      </c>
      <c r="FJ64">
        <v>27.298429234964683</v>
      </c>
      <c r="FK64">
        <v>70.904500225799367</v>
      </c>
      <c r="FL64">
        <v>30.083033929207886</v>
      </c>
      <c r="FM64">
        <v>49.134786947094476</v>
      </c>
      <c r="FN64">
        <v>71.273786575443296</v>
      </c>
      <c r="FO64">
        <v>64.43890183298312</v>
      </c>
      <c r="FP64">
        <v>39.047251582481309</v>
      </c>
      <c r="FQ64">
        <v>52.204395162401347</v>
      </c>
      <c r="FR64">
        <v>60.484705726983613</v>
      </c>
      <c r="FS64">
        <v>65.936312353311322</v>
      </c>
      <c r="FT64">
        <v>72.276802007314402</v>
      </c>
      <c r="FU64">
        <v>29.965204302343366</v>
      </c>
      <c r="FV64">
        <v>20.111592021111349</v>
      </c>
      <c r="FW64">
        <v>44.490939610368308</v>
      </c>
      <c r="FX64">
        <v>48.276219269081963</v>
      </c>
      <c r="FY64">
        <v>22.397584614439754</v>
      </c>
      <c r="FZ64">
        <v>57.287573566704282</v>
      </c>
      <c r="GA64">
        <v>66.654347545831129</v>
      </c>
      <c r="GB64">
        <v>38.29048067492824</v>
      </c>
      <c r="GC64">
        <v>63.688064418080472</v>
      </c>
      <c r="GD64">
        <v>23.072629704159443</v>
      </c>
      <c r="GE64">
        <v>18.329409888211092</v>
      </c>
      <c r="GF64">
        <v>35.031549724260806</v>
      </c>
      <c r="GG64">
        <v>73.594669186738273</v>
      </c>
      <c r="GH64">
        <v>17.916614835963497</v>
      </c>
      <c r="GI64">
        <v>73.160697532264052</v>
      </c>
      <c r="GJ64">
        <v>70.107694624997578</v>
      </c>
      <c r="GK64">
        <v>57.946872521558795</v>
      </c>
      <c r="GL64">
        <v>57.573153710064027</v>
      </c>
      <c r="GM64">
        <v>64.945099688027824</v>
      </c>
      <c r="GN64">
        <v>45.642034607641612</v>
      </c>
      <c r="GO64">
        <v>48.343623957854106</v>
      </c>
      <c r="GP64">
        <v>51.437395718170734</v>
      </c>
      <c r="GQ64">
        <v>78.036592961180801</v>
      </c>
      <c r="GR64">
        <v>44.48843661667172</v>
      </c>
      <c r="GS64">
        <v>35.983606706513328</v>
      </c>
      <c r="GT64">
        <v>51.557189123368481</v>
      </c>
      <c r="GU64">
        <v>41.192395325758007</v>
      </c>
      <c r="GV64">
        <v>29.551540491790423</v>
      </c>
      <c r="GW64">
        <v>38.590714896948747</v>
      </c>
      <c r="GX64">
        <v>66.346946083437288</v>
      </c>
      <c r="GY64">
        <v>29.327033901498002</v>
      </c>
      <c r="GZ64">
        <v>27.771213156428882</v>
      </c>
      <c r="HA64">
        <v>38.520742964941398</v>
      </c>
      <c r="HB64">
        <v>75.043842742524447</v>
      </c>
      <c r="HC64">
        <v>26.396176838560176</v>
      </c>
      <c r="HD64">
        <v>57.79382686133011</v>
      </c>
      <c r="HE64">
        <v>50.988413718046282</v>
      </c>
      <c r="HF64">
        <v>31.043925241954398</v>
      </c>
      <c r="HG64">
        <v>48.222154595134135</v>
      </c>
      <c r="HH64">
        <v>69.026171085158481</v>
      </c>
      <c r="HI64">
        <v>35.183688768129151</v>
      </c>
      <c r="HJ64">
        <v>20.330410082323571</v>
      </c>
      <c r="HK64">
        <v>65.432743206537296</v>
      </c>
      <c r="HL64">
        <v>17.835938128673604</v>
      </c>
      <c r="HM64">
        <v>32.473161670248381</v>
      </c>
      <c r="HN64">
        <v>57.841550567094878</v>
      </c>
      <c r="HO64">
        <v>40.585720058359207</v>
      </c>
      <c r="HP64">
        <v>55.338425317013247</v>
      </c>
      <c r="HQ64">
        <v>59.011693877102743</v>
      </c>
      <c r="HR64">
        <v>41.333150229609011</v>
      </c>
      <c r="HS64">
        <v>28.25882419212931</v>
      </c>
      <c r="HT64">
        <v>44.48584134497591</v>
      </c>
      <c r="HU64">
        <v>33.250161370911705</v>
      </c>
      <c r="HV64">
        <v>29.643065513251162</v>
      </c>
      <c r="HW64">
        <v>26.322986796586662</v>
      </c>
      <c r="HX64">
        <v>31.90690628070621</v>
      </c>
      <c r="HY64">
        <v>36.322860227223266</v>
      </c>
      <c r="HZ64">
        <v>18.859626355993804</v>
      </c>
      <c r="IA64">
        <v>26.6784760674315</v>
      </c>
      <c r="IB64">
        <v>20.24348128879733</v>
      </c>
      <c r="IC64">
        <v>29.001599018297881</v>
      </c>
      <c r="ID64">
        <v>26.288379802892166</v>
      </c>
      <c r="IE64">
        <v>25.679911496705856</v>
      </c>
      <c r="IF64">
        <v>22.764260318601643</v>
      </c>
      <c r="IG64">
        <v>36.396193337599463</v>
      </c>
      <c r="IH64">
        <v>39.266448472369824</v>
      </c>
      <c r="II64">
        <v>41.602871673703177</v>
      </c>
      <c r="IJ64">
        <v>46.695385756654638</v>
      </c>
      <c r="IK64">
        <v>47.668757144951904</v>
      </c>
      <c r="IL64">
        <v>26.355097149970486</v>
      </c>
      <c r="IM64">
        <v>53.612901869592854</v>
      </c>
      <c r="IN64">
        <v>39.575875665340071</v>
      </c>
      <c r="IO64">
        <v>34.57490224753672</v>
      </c>
      <c r="IP64">
        <v>46.705397700320077</v>
      </c>
      <c r="IQ64">
        <v>37.745960962144643</v>
      </c>
      <c r="IR64">
        <v>35.862642092534109</v>
      </c>
      <c r="IS64">
        <v>33.562984771841741</v>
      </c>
      <c r="IT64">
        <v>38.552720662622818</v>
      </c>
      <c r="IU64">
        <v>46.925028400313586</v>
      </c>
      <c r="IV64">
        <v>28.73087724657606</v>
      </c>
      <c r="IW64">
        <v>40.92584359760388</v>
      </c>
      <c r="IX64">
        <v>36.63041370166534</v>
      </c>
      <c r="IY64">
        <v>60.234560389048077</v>
      </c>
      <c r="IZ64">
        <v>40.68397201404796</v>
      </c>
      <c r="JA64">
        <v>31.350085737522459</v>
      </c>
      <c r="JB64">
        <v>26.477810224609865</v>
      </c>
      <c r="JC64">
        <v>28.713322189040706</v>
      </c>
      <c r="JD64">
        <v>20.158729645012027</v>
      </c>
      <c r="JE64">
        <v>33.619604468770717</v>
      </c>
      <c r="JF64">
        <v>39.536663649551237</v>
      </c>
      <c r="JG64">
        <v>38.249144574389398</v>
      </c>
      <c r="JH64">
        <v>37.949077140182979</v>
      </c>
      <c r="JI64">
        <v>48.887097168162462</v>
      </c>
      <c r="JJ64">
        <v>36.29188191874001</v>
      </c>
      <c r="JK64">
        <v>34.708184800522787</v>
      </c>
      <c r="JL64">
        <v>69.461264516261167</v>
      </c>
      <c r="JM64">
        <v>52.655285626477394</v>
      </c>
      <c r="JN64">
        <v>51.708544737141203</v>
      </c>
      <c r="JO64">
        <v>51.144810822095486</v>
      </c>
      <c r="JP64">
        <v>22.572027133210568</v>
      </c>
      <c r="JQ64">
        <v>46.177043855010218</v>
      </c>
      <c r="JR64">
        <v>30.874903727968114</v>
      </c>
      <c r="JS64">
        <v>30.749012591480881</v>
      </c>
      <c r="JT64">
        <v>34.609600203707714</v>
      </c>
      <c r="JU64">
        <v>30.137904345451673</v>
      </c>
      <c r="JV64">
        <v>40.791158834961827</v>
      </c>
      <c r="JW64">
        <v>47.781509914097789</v>
      </c>
      <c r="JX64">
        <v>41.622222103542384</v>
      </c>
      <c r="JY64">
        <v>32.727404933423109</v>
      </c>
      <c r="JZ64">
        <v>37.258427782250301</v>
      </c>
      <c r="KA64">
        <v>36.500489284435361</v>
      </c>
      <c r="KB64">
        <v>23.589934014045514</v>
      </c>
      <c r="KC64">
        <v>20.412874391475778</v>
      </c>
      <c r="KD64">
        <v>28.223183782634049</v>
      </c>
      <c r="KE64">
        <v>43.733290582796798</v>
      </c>
      <c r="KF64">
        <v>54.133234083331672</v>
      </c>
      <c r="KG64">
        <v>48.432512860435651</v>
      </c>
      <c r="KH64">
        <v>35.967068279001104</v>
      </c>
      <c r="KI64">
        <v>50.36110988062719</v>
      </c>
      <c r="KJ64">
        <v>55.179599281288013</v>
      </c>
      <c r="KK64">
        <v>25.070543191758713</v>
      </c>
      <c r="KL64">
        <v>32.667503700738351</v>
      </c>
      <c r="KM64">
        <v>28.614462087967507</v>
      </c>
      <c r="KN64">
        <v>36.411456740806415</v>
      </c>
      <c r="KO64">
        <v>32.248146551287498</v>
      </c>
      <c r="KP64">
        <v>46.862738380348922</v>
      </c>
      <c r="KQ64">
        <v>37.211676402618032</v>
      </c>
      <c r="KR64">
        <v>49.01299826002333</v>
      </c>
      <c r="KS64">
        <v>60.733982483975751</v>
      </c>
      <c r="KT64">
        <v>43.593590841592992</v>
      </c>
      <c r="KU64">
        <v>50.333880267349059</v>
      </c>
      <c r="KV64">
        <v>44.885465064060362</v>
      </c>
      <c r="KW64">
        <v>46.38339658116513</v>
      </c>
      <c r="KX64">
        <v>51.254718471819331</v>
      </c>
      <c r="KY64">
        <v>47.047076604469702</v>
      </c>
      <c r="KZ64">
        <v>72.243886755297197</v>
      </c>
      <c r="LA64">
        <v>57.153997983332708</v>
      </c>
      <c r="LB64">
        <v>49.884417005526537</v>
      </c>
      <c r="LC64">
        <v>19.519003026503473</v>
      </c>
      <c r="LD64">
        <v>52.810001182142969</v>
      </c>
      <c r="LE64">
        <v>44.584883715465367</v>
      </c>
      <c r="LF64">
        <v>36.699547330247427</v>
      </c>
      <c r="LG64">
        <v>52.207116506549575</v>
      </c>
      <c r="LH64">
        <v>38.955810191648524</v>
      </c>
      <c r="LI64">
        <v>54.830520579417886</v>
      </c>
      <c r="LJ64">
        <v>46.596808888298284</v>
      </c>
      <c r="LK64">
        <v>52.499483927544183</v>
      </c>
      <c r="LL64">
        <v>37.664368653638988</v>
      </c>
    </row>
    <row r="65" spans="1:324">
      <c r="A65" s="2">
        <v>0.625</v>
      </c>
      <c r="B65">
        <v>50.865140315318918</v>
      </c>
      <c r="C65">
        <v>67.829949862322096</v>
      </c>
      <c r="D65">
        <v>73.975046619047689</v>
      </c>
      <c r="E65">
        <v>58.947103109952188</v>
      </c>
      <c r="F65">
        <v>55.346330632238192</v>
      </c>
      <c r="G65">
        <v>62.626665136760387</v>
      </c>
      <c r="H65">
        <v>42.567378919049879</v>
      </c>
      <c r="I65">
        <v>63.355242532327388</v>
      </c>
      <c r="J65">
        <v>76.506770841794804</v>
      </c>
      <c r="K65">
        <v>47.950540136610357</v>
      </c>
      <c r="L65">
        <v>64.141431015846578</v>
      </c>
      <c r="M65">
        <v>69.714142688924355</v>
      </c>
      <c r="N65">
        <v>68.833450286661801</v>
      </c>
      <c r="O65">
        <v>36.232108710793838</v>
      </c>
      <c r="P65">
        <v>57.295165857362974</v>
      </c>
      <c r="Q65">
        <v>50.952275445635564</v>
      </c>
      <c r="R65">
        <v>60.041162465940772</v>
      </c>
      <c r="S65">
        <v>59.930849612154084</v>
      </c>
      <c r="T65">
        <v>66.635378166098363</v>
      </c>
      <c r="U65">
        <v>16.166590225719364</v>
      </c>
      <c r="V65">
        <v>60.016144972479232</v>
      </c>
      <c r="W65">
        <v>64.454701595929365</v>
      </c>
      <c r="X65">
        <v>50.57065884207617</v>
      </c>
      <c r="Y65">
        <v>62.348397829330899</v>
      </c>
      <c r="Z65">
        <v>21.352569980725434</v>
      </c>
      <c r="AA65">
        <v>72.173631082829786</v>
      </c>
      <c r="AB65">
        <v>75.588532683584944</v>
      </c>
      <c r="AC65">
        <v>65.208045425856625</v>
      </c>
      <c r="AD65">
        <v>65.052124385698448</v>
      </c>
      <c r="AE65">
        <v>63.00937340923921</v>
      </c>
      <c r="AF65">
        <v>58.255217043547198</v>
      </c>
      <c r="AG65">
        <v>73.48669312356823</v>
      </c>
      <c r="AH65">
        <v>78.01109249390737</v>
      </c>
      <c r="AI65">
        <v>41.989866506705013</v>
      </c>
      <c r="AJ65">
        <v>76.050619537631079</v>
      </c>
      <c r="AK65">
        <v>64.790428591361675</v>
      </c>
      <c r="AL65">
        <v>61.787201577764336</v>
      </c>
      <c r="AM65">
        <v>61.869239397683423</v>
      </c>
      <c r="AN65">
        <v>51.141302154353816</v>
      </c>
      <c r="AO65">
        <v>67.961326222911225</v>
      </c>
      <c r="AP65">
        <v>44.294599818201114</v>
      </c>
      <c r="AQ65">
        <v>68.448316565052281</v>
      </c>
      <c r="AR65">
        <v>78.429347041427761</v>
      </c>
      <c r="AS65">
        <v>21.664492610030582</v>
      </c>
      <c r="AT65">
        <v>82.6873947848065</v>
      </c>
      <c r="AU65">
        <v>78.344132947370611</v>
      </c>
      <c r="AV65">
        <v>68.620047677201299</v>
      </c>
      <c r="AW65">
        <v>50.547738414252308</v>
      </c>
      <c r="AX65">
        <v>72.070381174943591</v>
      </c>
      <c r="AY65">
        <v>21.435867398606494</v>
      </c>
      <c r="AZ65">
        <v>64.334968876140067</v>
      </c>
      <c r="BA65">
        <v>60.699985276621526</v>
      </c>
      <c r="BB65">
        <v>80.213587932611304</v>
      </c>
      <c r="BC65">
        <v>23.652074800497648</v>
      </c>
      <c r="BD65">
        <v>60.729669400126426</v>
      </c>
      <c r="BE65">
        <v>65.844177451466052</v>
      </c>
      <c r="BF65">
        <v>44.050094684361653</v>
      </c>
      <c r="BG65">
        <v>67.558232121175578</v>
      </c>
      <c r="BH65">
        <v>62.668187682680617</v>
      </c>
      <c r="BI65">
        <v>20.545693621691985</v>
      </c>
      <c r="BJ65">
        <v>15.422861695949583</v>
      </c>
      <c r="BK65">
        <v>30.914960396900515</v>
      </c>
      <c r="BL65">
        <v>79.709203900440457</v>
      </c>
      <c r="BM65">
        <v>79.205181089653578</v>
      </c>
      <c r="BN65">
        <v>44.680457904611295</v>
      </c>
      <c r="BO65">
        <v>55.928762442735781</v>
      </c>
      <c r="BP65">
        <v>42.588771075125287</v>
      </c>
      <c r="BQ65">
        <v>67.845914785160943</v>
      </c>
      <c r="BR65">
        <v>56.396901314884246</v>
      </c>
      <c r="BS65">
        <v>31.032001166191353</v>
      </c>
      <c r="BT65">
        <v>16.326113371683089</v>
      </c>
      <c r="BU65">
        <v>22.150734971691705</v>
      </c>
      <c r="BV65">
        <v>27.864269991952337</v>
      </c>
      <c r="BW65">
        <v>63.761496219862813</v>
      </c>
      <c r="BX65">
        <v>69.949334524398381</v>
      </c>
      <c r="BY65">
        <v>17.105763815661845</v>
      </c>
      <c r="BZ65">
        <v>21.974015078438729</v>
      </c>
      <c r="CA65">
        <v>15.47260707150226</v>
      </c>
      <c r="CB65">
        <v>59.739165731787445</v>
      </c>
      <c r="CC65">
        <v>21.036816006317057</v>
      </c>
      <c r="CD65">
        <v>38.978016229430082</v>
      </c>
      <c r="CE65">
        <v>17.751758648207201</v>
      </c>
      <c r="CF65">
        <v>48.370697371601658</v>
      </c>
      <c r="CG65">
        <v>54.232023955959185</v>
      </c>
      <c r="CH65">
        <v>73.4530289623345</v>
      </c>
      <c r="CI65">
        <v>66.886545935196025</v>
      </c>
      <c r="CJ65">
        <v>17.245265114362642</v>
      </c>
      <c r="CK65">
        <v>15.83286727389298</v>
      </c>
      <c r="CL65">
        <v>26.785866405173504</v>
      </c>
      <c r="CM65">
        <v>76.625156593821359</v>
      </c>
      <c r="CN65">
        <v>21.642795566765088</v>
      </c>
      <c r="CO65">
        <v>26.179685869518238</v>
      </c>
      <c r="CP65">
        <v>67.696383515164499</v>
      </c>
      <c r="CQ65">
        <v>19.038322835210099</v>
      </c>
      <c r="CR65">
        <v>47.093212126029236</v>
      </c>
      <c r="CS65">
        <v>70.663870540069055</v>
      </c>
      <c r="CT65">
        <v>71.674407408184024</v>
      </c>
      <c r="CU65">
        <v>77.922563314675656</v>
      </c>
      <c r="CV65">
        <v>82.166729543952613</v>
      </c>
      <c r="CW65">
        <v>17.974661780838819</v>
      </c>
      <c r="CX65">
        <v>53.883023116024212</v>
      </c>
      <c r="CY65">
        <v>16.164355035121719</v>
      </c>
      <c r="CZ65">
        <v>59.550726734171697</v>
      </c>
      <c r="DA65">
        <v>21.728974229642336</v>
      </c>
      <c r="DB65">
        <v>73.968014566694407</v>
      </c>
      <c r="DC65">
        <v>71.161223438151566</v>
      </c>
      <c r="DD65">
        <v>43.235649025145591</v>
      </c>
      <c r="DE65">
        <v>18.237271977737294</v>
      </c>
      <c r="DF65">
        <v>38.406464471651766</v>
      </c>
      <c r="DG65">
        <v>80.054486450792169</v>
      </c>
      <c r="DH65">
        <v>69.218715283299574</v>
      </c>
      <c r="DI65">
        <v>65.752003560130561</v>
      </c>
      <c r="DJ65">
        <v>79.063726071698952</v>
      </c>
      <c r="DK65">
        <v>59.033159451370587</v>
      </c>
      <c r="DL65">
        <v>27.329930529132849</v>
      </c>
      <c r="DM65">
        <v>39.221903255896329</v>
      </c>
      <c r="DN65">
        <v>65.258704545482843</v>
      </c>
      <c r="DO65">
        <v>73.283785802581804</v>
      </c>
      <c r="DP65">
        <v>74.785957076595864</v>
      </c>
      <c r="DQ65">
        <v>70.432483944538703</v>
      </c>
      <c r="DR65">
        <v>57.489644556945628</v>
      </c>
      <c r="DS65">
        <v>38.492567593697466</v>
      </c>
      <c r="DT65">
        <v>61.612753121050559</v>
      </c>
      <c r="DU65">
        <v>53.097838433703451</v>
      </c>
      <c r="DV65">
        <v>64.28050619858756</v>
      </c>
      <c r="DW65">
        <v>80.256963350271064</v>
      </c>
      <c r="DX65">
        <v>61.885346679811988</v>
      </c>
      <c r="DY65">
        <v>19.028550515870549</v>
      </c>
      <c r="DZ65">
        <v>33.364071475648153</v>
      </c>
      <c r="EA65">
        <v>19.26231365723935</v>
      </c>
      <c r="EB65">
        <v>19.373047010408563</v>
      </c>
      <c r="EC65">
        <v>78.470752995166109</v>
      </c>
      <c r="ED65">
        <v>58.495266058540132</v>
      </c>
      <c r="EE65">
        <v>75.791580958850105</v>
      </c>
      <c r="EF65">
        <v>73.00557553784644</v>
      </c>
      <c r="EG65">
        <v>73.447049379244888</v>
      </c>
      <c r="EH65">
        <v>36.113779269224338</v>
      </c>
      <c r="EI65">
        <v>70.644698722780646</v>
      </c>
      <c r="EJ65">
        <v>79.987016381769578</v>
      </c>
      <c r="EK65">
        <v>54.742606054033324</v>
      </c>
      <c r="EL65">
        <v>61.733218669372889</v>
      </c>
      <c r="EM65">
        <v>66.440703049314038</v>
      </c>
      <c r="EN65">
        <v>78.42667188226315</v>
      </c>
      <c r="EO65">
        <v>63.845391643316304</v>
      </c>
      <c r="EP65">
        <v>76.418689739306657</v>
      </c>
      <c r="EQ65">
        <v>57.051002653801881</v>
      </c>
      <c r="ER65">
        <v>50.618583631697511</v>
      </c>
      <c r="ES65">
        <v>63.011843590037962</v>
      </c>
      <c r="ET65">
        <v>50.997775660371239</v>
      </c>
      <c r="EU65">
        <v>49.952450480375909</v>
      </c>
      <c r="EV65">
        <v>79.209457982714483</v>
      </c>
      <c r="EW65">
        <v>72.303612700930316</v>
      </c>
      <c r="EX65">
        <v>69.64931508195032</v>
      </c>
      <c r="EY65">
        <v>70.957161693477232</v>
      </c>
      <c r="EZ65">
        <v>74.899707127642117</v>
      </c>
      <c r="FA65">
        <v>73.263689633087083</v>
      </c>
      <c r="FB65">
        <v>26.767436497256597</v>
      </c>
      <c r="FC65">
        <v>54.395775007186216</v>
      </c>
      <c r="FD65">
        <v>50.015261413094663</v>
      </c>
      <c r="FE65">
        <v>23.776221865429278</v>
      </c>
      <c r="FF65">
        <v>51.552291114524486</v>
      </c>
      <c r="FG65">
        <v>68.218232168687152</v>
      </c>
      <c r="FH65">
        <v>31.486472791950945</v>
      </c>
      <c r="FI65">
        <v>76.390510059277872</v>
      </c>
      <c r="FJ65">
        <v>29.658256016721666</v>
      </c>
      <c r="FK65">
        <v>72.07898461377674</v>
      </c>
      <c r="FL65">
        <v>25.269202370058355</v>
      </c>
      <c r="FM65">
        <v>50.255904057388619</v>
      </c>
      <c r="FN65">
        <v>72.140334459245523</v>
      </c>
      <c r="FO65">
        <v>65.384228508329798</v>
      </c>
      <c r="FP65">
        <v>38.838838535363671</v>
      </c>
      <c r="FQ65">
        <v>51.235105471044925</v>
      </c>
      <c r="FR65">
        <v>60.472497679345878</v>
      </c>
      <c r="FS65">
        <v>66.463748317094755</v>
      </c>
      <c r="FT65">
        <v>72.374291143414268</v>
      </c>
      <c r="FU65">
        <v>30.322948175902408</v>
      </c>
      <c r="FV65">
        <v>20.113947130966743</v>
      </c>
      <c r="FW65">
        <v>44.120376684795239</v>
      </c>
      <c r="FX65">
        <v>47.347340919402832</v>
      </c>
      <c r="FY65">
        <v>15.648224265348452</v>
      </c>
      <c r="FZ65">
        <v>58.578599598521556</v>
      </c>
      <c r="GA65">
        <v>67.746971194631769</v>
      </c>
      <c r="GB65">
        <v>39.554696259217202</v>
      </c>
      <c r="GC65">
        <v>63.55723128289474</v>
      </c>
      <c r="GD65">
        <v>22.25732112522482</v>
      </c>
      <c r="GE65">
        <v>15.534512803221629</v>
      </c>
      <c r="GF65">
        <v>34.954143037605412</v>
      </c>
      <c r="GG65">
        <v>74.650736780414533</v>
      </c>
      <c r="GH65">
        <v>17.711818547460336</v>
      </c>
      <c r="GI65">
        <v>73.95906233691592</v>
      </c>
      <c r="GJ65">
        <v>69.038519326190837</v>
      </c>
      <c r="GK65">
        <v>58.76735411673269</v>
      </c>
      <c r="GL65">
        <v>57.894950007749252</v>
      </c>
      <c r="GM65">
        <v>65.062444058525898</v>
      </c>
      <c r="GN65">
        <v>45.44664219103749</v>
      </c>
      <c r="GO65">
        <v>48.549165722471166</v>
      </c>
      <c r="GP65">
        <v>51.336600110210519</v>
      </c>
      <c r="GQ65">
        <v>78.887100696009384</v>
      </c>
      <c r="GR65">
        <v>44.985523771300251</v>
      </c>
      <c r="GS65">
        <v>37.063319002621718</v>
      </c>
      <c r="GT65">
        <v>53.125752337448411</v>
      </c>
      <c r="GU65">
        <v>41.786088704299395</v>
      </c>
      <c r="GV65">
        <v>23.752379477631717</v>
      </c>
      <c r="GW65">
        <v>39.245260564861077</v>
      </c>
      <c r="GX65">
        <v>66.05409601902484</v>
      </c>
      <c r="GY65">
        <v>29.167841800951752</v>
      </c>
      <c r="GZ65">
        <v>27.755321978178596</v>
      </c>
      <c r="HA65">
        <v>40.404262246169495</v>
      </c>
      <c r="HB65">
        <v>75.60651782408604</v>
      </c>
      <c r="HC65">
        <v>26.853266108028013</v>
      </c>
      <c r="HD65">
        <v>59.453158640342657</v>
      </c>
      <c r="HE65">
        <v>52.382323238013036</v>
      </c>
      <c r="HF65">
        <v>29.677307925969092</v>
      </c>
      <c r="HG65">
        <v>49.582938347792883</v>
      </c>
      <c r="HH65">
        <v>69.718866995929829</v>
      </c>
      <c r="HI65">
        <v>34.266035067545488</v>
      </c>
      <c r="HJ65">
        <v>21.740665781092186</v>
      </c>
      <c r="HK65">
        <v>65.475134571129786</v>
      </c>
      <c r="HL65">
        <v>17.791552129613255</v>
      </c>
      <c r="HM65">
        <v>32.272934858320006</v>
      </c>
      <c r="HN65">
        <v>59.761217922000561</v>
      </c>
      <c r="HO65">
        <v>40.159000524610093</v>
      </c>
      <c r="HP65">
        <v>57.691982281022383</v>
      </c>
      <c r="HQ65">
        <v>59.46477582533425</v>
      </c>
      <c r="HR65">
        <v>42.027387778079586</v>
      </c>
      <c r="HS65">
        <v>28.486489494504941</v>
      </c>
      <c r="HT65">
        <v>44.460960570150469</v>
      </c>
      <c r="HU65">
        <v>33.805235414551241</v>
      </c>
      <c r="HV65">
        <v>28.009197706127093</v>
      </c>
      <c r="HW65">
        <v>27.520275629947538</v>
      </c>
      <c r="HX65">
        <v>31.121382236031607</v>
      </c>
      <c r="HY65">
        <v>34.347620513917448</v>
      </c>
      <c r="HZ65">
        <v>18.759975486812099</v>
      </c>
      <c r="IA65">
        <v>27.294692979380468</v>
      </c>
      <c r="IB65">
        <v>19.693057581020604</v>
      </c>
      <c r="IC65">
        <v>33.644685681319281</v>
      </c>
      <c r="ID65">
        <v>28.639661108087022</v>
      </c>
      <c r="IE65">
        <v>25.63253300981243</v>
      </c>
      <c r="IF65">
        <v>24.737799502828533</v>
      </c>
      <c r="IG65">
        <v>36.369427148845112</v>
      </c>
      <c r="IH65">
        <v>45.191657811424214</v>
      </c>
      <c r="II65">
        <v>43.098745758659128</v>
      </c>
      <c r="IJ65">
        <v>47.43314943366304</v>
      </c>
      <c r="IK65">
        <v>47.952564409037734</v>
      </c>
      <c r="IL65">
        <v>26.365351922636592</v>
      </c>
      <c r="IM65">
        <v>56.084924246576698</v>
      </c>
      <c r="IN65">
        <v>40.785214653193798</v>
      </c>
      <c r="IO65">
        <v>33.71914913236958</v>
      </c>
      <c r="IP65">
        <v>47.720399147127331</v>
      </c>
      <c r="IQ65">
        <v>41.152469351329344</v>
      </c>
      <c r="IR65">
        <v>37.2329342818337</v>
      </c>
      <c r="IS65">
        <v>32.888856201512787</v>
      </c>
      <c r="IT65">
        <v>40.706724538605734</v>
      </c>
      <c r="IU65">
        <v>48.324363503972272</v>
      </c>
      <c r="IV65">
        <v>27.769479038999915</v>
      </c>
      <c r="IW65">
        <v>41.369245201296721</v>
      </c>
      <c r="IX65">
        <v>37.882795374373387</v>
      </c>
      <c r="IY65">
        <v>60.924256891022786</v>
      </c>
      <c r="IZ65">
        <v>41.81240080638252</v>
      </c>
      <c r="JA65">
        <v>32.446621582610632</v>
      </c>
      <c r="JB65">
        <v>26.035032395347802</v>
      </c>
      <c r="JC65">
        <v>28.39447170306023</v>
      </c>
      <c r="JD65">
        <v>20.929465389925621</v>
      </c>
      <c r="JE65">
        <v>35.882999621704592</v>
      </c>
      <c r="JF65">
        <v>41.744529166857895</v>
      </c>
      <c r="JG65">
        <v>37.94096865931153</v>
      </c>
      <c r="JH65">
        <v>38.605947794582789</v>
      </c>
      <c r="JI65">
        <v>48.989468522961751</v>
      </c>
      <c r="JJ65">
        <v>37.600733870646863</v>
      </c>
      <c r="JK65">
        <v>35.25536918181718</v>
      </c>
      <c r="JL65">
        <v>72.101068332752121</v>
      </c>
      <c r="JM65">
        <v>50.660389350429909</v>
      </c>
      <c r="JN65">
        <v>51.748911857930601</v>
      </c>
      <c r="JO65">
        <v>51.929474780533859</v>
      </c>
      <c r="JP65">
        <v>22.558915097283105</v>
      </c>
      <c r="JQ65">
        <v>47.642930190002602</v>
      </c>
      <c r="JR65">
        <v>31.794483153657328</v>
      </c>
      <c r="JS65">
        <v>32.603685450412456</v>
      </c>
      <c r="JT65">
        <v>35.336344924630872</v>
      </c>
      <c r="JU65">
        <v>31.037930761223674</v>
      </c>
      <c r="JV65">
        <v>42.978847916182339</v>
      </c>
      <c r="JW65">
        <v>48.306640813816585</v>
      </c>
      <c r="JX65">
        <v>40.865545854709517</v>
      </c>
      <c r="JY65">
        <v>32.863347555008353</v>
      </c>
      <c r="JZ65">
        <v>37.222361037989522</v>
      </c>
      <c r="KA65">
        <v>35.511240358816728</v>
      </c>
      <c r="KB65">
        <v>23.541315966752716</v>
      </c>
      <c r="KC65">
        <v>20.69688518451483</v>
      </c>
      <c r="KD65">
        <v>28.91455470514715</v>
      </c>
      <c r="KE65">
        <v>46.722908951060965</v>
      </c>
      <c r="KF65">
        <v>53.871122369824796</v>
      </c>
      <c r="KG65">
        <v>48.48867777985506</v>
      </c>
      <c r="KH65">
        <v>35.984166055410505</v>
      </c>
      <c r="KI65">
        <v>52.946780644992145</v>
      </c>
      <c r="KJ65">
        <v>56.139283842504518</v>
      </c>
      <c r="KK65">
        <v>25.284798711683155</v>
      </c>
      <c r="KL65">
        <v>32.594826811555826</v>
      </c>
      <c r="KM65">
        <v>29.655247928427354</v>
      </c>
      <c r="KN65">
        <v>37.905139680544899</v>
      </c>
      <c r="KO65">
        <v>33.961264011540671</v>
      </c>
      <c r="KP65">
        <v>47.713101558511852</v>
      </c>
      <c r="KQ65">
        <v>37.450431722688073</v>
      </c>
      <c r="KR65">
        <v>51.045347188266796</v>
      </c>
      <c r="KS65">
        <v>61.003648362281837</v>
      </c>
      <c r="KT65">
        <v>44.007807290274592</v>
      </c>
      <c r="KU65">
        <v>52.47952111435896</v>
      </c>
      <c r="KV65">
        <v>46.597743473360708</v>
      </c>
      <c r="KW65">
        <v>47.752343469393828</v>
      </c>
      <c r="KX65">
        <v>53.013357721833948</v>
      </c>
      <c r="KY65">
        <v>48.59019478898157</v>
      </c>
      <c r="KZ65">
        <v>73.524885702001669</v>
      </c>
      <c r="LA65">
        <v>58.576902979891258</v>
      </c>
      <c r="LB65">
        <v>50.58357113022479</v>
      </c>
      <c r="LC65">
        <v>19.346635271074231</v>
      </c>
      <c r="LD65">
        <v>53.86610955760225</v>
      </c>
      <c r="LE65">
        <v>45.866267310297872</v>
      </c>
      <c r="LF65">
        <v>36.782380696956729</v>
      </c>
      <c r="LG65">
        <v>51.885881339214968</v>
      </c>
      <c r="LH65">
        <v>41.44467043878165</v>
      </c>
      <c r="LI65">
        <v>55.510915113491201</v>
      </c>
      <c r="LJ65">
        <v>48.337960251985606</v>
      </c>
      <c r="LK65">
        <v>52.305026619661874</v>
      </c>
      <c r="LL65">
        <v>40.373713533215572</v>
      </c>
    </row>
    <row r="66" spans="1:324">
      <c r="A66" s="2">
        <v>0.63541666666666663</v>
      </c>
      <c r="B66">
        <v>54.909646442474248</v>
      </c>
      <c r="C66">
        <v>70.51902863977044</v>
      </c>
      <c r="D66">
        <v>75.19211205631764</v>
      </c>
      <c r="E66">
        <v>60.095153095931728</v>
      </c>
      <c r="F66">
        <v>56.19285801779975</v>
      </c>
      <c r="G66">
        <v>62.61586400687321</v>
      </c>
      <c r="H66">
        <v>44.882201696329808</v>
      </c>
      <c r="I66">
        <v>63.105255639239317</v>
      </c>
      <c r="J66">
        <v>77.202073550172912</v>
      </c>
      <c r="K66">
        <v>49.547799129903233</v>
      </c>
      <c r="L66">
        <v>64.08730151101652</v>
      </c>
      <c r="M66">
        <v>69.057070178864493</v>
      </c>
      <c r="N66">
        <v>70.941792624349034</v>
      </c>
      <c r="O66">
        <v>35.044428094462965</v>
      </c>
      <c r="P66">
        <v>57.528942236773283</v>
      </c>
      <c r="Q66">
        <v>52.430326300462163</v>
      </c>
      <c r="R66">
        <v>59.691276767136941</v>
      </c>
      <c r="S66">
        <v>62.15790616351341</v>
      </c>
      <c r="T66">
        <v>66.246071908667659</v>
      </c>
      <c r="U66">
        <v>19.79741891547808</v>
      </c>
      <c r="V66">
        <v>61.44346300593849</v>
      </c>
      <c r="W66">
        <v>65.333096495155317</v>
      </c>
      <c r="X66">
        <v>52.749234305224853</v>
      </c>
      <c r="Y66">
        <v>62.570592013581681</v>
      </c>
      <c r="Z66">
        <v>21.389241472175666</v>
      </c>
      <c r="AA66">
        <v>72.343955048098067</v>
      </c>
      <c r="AB66">
        <v>75.466845359696933</v>
      </c>
      <c r="AC66">
        <v>65.417356351481075</v>
      </c>
      <c r="AD66">
        <v>65.189078385175378</v>
      </c>
      <c r="AE66">
        <v>64.653481558417766</v>
      </c>
      <c r="AF66">
        <v>59.275253435101781</v>
      </c>
      <c r="AG66">
        <v>73.475609232971337</v>
      </c>
      <c r="AH66">
        <v>78.05514164099165</v>
      </c>
      <c r="AI66">
        <v>42.076100245220893</v>
      </c>
      <c r="AJ66">
        <v>75.586036346191165</v>
      </c>
      <c r="AK66">
        <v>64.803110765719154</v>
      </c>
      <c r="AL66">
        <v>62.005912909293187</v>
      </c>
      <c r="AM66">
        <v>61.782995633203917</v>
      </c>
      <c r="AN66">
        <v>50.008666311260107</v>
      </c>
      <c r="AO66">
        <v>67.967361604767703</v>
      </c>
      <c r="AP66">
        <v>46.242853456129986</v>
      </c>
      <c r="AQ66">
        <v>68.361008082960169</v>
      </c>
      <c r="AR66">
        <v>78.543593007321093</v>
      </c>
      <c r="AS66">
        <v>22.444776087275226</v>
      </c>
      <c r="AT66">
        <v>82.590600967777689</v>
      </c>
      <c r="AU66">
        <v>78.638735087995499</v>
      </c>
      <c r="AV66">
        <v>68.770150761664723</v>
      </c>
      <c r="AW66">
        <v>51.710592191809326</v>
      </c>
      <c r="AX66">
        <v>72.034234002811999</v>
      </c>
      <c r="AY66">
        <v>21.640063612783987</v>
      </c>
      <c r="AZ66">
        <v>65.11207395658063</v>
      </c>
      <c r="BA66">
        <v>60.691976836262619</v>
      </c>
      <c r="BB66">
        <v>80.794683542757312</v>
      </c>
      <c r="BC66">
        <v>25.850208614511761</v>
      </c>
      <c r="BD66">
        <v>60.788453978353004</v>
      </c>
      <c r="BE66">
        <v>65.330369034716526</v>
      </c>
      <c r="BF66">
        <v>45.693393743686407</v>
      </c>
      <c r="BG66">
        <v>68.149361319587996</v>
      </c>
      <c r="BH66">
        <v>63.538598726232784</v>
      </c>
      <c r="BI66">
        <v>21.80459319255635</v>
      </c>
      <c r="BJ66">
        <v>21.050096216295007</v>
      </c>
      <c r="BK66">
        <v>32.36166501808129</v>
      </c>
      <c r="BL66">
        <v>79.683523016198933</v>
      </c>
      <c r="BM66">
        <v>79.140945601108811</v>
      </c>
      <c r="BN66">
        <v>45.57044861344005</v>
      </c>
      <c r="BO66">
        <v>56.025598368967685</v>
      </c>
      <c r="BP66">
        <v>42.53593569891229</v>
      </c>
      <c r="BQ66">
        <v>67.47108712320221</v>
      </c>
      <c r="BR66">
        <v>58.969925398318253</v>
      </c>
      <c r="BS66">
        <v>31.024847423718924</v>
      </c>
      <c r="BT66">
        <v>17.248321999013488</v>
      </c>
      <c r="BU66">
        <v>23.69779524551068</v>
      </c>
      <c r="BV66">
        <v>31.577356764231819</v>
      </c>
      <c r="BW66">
        <v>65.277813862125228</v>
      </c>
      <c r="BX66">
        <v>71.977431784586202</v>
      </c>
      <c r="BY66">
        <v>18.984808872700608</v>
      </c>
      <c r="BZ66">
        <v>23.449799859407154</v>
      </c>
      <c r="CA66">
        <v>17.766425779015435</v>
      </c>
      <c r="CB66">
        <v>60.748250207360492</v>
      </c>
      <c r="CC66">
        <v>22.046252588153667</v>
      </c>
      <c r="CD66">
        <v>38.423612703852712</v>
      </c>
      <c r="CE66">
        <v>19.000887841267154</v>
      </c>
      <c r="CF66">
        <v>48.427017675887036</v>
      </c>
      <c r="CG66">
        <v>53.760861493778719</v>
      </c>
      <c r="CH66">
        <v>73.753254054978058</v>
      </c>
      <c r="CI66">
        <v>69.119963281496908</v>
      </c>
      <c r="CJ66">
        <v>17.083184055646957</v>
      </c>
      <c r="CK66">
        <v>15.765270647671029</v>
      </c>
      <c r="CL66">
        <v>28.08281101816991</v>
      </c>
      <c r="CM66">
        <v>77.76598764713809</v>
      </c>
      <c r="CN66">
        <v>22.806194179219741</v>
      </c>
      <c r="CO66">
        <v>28.371596679189718</v>
      </c>
      <c r="CP66">
        <v>66.313986640677285</v>
      </c>
      <c r="CQ66">
        <v>19.14224379202653</v>
      </c>
      <c r="CR66">
        <v>47.313053704657186</v>
      </c>
      <c r="CS66">
        <v>71.626814816800163</v>
      </c>
      <c r="CT66">
        <v>71.949156029255434</v>
      </c>
      <c r="CU66">
        <v>77.8923496255548</v>
      </c>
      <c r="CV66">
        <v>82.044620056623998</v>
      </c>
      <c r="CW66">
        <v>17.508046214621007</v>
      </c>
      <c r="CX66">
        <v>54.953334428652632</v>
      </c>
      <c r="CY66">
        <v>18.13097291973985</v>
      </c>
      <c r="CZ66">
        <v>59.540986379542858</v>
      </c>
      <c r="DA66">
        <v>22.076412872745262</v>
      </c>
      <c r="DB66">
        <v>74.867898718271391</v>
      </c>
      <c r="DC66">
        <v>71.215705967360222</v>
      </c>
      <c r="DD66">
        <v>43.398617265796851</v>
      </c>
      <c r="DE66">
        <v>18.107188244657618</v>
      </c>
      <c r="DF66">
        <v>40.944680793720636</v>
      </c>
      <c r="DG66">
        <v>79.933041905068279</v>
      </c>
      <c r="DH66">
        <v>70.443247464389088</v>
      </c>
      <c r="DI66">
        <v>68.075525985598887</v>
      </c>
      <c r="DJ66">
        <v>79.417985851145701</v>
      </c>
      <c r="DK66">
        <v>59.162953967700126</v>
      </c>
      <c r="DL66">
        <v>26.993432186691791</v>
      </c>
      <c r="DM66">
        <v>39.573033290027311</v>
      </c>
      <c r="DN66">
        <v>65.399609164425755</v>
      </c>
      <c r="DO66">
        <v>73.490882999871303</v>
      </c>
      <c r="DP66">
        <v>74.503557508956007</v>
      </c>
      <c r="DQ66">
        <v>72.317216826920472</v>
      </c>
      <c r="DR66">
        <v>58.135959499145237</v>
      </c>
      <c r="DS66">
        <v>41.229662209442751</v>
      </c>
      <c r="DT66">
        <v>62.465401128090576</v>
      </c>
      <c r="DU66">
        <v>52.716138804434074</v>
      </c>
      <c r="DV66">
        <v>64.859643530008682</v>
      </c>
      <c r="DW66">
        <v>79.789885060018847</v>
      </c>
      <c r="DX66">
        <v>61.689999213220489</v>
      </c>
      <c r="DY66">
        <v>21.034022626271568</v>
      </c>
      <c r="DZ66">
        <v>35.091069320947469</v>
      </c>
      <c r="EA66">
        <v>24.504024371841933</v>
      </c>
      <c r="EB66">
        <v>19.093694592725658</v>
      </c>
      <c r="EC66">
        <v>78.311203634343727</v>
      </c>
      <c r="ED66">
        <v>58.132062325627182</v>
      </c>
      <c r="EE66">
        <v>75.791690179064759</v>
      </c>
      <c r="EF66">
        <v>73.189107940400461</v>
      </c>
      <c r="EG66">
        <v>73.849551166952622</v>
      </c>
      <c r="EH66">
        <v>36.058793149505156</v>
      </c>
      <c r="EI66">
        <v>70.530693726487002</v>
      </c>
      <c r="EJ66">
        <v>80.169915548372259</v>
      </c>
      <c r="EK66">
        <v>57.675914336878058</v>
      </c>
      <c r="EL66">
        <v>62.132439768867052</v>
      </c>
      <c r="EM66">
        <v>65.635522464042523</v>
      </c>
      <c r="EN66">
        <v>79.177454759828848</v>
      </c>
      <c r="EO66">
        <v>64.601485446435362</v>
      </c>
      <c r="EP66">
        <v>78.041188378963469</v>
      </c>
      <c r="EQ66">
        <v>58.374609730142616</v>
      </c>
      <c r="ER66">
        <v>53.146994631131236</v>
      </c>
      <c r="ES66">
        <v>62.425058145991585</v>
      </c>
      <c r="ET66">
        <v>52.089060818301427</v>
      </c>
      <c r="EU66">
        <v>51.567718592548431</v>
      </c>
      <c r="EV66">
        <v>79.438563203307822</v>
      </c>
      <c r="EW66">
        <v>74.30963152617862</v>
      </c>
      <c r="EX66">
        <v>69.794769067966172</v>
      </c>
      <c r="EY66">
        <v>70.908786949304513</v>
      </c>
      <c r="EZ66">
        <v>74.346317081597832</v>
      </c>
      <c r="FA66">
        <v>74.286076492566707</v>
      </c>
      <c r="FB66">
        <v>27.439103442677915</v>
      </c>
      <c r="FC66">
        <v>54.255254057818711</v>
      </c>
      <c r="FD66">
        <v>49.959027989364877</v>
      </c>
      <c r="FE66">
        <v>24.748589592219144</v>
      </c>
      <c r="FF66">
        <v>53.055105327974665</v>
      </c>
      <c r="FG66">
        <v>70.723390062755172</v>
      </c>
      <c r="FH66">
        <v>31.484512105741647</v>
      </c>
      <c r="FI66">
        <v>77.197468877530625</v>
      </c>
      <c r="FJ66">
        <v>35.273669985930184</v>
      </c>
      <c r="FK66">
        <v>72.131185484192017</v>
      </c>
      <c r="FL66">
        <v>26.680336001336261</v>
      </c>
      <c r="FM66">
        <v>49.929502442163901</v>
      </c>
      <c r="FN66">
        <v>72.401667425967318</v>
      </c>
      <c r="FO66">
        <v>68.396536560582021</v>
      </c>
      <c r="FP66">
        <v>38.941606223953272</v>
      </c>
      <c r="FQ66">
        <v>52.432776263456795</v>
      </c>
      <c r="FR66">
        <v>62.639241382632157</v>
      </c>
      <c r="FS66">
        <v>66.484542817373793</v>
      </c>
      <c r="FT66">
        <v>72.072009798435104</v>
      </c>
      <c r="FU66">
        <v>31.46943559957511</v>
      </c>
      <c r="FV66">
        <v>19.412489676699614</v>
      </c>
      <c r="FW66">
        <v>44.124092632813863</v>
      </c>
      <c r="FX66">
        <v>48.398761448131147</v>
      </c>
      <c r="FY66">
        <v>21.037456185871683</v>
      </c>
      <c r="FZ66">
        <v>58.889335041608412</v>
      </c>
      <c r="GA66">
        <v>67.739882815888919</v>
      </c>
      <c r="GB66">
        <v>38.970694756583761</v>
      </c>
      <c r="GC66">
        <v>64.376394992049441</v>
      </c>
      <c r="GD66">
        <v>22.68997726296001</v>
      </c>
      <c r="GE66">
        <v>16.347992597042193</v>
      </c>
      <c r="GF66">
        <v>34.80431060975171</v>
      </c>
      <c r="GG66">
        <v>74.987869981787057</v>
      </c>
      <c r="GH66">
        <v>18.525879755579339</v>
      </c>
      <c r="GI66">
        <v>74.438907433245021</v>
      </c>
      <c r="GJ66">
        <v>69.787865070417155</v>
      </c>
      <c r="GK66">
        <v>60.471982500038024</v>
      </c>
      <c r="GL66">
        <v>58.462386515503745</v>
      </c>
      <c r="GM66">
        <v>65.09319975152242</v>
      </c>
      <c r="GN66">
        <v>47.564973789762142</v>
      </c>
      <c r="GO66">
        <v>49.436516867505361</v>
      </c>
      <c r="GP66">
        <v>51.640655228716071</v>
      </c>
      <c r="GQ66">
        <v>78.752430158698743</v>
      </c>
      <c r="GR66">
        <v>46.818257028938142</v>
      </c>
      <c r="GS66">
        <v>38.366519663784949</v>
      </c>
      <c r="GT66">
        <v>53.023052013921792</v>
      </c>
      <c r="GU66">
        <v>41.685852489430808</v>
      </c>
      <c r="GV66">
        <v>23.50981491688805</v>
      </c>
      <c r="GW66">
        <v>40.345206559122424</v>
      </c>
      <c r="GX66">
        <v>66.050859324418909</v>
      </c>
      <c r="GY66">
        <v>29.096962154571106</v>
      </c>
      <c r="GZ66">
        <v>27.868968833959396</v>
      </c>
      <c r="HA66">
        <v>43.339137185739439</v>
      </c>
      <c r="HB66">
        <v>74.528469211406374</v>
      </c>
      <c r="HC66">
        <v>27.000830864970585</v>
      </c>
      <c r="HD66">
        <v>59.614527224882529</v>
      </c>
      <c r="HE66">
        <v>53.239979534391715</v>
      </c>
      <c r="HF66">
        <v>32.145075080878307</v>
      </c>
      <c r="HG66">
        <v>49.539848147233776</v>
      </c>
      <c r="HH66">
        <v>70.065445492358137</v>
      </c>
      <c r="HI66">
        <v>33.674546674051314</v>
      </c>
      <c r="HJ66">
        <v>24.967601616610398</v>
      </c>
      <c r="HK66">
        <v>65.555758342038459</v>
      </c>
      <c r="HL66">
        <v>20.792911416242045</v>
      </c>
      <c r="HM66">
        <v>32.19263679107393</v>
      </c>
      <c r="HN66">
        <v>60.099945014963104</v>
      </c>
      <c r="HO66">
        <v>40.376488099535912</v>
      </c>
      <c r="HP66">
        <v>55.950454935169226</v>
      </c>
      <c r="HQ66">
        <v>61.48379153085915</v>
      </c>
      <c r="HR66">
        <v>42.309361509079743</v>
      </c>
      <c r="HS66">
        <v>28.639633032623227</v>
      </c>
      <c r="HT66">
        <v>44.109223398357244</v>
      </c>
      <c r="HU66">
        <v>33.55141607549205</v>
      </c>
      <c r="HV66">
        <v>28.128473162115551</v>
      </c>
      <c r="HW66">
        <v>28.252639826814697</v>
      </c>
      <c r="HX66">
        <v>31.23258184803446</v>
      </c>
      <c r="HY66">
        <v>34.00035606622648</v>
      </c>
      <c r="HZ66">
        <v>19.208544777216751</v>
      </c>
      <c r="IA66">
        <v>28.773679762017792</v>
      </c>
      <c r="IB66">
        <v>20.850424412738771</v>
      </c>
      <c r="IC66">
        <v>33.876463431010279</v>
      </c>
      <c r="ID66">
        <v>28.086182469274974</v>
      </c>
      <c r="IE66">
        <v>25.773066795013928</v>
      </c>
      <c r="IF66">
        <v>23.93561160266394</v>
      </c>
      <c r="IG66">
        <v>37.601249649899181</v>
      </c>
      <c r="IH66">
        <v>45.10010051364474</v>
      </c>
      <c r="II66">
        <v>43.600344803228758</v>
      </c>
      <c r="IJ66">
        <v>50.104111373650426</v>
      </c>
      <c r="IK66">
        <v>48.071303429550454</v>
      </c>
      <c r="IL66">
        <v>26.357881303127346</v>
      </c>
      <c r="IM66">
        <v>56.207382911065046</v>
      </c>
      <c r="IN66">
        <v>41.954001754100439</v>
      </c>
      <c r="IO66">
        <v>32.87302861106442</v>
      </c>
      <c r="IP66">
        <v>49.30299540565138</v>
      </c>
      <c r="IQ66">
        <v>42.545648919363323</v>
      </c>
      <c r="IR66">
        <v>37.448040138159257</v>
      </c>
      <c r="IS66">
        <v>32.407661533745404</v>
      </c>
      <c r="IT66">
        <v>41.498906030746689</v>
      </c>
      <c r="IU66">
        <v>46.2410041903197</v>
      </c>
      <c r="IV66">
        <v>28.701154324900799</v>
      </c>
      <c r="IW66">
        <v>43.081401078021401</v>
      </c>
      <c r="IX66">
        <v>37.823286704257775</v>
      </c>
      <c r="IY66">
        <v>62.073605205719666</v>
      </c>
      <c r="IZ66">
        <v>43.19062809878357</v>
      </c>
      <c r="JA66">
        <v>33.536669674576437</v>
      </c>
      <c r="JB66">
        <v>27.866056901694535</v>
      </c>
      <c r="JC66">
        <v>29.755596827748235</v>
      </c>
      <c r="JD66">
        <v>22.302300084548079</v>
      </c>
      <c r="JE66">
        <v>38.078555901009445</v>
      </c>
      <c r="JF66">
        <v>44.762696734967058</v>
      </c>
      <c r="JG66">
        <v>38.156013854683891</v>
      </c>
      <c r="JH66">
        <v>37.044675599312178</v>
      </c>
      <c r="JI66">
        <v>48.567146232153171</v>
      </c>
      <c r="JJ66">
        <v>37.89806585532196</v>
      </c>
      <c r="JK66">
        <v>38.32661086187737</v>
      </c>
      <c r="JL66">
        <v>72.49507398173526</v>
      </c>
      <c r="JM66">
        <v>52.709055325906938</v>
      </c>
      <c r="JN66">
        <v>51.44507418629081</v>
      </c>
      <c r="JO66">
        <v>51.697810295817284</v>
      </c>
      <c r="JP66">
        <v>21.86306495547144</v>
      </c>
      <c r="JQ66">
        <v>50.741686210346025</v>
      </c>
      <c r="JR66">
        <v>31.870122974932727</v>
      </c>
      <c r="JS66">
        <v>33.498464025991872</v>
      </c>
      <c r="JT66">
        <v>35.806428610307755</v>
      </c>
      <c r="JU66">
        <v>31.322861245677839</v>
      </c>
      <c r="JV66">
        <v>44.145757272847504</v>
      </c>
      <c r="JW66">
        <v>49.313391167803893</v>
      </c>
      <c r="JX66">
        <v>41.198701275740376</v>
      </c>
      <c r="JY66">
        <v>32.91028613624659</v>
      </c>
      <c r="JZ66">
        <v>38.530857820792356</v>
      </c>
      <c r="KA66">
        <v>35.0363353408842</v>
      </c>
      <c r="KB66">
        <v>26.10304745593346</v>
      </c>
      <c r="KC66">
        <v>20.455146460277486</v>
      </c>
      <c r="KD66">
        <v>28.8396226790363</v>
      </c>
      <c r="KE66">
        <v>48.767566049879974</v>
      </c>
      <c r="KF66">
        <v>54.217967700075185</v>
      </c>
      <c r="KG66">
        <v>50.133012658697488</v>
      </c>
      <c r="KH66">
        <v>38.345204537594661</v>
      </c>
      <c r="KI66">
        <v>52.327540166891147</v>
      </c>
      <c r="KJ66">
        <v>57.479574625956047</v>
      </c>
      <c r="KK66">
        <v>24.800544786979017</v>
      </c>
      <c r="KL66">
        <v>33.889631118900219</v>
      </c>
      <c r="KM66">
        <v>30.634133689453009</v>
      </c>
      <c r="KN66">
        <v>37.626161924234438</v>
      </c>
      <c r="KO66">
        <v>34.014005794886764</v>
      </c>
      <c r="KP66">
        <v>47.382655396790483</v>
      </c>
      <c r="KQ66">
        <v>43.526583842161813</v>
      </c>
      <c r="KR66">
        <v>50.788591889999033</v>
      </c>
      <c r="KS66">
        <v>62.008905963440718</v>
      </c>
      <c r="KT66">
        <v>44.223117559240073</v>
      </c>
      <c r="KU66">
        <v>52.849677253654555</v>
      </c>
      <c r="KV66">
        <v>46.613234055424563</v>
      </c>
      <c r="KW66">
        <v>49.269655368698317</v>
      </c>
      <c r="KX66">
        <v>53.038928637743119</v>
      </c>
      <c r="KY66">
        <v>48.486940393255033</v>
      </c>
      <c r="KZ66">
        <v>72.216666461991196</v>
      </c>
      <c r="LA66">
        <v>58.582051035403708</v>
      </c>
      <c r="LB66">
        <v>51.858267564401409</v>
      </c>
      <c r="LC66">
        <v>20.917845125310038</v>
      </c>
      <c r="LD66">
        <v>53.969457365082327</v>
      </c>
      <c r="LE66">
        <v>46.990823436480717</v>
      </c>
      <c r="LF66">
        <v>37.055723464673193</v>
      </c>
      <c r="LG66">
        <v>52.295053525393172</v>
      </c>
      <c r="LH66">
        <v>42.83138198683568</v>
      </c>
      <c r="LI66">
        <v>54.928529599733828</v>
      </c>
      <c r="LJ66">
        <v>51.131153662704996</v>
      </c>
      <c r="LK66">
        <v>51.209039847415788</v>
      </c>
      <c r="LL66">
        <v>41.32490848987608</v>
      </c>
    </row>
    <row r="67" spans="1:324">
      <c r="A67" s="2">
        <v>0.64583333333333337</v>
      </c>
      <c r="B67">
        <v>58.954152569629571</v>
      </c>
      <c r="C67">
        <v>73.208107417218784</v>
      </c>
      <c r="D67">
        <v>76.409177493587592</v>
      </c>
      <c r="E67">
        <v>61.243203081911268</v>
      </c>
      <c r="F67">
        <v>57.039385403361301</v>
      </c>
      <c r="G67">
        <v>62.605062876986018</v>
      </c>
      <c r="H67">
        <v>47.197024473609737</v>
      </c>
      <c r="I67">
        <v>62.855268746151246</v>
      </c>
      <c r="J67">
        <v>77.897376258551006</v>
      </c>
      <c r="K67">
        <v>51.145058123196094</v>
      </c>
      <c r="L67">
        <v>64.033172006186476</v>
      </c>
      <c r="M67">
        <v>68.39999766880463</v>
      </c>
      <c r="N67">
        <v>73.050134962036267</v>
      </c>
      <c r="O67">
        <v>33.856747478132085</v>
      </c>
      <c r="P67">
        <v>57.762718616183598</v>
      </c>
      <c r="Q67">
        <v>53.908377155288768</v>
      </c>
      <c r="R67">
        <v>59.34139106833311</v>
      </c>
      <c r="S67">
        <v>64.384962714872728</v>
      </c>
      <c r="T67">
        <v>65.856765651236955</v>
      </c>
      <c r="U67">
        <v>23.428247605236788</v>
      </c>
      <c r="V67">
        <v>62.870781039397741</v>
      </c>
      <c r="W67">
        <v>66.21149139438127</v>
      </c>
      <c r="X67">
        <v>54.927809768373528</v>
      </c>
      <c r="Y67">
        <v>62.79278619783247</v>
      </c>
      <c r="Z67">
        <v>21.425912963625894</v>
      </c>
      <c r="AA67">
        <v>72.514279013366334</v>
      </c>
      <c r="AB67">
        <v>75.345158035808907</v>
      </c>
      <c r="AC67">
        <v>65.626667277105511</v>
      </c>
      <c r="AD67">
        <v>65.326032384652294</v>
      </c>
      <c r="AE67">
        <v>66.297589707596316</v>
      </c>
      <c r="AF67">
        <v>60.295289826656365</v>
      </c>
      <c r="AG67">
        <v>73.464525342374444</v>
      </c>
      <c r="AH67">
        <v>78.099190788075916</v>
      </c>
      <c r="AI67">
        <v>42.162333983736779</v>
      </c>
      <c r="AJ67">
        <v>75.121453154751251</v>
      </c>
      <c r="AK67">
        <v>64.815792940076619</v>
      </c>
      <c r="AL67">
        <v>62.224624240822038</v>
      </c>
      <c r="AM67">
        <v>61.696751868724419</v>
      </c>
      <c r="AN67">
        <v>48.876030468166398</v>
      </c>
      <c r="AO67">
        <v>67.973396986624181</v>
      </c>
      <c r="AP67">
        <v>48.191107094058857</v>
      </c>
      <c r="AQ67">
        <v>68.273699600868056</v>
      </c>
      <c r="AR67">
        <v>78.657838973214425</v>
      </c>
      <c r="AS67">
        <v>23.225059564519864</v>
      </c>
      <c r="AT67">
        <v>82.493807150748879</v>
      </c>
      <c r="AU67">
        <v>78.933337228620388</v>
      </c>
      <c r="AV67">
        <v>68.920253846128134</v>
      </c>
      <c r="AW67">
        <v>52.873445969366344</v>
      </c>
      <c r="AX67">
        <v>71.998086830680379</v>
      </c>
      <c r="AY67">
        <v>21.844259826961476</v>
      </c>
      <c r="AZ67">
        <v>65.889179037021208</v>
      </c>
      <c r="BA67">
        <v>60.683968395903719</v>
      </c>
      <c r="BB67">
        <v>81.37577915290332</v>
      </c>
      <c r="BC67">
        <v>28.048342428525881</v>
      </c>
      <c r="BD67">
        <v>60.847238556579576</v>
      </c>
      <c r="BE67">
        <v>64.816560617966999</v>
      </c>
      <c r="BF67">
        <v>47.336692803011154</v>
      </c>
      <c r="BG67">
        <v>68.740490518000414</v>
      </c>
      <c r="BH67">
        <v>64.409009769784959</v>
      </c>
      <c r="BI67">
        <v>23.063492763420708</v>
      </c>
      <c r="BJ67">
        <v>26.677330736640432</v>
      </c>
      <c r="BK67">
        <v>33.808369639262075</v>
      </c>
      <c r="BL67">
        <v>79.657842131957409</v>
      </c>
      <c r="BM67">
        <v>79.076710112564044</v>
      </c>
      <c r="BN67">
        <v>46.460439322268805</v>
      </c>
      <c r="BO67">
        <v>56.122434295199582</v>
      </c>
      <c r="BP67">
        <v>42.483100322699293</v>
      </c>
      <c r="BQ67">
        <v>67.096259461243463</v>
      </c>
      <c r="BR67">
        <v>61.54294948175226</v>
      </c>
      <c r="BS67">
        <v>31.017693681246499</v>
      </c>
      <c r="BT67">
        <v>18.170530626343883</v>
      </c>
      <c r="BU67">
        <v>25.244855519329658</v>
      </c>
      <c r="BV67">
        <v>35.290443536511305</v>
      </c>
      <c r="BW67">
        <v>66.79413150438765</v>
      </c>
      <c r="BX67">
        <v>74.005529044774036</v>
      </c>
      <c r="BY67">
        <v>20.863853929739367</v>
      </c>
      <c r="BZ67">
        <v>24.925584640375575</v>
      </c>
      <c r="CA67">
        <v>20.060244486528607</v>
      </c>
      <c r="CB67">
        <v>61.757334682933532</v>
      </c>
      <c r="CC67">
        <v>23.055689169990284</v>
      </c>
      <c r="CD67">
        <v>37.869209178275341</v>
      </c>
      <c r="CE67">
        <v>20.250017034327112</v>
      </c>
      <c r="CF67">
        <v>48.483337980172401</v>
      </c>
      <c r="CG67">
        <v>53.289699031598253</v>
      </c>
      <c r="CH67">
        <v>74.053479147621616</v>
      </c>
      <c r="CI67">
        <v>71.35338062779779</v>
      </c>
      <c r="CJ67">
        <v>16.921102996931271</v>
      </c>
      <c r="CK67">
        <v>15.697674021449076</v>
      </c>
      <c r="CL67">
        <v>29.379755631166319</v>
      </c>
      <c r="CM67">
        <v>78.906818700454835</v>
      </c>
      <c r="CN67">
        <v>23.969592791674398</v>
      </c>
      <c r="CO67">
        <v>30.563507488861191</v>
      </c>
      <c r="CP67">
        <v>64.931589766190058</v>
      </c>
      <c r="CQ67">
        <v>19.246164748842961</v>
      </c>
      <c r="CR67">
        <v>47.532895283285143</v>
      </c>
      <c r="CS67">
        <v>72.589759093531271</v>
      </c>
      <c r="CT67">
        <v>72.223904650326858</v>
      </c>
      <c r="CU67">
        <v>77.862135936433958</v>
      </c>
      <c r="CV67">
        <v>81.922510569295397</v>
      </c>
      <c r="CW67">
        <v>17.0414306484032</v>
      </c>
      <c r="CX67">
        <v>56.023645741281058</v>
      </c>
      <c r="CY67">
        <v>20.097590804357981</v>
      </c>
      <c r="CZ67">
        <v>59.531246024914019</v>
      </c>
      <c r="DA67">
        <v>22.423851515848188</v>
      </c>
      <c r="DB67">
        <v>75.767782869848375</v>
      </c>
      <c r="DC67">
        <v>71.270188496568892</v>
      </c>
      <c r="DD67">
        <v>43.561585506448104</v>
      </c>
      <c r="DE67">
        <v>17.977104511577938</v>
      </c>
      <c r="DF67">
        <v>43.482897115789505</v>
      </c>
      <c r="DG67">
        <v>79.81159735934439</v>
      </c>
      <c r="DH67">
        <v>71.667779645478603</v>
      </c>
      <c r="DI67">
        <v>70.399048411067227</v>
      </c>
      <c r="DJ67">
        <v>79.772245630592451</v>
      </c>
      <c r="DK67">
        <v>59.292748484029666</v>
      </c>
      <c r="DL67">
        <v>26.656933844250734</v>
      </c>
      <c r="DM67">
        <v>39.924163324158293</v>
      </c>
      <c r="DN67">
        <v>65.540513783368652</v>
      </c>
      <c r="DO67">
        <v>73.697980197160803</v>
      </c>
      <c r="DP67">
        <v>74.22115794131615</v>
      </c>
      <c r="DQ67">
        <v>74.201949709302241</v>
      </c>
      <c r="DR67">
        <v>58.782274441344839</v>
      </c>
      <c r="DS67">
        <v>43.966756825188043</v>
      </c>
      <c r="DT67">
        <v>63.318049135130586</v>
      </c>
      <c r="DU67">
        <v>52.334439175164704</v>
      </c>
      <c r="DV67">
        <v>65.438780861429805</v>
      </c>
      <c r="DW67">
        <v>79.322806769766629</v>
      </c>
      <c r="DX67">
        <v>61.494651746628982</v>
      </c>
      <c r="DY67">
        <v>23.039494736672584</v>
      </c>
      <c r="DZ67">
        <v>36.818067166246784</v>
      </c>
      <c r="EA67">
        <v>29.745735086444512</v>
      </c>
      <c r="EB67">
        <v>18.814342175042757</v>
      </c>
      <c r="EC67">
        <v>78.151654273521316</v>
      </c>
      <c r="ED67">
        <v>57.768858592714231</v>
      </c>
      <c r="EE67">
        <v>75.791799399279412</v>
      </c>
      <c r="EF67">
        <v>73.372640342954483</v>
      </c>
      <c r="EG67">
        <v>74.252052954660343</v>
      </c>
      <c r="EH67">
        <v>36.003807029785968</v>
      </c>
      <c r="EI67">
        <v>70.416688730193371</v>
      </c>
      <c r="EJ67">
        <v>80.352814714974912</v>
      </c>
      <c r="EK67">
        <v>60.609222619722793</v>
      </c>
      <c r="EL67">
        <v>62.531660868361229</v>
      </c>
      <c r="EM67">
        <v>64.830341878771009</v>
      </c>
      <c r="EN67">
        <v>79.928237637394531</v>
      </c>
      <c r="EO67">
        <v>65.357579249554419</v>
      </c>
      <c r="EP67">
        <v>79.663687018620266</v>
      </c>
      <c r="EQ67">
        <v>59.698216806483344</v>
      </c>
      <c r="ER67">
        <v>55.675405630564946</v>
      </c>
      <c r="ES67">
        <v>61.838272701945215</v>
      </c>
      <c r="ET67">
        <v>53.180345976231621</v>
      </c>
      <c r="EU67">
        <v>53.182986704720953</v>
      </c>
      <c r="EV67">
        <v>79.667668423901162</v>
      </c>
      <c r="EW67">
        <v>76.315650351426925</v>
      </c>
      <c r="EX67">
        <v>69.940223053982024</v>
      </c>
      <c r="EY67">
        <v>70.860412205131794</v>
      </c>
      <c r="EZ67">
        <v>73.792927035553546</v>
      </c>
      <c r="FA67">
        <v>75.308463352046331</v>
      </c>
      <c r="FB67">
        <v>28.110770388099237</v>
      </c>
      <c r="FC67">
        <v>54.114733108451198</v>
      </c>
      <c r="FD67">
        <v>49.902794565635084</v>
      </c>
      <c r="FE67">
        <v>25.720957319009006</v>
      </c>
      <c r="FF67">
        <v>54.557919541424837</v>
      </c>
      <c r="FG67">
        <v>73.228547956823192</v>
      </c>
      <c r="FH67">
        <v>31.482551419532356</v>
      </c>
      <c r="FI67">
        <v>78.004427695783392</v>
      </c>
      <c r="FJ67">
        <v>40.889083955138709</v>
      </c>
      <c r="FK67">
        <v>72.183386354607265</v>
      </c>
      <c r="FL67">
        <v>28.091469632614167</v>
      </c>
      <c r="FM67">
        <v>49.603100826939169</v>
      </c>
      <c r="FN67">
        <v>72.663000392689113</v>
      </c>
      <c r="FO67">
        <v>71.408844612834258</v>
      </c>
      <c r="FP67">
        <v>39.044373912542866</v>
      </c>
      <c r="FQ67">
        <v>53.630447055868679</v>
      </c>
      <c r="FR67">
        <v>64.805985085918437</v>
      </c>
      <c r="FS67">
        <v>66.505337317652803</v>
      </c>
      <c r="FT67">
        <v>71.76972845345594</v>
      </c>
      <c r="FU67">
        <v>32.615923023247809</v>
      </c>
      <c r="FV67">
        <v>18.711032222432486</v>
      </c>
      <c r="FW67">
        <v>44.127808580832486</v>
      </c>
      <c r="FX67">
        <v>49.450181976859461</v>
      </c>
      <c r="FY67">
        <v>26.426688106394916</v>
      </c>
      <c r="FZ67">
        <v>59.20007048469526</v>
      </c>
      <c r="GA67">
        <v>67.732794437146069</v>
      </c>
      <c r="GB67">
        <v>38.38669325395032</v>
      </c>
      <c r="GC67">
        <v>65.195558701204163</v>
      </c>
      <c r="GD67">
        <v>23.122633400695197</v>
      </c>
      <c r="GE67">
        <v>17.161472390862759</v>
      </c>
      <c r="GF67">
        <v>34.654478181898007</v>
      </c>
      <c r="GG67">
        <v>75.325003183159581</v>
      </c>
      <c r="GH67">
        <v>19.339940963698346</v>
      </c>
      <c r="GI67">
        <v>74.918752529574121</v>
      </c>
      <c r="GJ67">
        <v>70.537210814643458</v>
      </c>
      <c r="GK67">
        <v>62.176610883343358</v>
      </c>
      <c r="GL67">
        <v>59.029823023258238</v>
      </c>
      <c r="GM67">
        <v>65.123955444518941</v>
      </c>
      <c r="GN67">
        <v>49.683305388486787</v>
      </c>
      <c r="GO67">
        <v>50.32386801253957</v>
      </c>
      <c r="GP67">
        <v>51.944710347221616</v>
      </c>
      <c r="GQ67">
        <v>78.617759621388089</v>
      </c>
      <c r="GR67">
        <v>48.650990286576025</v>
      </c>
      <c r="GS67">
        <v>39.66972032494818</v>
      </c>
      <c r="GT67">
        <v>52.920351690395165</v>
      </c>
      <c r="GU67">
        <v>41.58561627456222</v>
      </c>
      <c r="GV67">
        <v>23.267250356144391</v>
      </c>
      <c r="GW67">
        <v>41.445152553383771</v>
      </c>
      <c r="GX67">
        <v>66.047622629812977</v>
      </c>
      <c r="GY67">
        <v>29.026082508190466</v>
      </c>
      <c r="GZ67">
        <v>27.982615689740197</v>
      </c>
      <c r="HA67">
        <v>46.274012125309383</v>
      </c>
      <c r="HB67">
        <v>73.450420598726694</v>
      </c>
      <c r="HC67">
        <v>27.148395621913156</v>
      </c>
      <c r="HD67">
        <v>59.775895809422401</v>
      </c>
      <c r="HE67">
        <v>54.097635830770379</v>
      </c>
      <c r="HF67">
        <v>34.612842235787525</v>
      </c>
      <c r="HG67">
        <v>49.496757946674656</v>
      </c>
      <c r="HH67">
        <v>70.41202398878643</v>
      </c>
      <c r="HI67">
        <v>33.08305828055714</v>
      </c>
      <c r="HJ67">
        <v>28.194537452128618</v>
      </c>
      <c r="HK67">
        <v>65.636382112947118</v>
      </c>
      <c r="HL67">
        <v>23.794270702870833</v>
      </c>
      <c r="HM67">
        <v>32.112338723827861</v>
      </c>
      <c r="HN67">
        <v>60.43867210792564</v>
      </c>
      <c r="HO67">
        <v>40.593975674461731</v>
      </c>
      <c r="HP67">
        <v>54.208927589316062</v>
      </c>
      <c r="HQ67">
        <v>63.502807236384058</v>
      </c>
      <c r="HR67">
        <v>42.591335240079893</v>
      </c>
      <c r="HS67">
        <v>28.792776570741513</v>
      </c>
      <c r="HT67">
        <v>43.757486226564026</v>
      </c>
      <c r="HU67">
        <v>33.297596736432858</v>
      </c>
      <c r="HV67">
        <v>28.247748618104001</v>
      </c>
      <c r="HW67">
        <v>28.985004023681856</v>
      </c>
      <c r="HX67">
        <v>31.343781460037317</v>
      </c>
      <c r="HY67">
        <v>33.653091618535512</v>
      </c>
      <c r="HZ67">
        <v>19.657114067621407</v>
      </c>
      <c r="IA67">
        <v>30.252666544655117</v>
      </c>
      <c r="IB67">
        <v>22.007791244456936</v>
      </c>
      <c r="IC67">
        <v>34.108241180701278</v>
      </c>
      <c r="ID67">
        <v>27.532703830462925</v>
      </c>
      <c r="IE67">
        <v>25.913600580215419</v>
      </c>
      <c r="IF67">
        <v>23.133423702499343</v>
      </c>
      <c r="IG67">
        <v>38.833072150953249</v>
      </c>
      <c r="IH67">
        <v>45.008543215865274</v>
      </c>
      <c r="II67">
        <v>44.101943847798388</v>
      </c>
      <c r="IJ67">
        <v>52.775073313637812</v>
      </c>
      <c r="IK67">
        <v>48.190042450063167</v>
      </c>
      <c r="IL67">
        <v>26.350410683618104</v>
      </c>
      <c r="IM67">
        <v>56.329841575553381</v>
      </c>
      <c r="IN67">
        <v>43.12278885500708</v>
      </c>
      <c r="IO67">
        <v>32.026908089759253</v>
      </c>
      <c r="IP67">
        <v>50.885591664175415</v>
      </c>
      <c r="IQ67">
        <v>43.938828487397295</v>
      </c>
      <c r="IR67">
        <v>37.663145994484807</v>
      </c>
      <c r="IS67">
        <v>31.926466865978014</v>
      </c>
      <c r="IT67">
        <v>42.291087522887636</v>
      </c>
      <c r="IU67">
        <v>44.157644876667128</v>
      </c>
      <c r="IV67">
        <v>29.632829610801679</v>
      </c>
      <c r="IW67">
        <v>44.793556954746073</v>
      </c>
      <c r="IX67">
        <v>37.76377803414217</v>
      </c>
      <c r="IY67">
        <v>63.222953520416546</v>
      </c>
      <c r="IZ67">
        <v>44.568855391184627</v>
      </c>
      <c r="JA67">
        <v>34.626717766542249</v>
      </c>
      <c r="JB67">
        <v>29.697081408041267</v>
      </c>
      <c r="JC67">
        <v>31.11672195243624</v>
      </c>
      <c r="JD67">
        <v>23.675134779170538</v>
      </c>
      <c r="JE67">
        <v>40.274112180314297</v>
      </c>
      <c r="JF67">
        <v>47.780864303076221</v>
      </c>
      <c r="JG67">
        <v>38.37105905005626</v>
      </c>
      <c r="JH67">
        <v>35.483403404041567</v>
      </c>
      <c r="JI67">
        <v>48.144823941344605</v>
      </c>
      <c r="JJ67">
        <v>38.195397839997057</v>
      </c>
      <c r="JK67">
        <v>41.39785254193756</v>
      </c>
      <c r="JL67">
        <v>72.889079630718399</v>
      </c>
      <c r="JM67">
        <v>54.75772130138396</v>
      </c>
      <c r="JN67">
        <v>51.14123651465102</v>
      </c>
      <c r="JO67">
        <v>51.466145811100724</v>
      </c>
      <c r="JP67">
        <v>21.167214813659779</v>
      </c>
      <c r="JQ67">
        <v>53.840442230689455</v>
      </c>
      <c r="JR67">
        <v>31.945762796208125</v>
      </c>
      <c r="JS67">
        <v>34.393242601571295</v>
      </c>
      <c r="JT67">
        <v>36.276512295984638</v>
      </c>
      <c r="JU67">
        <v>31.607791730131996</v>
      </c>
      <c r="JV67">
        <v>45.312666629512655</v>
      </c>
      <c r="JW67">
        <v>50.320141521791193</v>
      </c>
      <c r="JX67">
        <v>41.531856696771236</v>
      </c>
      <c r="JY67">
        <v>32.957224717484827</v>
      </c>
      <c r="JZ67">
        <v>39.839354603595204</v>
      </c>
      <c r="KA67">
        <v>34.561430322951679</v>
      </c>
      <c r="KB67">
        <v>28.664778945114204</v>
      </c>
      <c r="KC67">
        <v>20.213407736040146</v>
      </c>
      <c r="KD67">
        <v>28.764690652925452</v>
      </c>
      <c r="KE67">
        <v>50.812223148698969</v>
      </c>
      <c r="KF67">
        <v>54.564813030325581</v>
      </c>
      <c r="KG67">
        <v>51.777347537539931</v>
      </c>
      <c r="KH67">
        <v>40.706243019778817</v>
      </c>
      <c r="KI67">
        <v>51.708299688790156</v>
      </c>
      <c r="KJ67">
        <v>58.819865409407576</v>
      </c>
      <c r="KK67">
        <v>24.316290862274879</v>
      </c>
      <c r="KL67">
        <v>35.184435426244619</v>
      </c>
      <c r="KM67">
        <v>31.613019450478664</v>
      </c>
      <c r="KN67">
        <v>37.347184167923984</v>
      </c>
      <c r="KO67">
        <v>34.066747578232849</v>
      </c>
      <c r="KP67">
        <v>47.052209235069114</v>
      </c>
      <c r="KQ67">
        <v>49.602735961635553</v>
      </c>
      <c r="KR67">
        <v>50.53183659173127</v>
      </c>
      <c r="KS67">
        <v>63.014163564599592</v>
      </c>
      <c r="KT67">
        <v>44.438427828205562</v>
      </c>
      <c r="KU67">
        <v>53.219833392950136</v>
      </c>
      <c r="KV67">
        <v>46.628724637488411</v>
      </c>
      <c r="KW67">
        <v>50.786967268002805</v>
      </c>
      <c r="KX67">
        <v>53.06449955365229</v>
      </c>
      <c r="KY67">
        <v>48.383685997528495</v>
      </c>
      <c r="KZ67">
        <v>70.908447221980708</v>
      </c>
      <c r="LA67">
        <v>58.587199090916165</v>
      </c>
      <c r="LB67">
        <v>53.132963998578028</v>
      </c>
      <c r="LC67">
        <v>22.489054979545845</v>
      </c>
      <c r="LD67">
        <v>54.072805172562418</v>
      </c>
      <c r="LE67">
        <v>48.115379562663556</v>
      </c>
      <c r="LF67">
        <v>37.329066232389657</v>
      </c>
      <c r="LG67">
        <v>52.704225711571375</v>
      </c>
      <c r="LH67">
        <v>44.218093534889704</v>
      </c>
      <c r="LI67">
        <v>54.346144085976455</v>
      </c>
      <c r="LJ67">
        <v>53.924347073424372</v>
      </c>
      <c r="LK67">
        <v>50.113053075169709</v>
      </c>
      <c r="LL67">
        <v>42.276103446536588</v>
      </c>
    </row>
    <row r="68" spans="1:324">
      <c r="A68" s="2">
        <v>0.65625</v>
      </c>
      <c r="B68">
        <v>62.998658696784894</v>
      </c>
      <c r="C68">
        <v>75.897186194667128</v>
      </c>
      <c r="D68">
        <v>77.626242930857543</v>
      </c>
      <c r="E68">
        <v>62.391253067890808</v>
      </c>
      <c r="F68">
        <v>57.885912788922859</v>
      </c>
      <c r="G68">
        <v>62.594261747098841</v>
      </c>
      <c r="H68">
        <v>49.511847250889673</v>
      </c>
      <c r="I68">
        <v>62.605281853063182</v>
      </c>
      <c r="J68">
        <v>78.592678966929114</v>
      </c>
      <c r="K68">
        <v>52.742317116488969</v>
      </c>
      <c r="L68">
        <v>63.979042501356425</v>
      </c>
      <c r="M68">
        <v>67.742925158744768</v>
      </c>
      <c r="N68">
        <v>75.158477299723515</v>
      </c>
      <c r="O68">
        <v>32.669066861801205</v>
      </c>
      <c r="P68">
        <v>57.996494995593906</v>
      </c>
      <c r="Q68">
        <v>55.386428010115374</v>
      </c>
      <c r="R68">
        <v>58.991505369529278</v>
      </c>
      <c r="S68">
        <v>66.612019266232053</v>
      </c>
      <c r="T68">
        <v>65.467459393806251</v>
      </c>
      <c r="U68">
        <v>27.059076294995496</v>
      </c>
      <c r="V68">
        <v>64.298099072856999</v>
      </c>
      <c r="W68">
        <v>67.089886293607222</v>
      </c>
      <c r="X68">
        <v>57.106385231522211</v>
      </c>
      <c r="Y68">
        <v>63.014980382083252</v>
      </c>
      <c r="Z68">
        <v>21.462584455076126</v>
      </c>
      <c r="AA68">
        <v>72.684602978634601</v>
      </c>
      <c r="AB68">
        <v>75.223470711920882</v>
      </c>
      <c r="AC68">
        <v>65.835978202729962</v>
      </c>
      <c r="AD68">
        <v>65.462986384129223</v>
      </c>
      <c r="AE68">
        <v>67.941697856774866</v>
      </c>
      <c r="AF68">
        <v>61.315326218210949</v>
      </c>
      <c r="AG68">
        <v>73.453441451777536</v>
      </c>
      <c r="AH68">
        <v>78.143239935160196</v>
      </c>
      <c r="AI68">
        <v>42.248567722252666</v>
      </c>
      <c r="AJ68">
        <v>74.656869963311323</v>
      </c>
      <c r="AK68">
        <v>64.828475114434085</v>
      </c>
      <c r="AL68">
        <v>62.44333557235089</v>
      </c>
      <c r="AM68">
        <v>61.610508104244929</v>
      </c>
      <c r="AN68">
        <v>47.743394625072689</v>
      </c>
      <c r="AO68">
        <v>67.979432368480659</v>
      </c>
      <c r="AP68">
        <v>50.139360731987722</v>
      </c>
      <c r="AQ68">
        <v>68.186391118775944</v>
      </c>
      <c r="AR68">
        <v>78.772084939107771</v>
      </c>
      <c r="AS68">
        <v>24.005343041764505</v>
      </c>
      <c r="AT68">
        <v>82.397013333720068</v>
      </c>
      <c r="AU68">
        <v>79.227939369245277</v>
      </c>
      <c r="AV68">
        <v>69.070356930591558</v>
      </c>
      <c r="AW68">
        <v>54.036299746923362</v>
      </c>
      <c r="AX68">
        <v>71.961939658548786</v>
      </c>
      <c r="AY68">
        <v>22.048456041138966</v>
      </c>
      <c r="AZ68">
        <v>66.666284117461771</v>
      </c>
      <c r="BA68">
        <v>60.675959955544812</v>
      </c>
      <c r="BB68">
        <v>81.956874763049328</v>
      </c>
      <c r="BC68">
        <v>30.246476242539998</v>
      </c>
      <c r="BD68">
        <v>60.906023134806155</v>
      </c>
      <c r="BE68">
        <v>64.302752201217473</v>
      </c>
      <c r="BF68">
        <v>48.979991862335908</v>
      </c>
      <c r="BG68">
        <v>69.331619716412845</v>
      </c>
      <c r="BH68">
        <v>65.279420813337111</v>
      </c>
      <c r="BI68">
        <v>24.32239233428507</v>
      </c>
      <c r="BJ68">
        <v>32.30456525698586</v>
      </c>
      <c r="BK68">
        <v>35.255074260442854</v>
      </c>
      <c r="BL68">
        <v>79.632161247715885</v>
      </c>
      <c r="BM68">
        <v>79.012474624019262</v>
      </c>
      <c r="BN68">
        <v>47.350430031097567</v>
      </c>
      <c r="BO68">
        <v>56.219270221431486</v>
      </c>
      <c r="BP68">
        <v>42.430264946486297</v>
      </c>
      <c r="BQ68">
        <v>66.72143179928473</v>
      </c>
      <c r="BR68">
        <v>64.115973565186266</v>
      </c>
      <c r="BS68">
        <v>31.01053993877407</v>
      </c>
      <c r="BT68">
        <v>19.092739253674281</v>
      </c>
      <c r="BU68">
        <v>26.791915793148632</v>
      </c>
      <c r="BV68">
        <v>39.003530308790786</v>
      </c>
      <c r="BW68">
        <v>68.310449146650072</v>
      </c>
      <c r="BX68">
        <v>76.033626304961857</v>
      </c>
      <c r="BY68">
        <v>22.742898986778126</v>
      </c>
      <c r="BZ68">
        <v>26.401369421343997</v>
      </c>
      <c r="CA68">
        <v>22.354063194041782</v>
      </c>
      <c r="CB68">
        <v>62.766419158506572</v>
      </c>
      <c r="CC68">
        <v>24.065125751826894</v>
      </c>
      <c r="CD68">
        <v>37.31480565269797</v>
      </c>
      <c r="CE68">
        <v>21.499146227387062</v>
      </c>
      <c r="CF68">
        <v>48.539658284457779</v>
      </c>
      <c r="CG68">
        <v>52.818536569417795</v>
      </c>
      <c r="CH68">
        <v>74.353704240265174</v>
      </c>
      <c r="CI68">
        <v>73.586797974098687</v>
      </c>
      <c r="CJ68">
        <v>16.759021938215589</v>
      </c>
      <c r="CK68">
        <v>15.630077395227126</v>
      </c>
      <c r="CL68">
        <v>30.676700244162728</v>
      </c>
      <c r="CM68">
        <v>80.047649753771566</v>
      </c>
      <c r="CN68">
        <v>25.132991404129047</v>
      </c>
      <c r="CO68">
        <v>32.755418298532668</v>
      </c>
      <c r="CP68">
        <v>63.549192891702837</v>
      </c>
      <c r="CQ68">
        <v>19.350085705659392</v>
      </c>
      <c r="CR68">
        <v>47.752736861913093</v>
      </c>
      <c r="CS68">
        <v>73.552703370262364</v>
      </c>
      <c r="CT68">
        <v>72.498653271398283</v>
      </c>
      <c r="CU68">
        <v>77.831922247313102</v>
      </c>
      <c r="CV68">
        <v>81.800401081966783</v>
      </c>
      <c r="CW68">
        <v>16.574815082185392</v>
      </c>
      <c r="CX68">
        <v>57.093957053909492</v>
      </c>
      <c r="CY68">
        <v>22.064208688976112</v>
      </c>
      <c r="CZ68">
        <v>59.521505670285173</v>
      </c>
      <c r="DA68">
        <v>22.771290158951114</v>
      </c>
      <c r="DB68">
        <v>76.667667021425359</v>
      </c>
      <c r="DC68">
        <v>71.324671025777562</v>
      </c>
      <c r="DD68">
        <v>43.724553747099371</v>
      </c>
      <c r="DE68">
        <v>17.847020778498262</v>
      </c>
      <c r="DF68">
        <v>46.021113437858368</v>
      </c>
      <c r="DG68">
        <v>79.690152813620514</v>
      </c>
      <c r="DH68">
        <v>72.892311826568132</v>
      </c>
      <c r="DI68">
        <v>72.722570836535567</v>
      </c>
      <c r="DJ68">
        <v>80.126505410039201</v>
      </c>
      <c r="DK68">
        <v>59.422543000359205</v>
      </c>
      <c r="DL68">
        <v>26.32043550180968</v>
      </c>
      <c r="DM68">
        <v>40.275293358289268</v>
      </c>
      <c r="DN68">
        <v>65.681418402311564</v>
      </c>
      <c r="DO68">
        <v>73.905077394450302</v>
      </c>
      <c r="DP68">
        <v>73.938758373676293</v>
      </c>
      <c r="DQ68">
        <v>76.08668259168401</v>
      </c>
      <c r="DR68">
        <v>59.428589383544448</v>
      </c>
      <c r="DS68">
        <v>46.703851440933327</v>
      </c>
      <c r="DT68">
        <v>64.170697142170596</v>
      </c>
      <c r="DU68">
        <v>51.952739545895327</v>
      </c>
      <c r="DV68">
        <v>66.017918192850928</v>
      </c>
      <c r="DW68">
        <v>78.855728479514411</v>
      </c>
      <c r="DX68">
        <v>61.299304280037482</v>
      </c>
      <c r="DY68">
        <v>25.044966847073606</v>
      </c>
      <c r="DZ68">
        <v>38.545065011546093</v>
      </c>
      <c r="EA68">
        <v>34.987445801047095</v>
      </c>
      <c r="EB68">
        <v>18.534989757359856</v>
      </c>
      <c r="EC68">
        <v>77.992104912698935</v>
      </c>
      <c r="ED68">
        <v>57.405654859801281</v>
      </c>
      <c r="EE68">
        <v>75.791908619494066</v>
      </c>
      <c r="EF68">
        <v>73.556172745508491</v>
      </c>
      <c r="EG68">
        <v>74.654554742368063</v>
      </c>
      <c r="EH68">
        <v>35.948820910066786</v>
      </c>
      <c r="EI68">
        <v>70.302683733899741</v>
      </c>
      <c r="EJ68">
        <v>80.535713881577578</v>
      </c>
      <c r="EK68">
        <v>63.542530902567528</v>
      </c>
      <c r="EL68">
        <v>62.930881967855406</v>
      </c>
      <c r="EM68">
        <v>64.025161293499494</v>
      </c>
      <c r="EN68">
        <v>80.679020514960214</v>
      </c>
      <c r="EO68">
        <v>66.113673052673477</v>
      </c>
      <c r="EP68">
        <v>81.286185658277077</v>
      </c>
      <c r="EQ68">
        <v>61.021823882824073</v>
      </c>
      <c r="ER68">
        <v>58.20381662999867</v>
      </c>
      <c r="ES68">
        <v>61.251487257898845</v>
      </c>
      <c r="ET68">
        <v>54.271631134161815</v>
      </c>
      <c r="EU68">
        <v>54.798254816893483</v>
      </c>
      <c r="EV68">
        <v>79.896773644494502</v>
      </c>
      <c r="EW68">
        <v>78.321669176675243</v>
      </c>
      <c r="EX68">
        <v>70.085677039997861</v>
      </c>
      <c r="EY68">
        <v>70.812037460959075</v>
      </c>
      <c r="EZ68">
        <v>73.239536989509261</v>
      </c>
      <c r="FA68">
        <v>76.33085021152597</v>
      </c>
      <c r="FB68">
        <v>28.782437333520551</v>
      </c>
      <c r="FC68">
        <v>53.974212159083692</v>
      </c>
      <c r="FD68">
        <v>49.846561141905305</v>
      </c>
      <c r="FE68">
        <v>26.693325045798872</v>
      </c>
      <c r="FF68">
        <v>56.06073375487501</v>
      </c>
      <c r="FG68">
        <v>75.733705850891212</v>
      </c>
      <c r="FH68">
        <v>31.480590733323066</v>
      </c>
      <c r="FI68">
        <v>78.811386514036144</v>
      </c>
      <c r="FJ68">
        <v>46.504497924347227</v>
      </c>
      <c r="FK68">
        <v>72.235587225022542</v>
      </c>
      <c r="FL68">
        <v>29.502603263892073</v>
      </c>
      <c r="FM68">
        <v>49.276699211714451</v>
      </c>
      <c r="FN68">
        <v>72.924333359410923</v>
      </c>
      <c r="FO68">
        <v>74.421152665086481</v>
      </c>
      <c r="FP68">
        <v>39.147141601132461</v>
      </c>
      <c r="FQ68">
        <v>54.828117848280556</v>
      </c>
      <c r="FR68">
        <v>66.972728789204723</v>
      </c>
      <c r="FS68">
        <v>66.526131817931841</v>
      </c>
      <c r="FT68">
        <v>71.467447108476776</v>
      </c>
      <c r="FU68">
        <v>33.762410446920512</v>
      </c>
      <c r="FV68">
        <v>18.009574768165354</v>
      </c>
      <c r="FW68">
        <v>44.131524528851109</v>
      </c>
      <c r="FX68">
        <v>50.501602505587783</v>
      </c>
      <c r="FY68">
        <v>31.81592002691815</v>
      </c>
      <c r="FZ68">
        <v>59.510805927782108</v>
      </c>
      <c r="GA68">
        <v>67.725706058403233</v>
      </c>
      <c r="GB68">
        <v>37.802691751316878</v>
      </c>
      <c r="GC68">
        <v>66.014722410358885</v>
      </c>
      <c r="GD68">
        <v>23.555289538430383</v>
      </c>
      <c r="GE68">
        <v>17.974952184683328</v>
      </c>
      <c r="GF68">
        <v>34.504645754044311</v>
      </c>
      <c r="GG68">
        <v>75.662136384532104</v>
      </c>
      <c r="GH68">
        <v>20.154002171817353</v>
      </c>
      <c r="GI68">
        <v>75.398597625903207</v>
      </c>
      <c r="GJ68">
        <v>71.286556558869762</v>
      </c>
      <c r="GK68">
        <v>63.881239266648691</v>
      </c>
      <c r="GL68">
        <v>59.597259531012732</v>
      </c>
      <c r="GM68">
        <v>65.154711137515463</v>
      </c>
      <c r="GN68">
        <v>51.801636987211431</v>
      </c>
      <c r="GO68">
        <v>51.211219157573765</v>
      </c>
      <c r="GP68">
        <v>52.248765465727161</v>
      </c>
      <c r="GQ68">
        <v>78.483089084077463</v>
      </c>
      <c r="GR68">
        <v>50.483723544213909</v>
      </c>
      <c r="GS68">
        <v>40.972920986111404</v>
      </c>
      <c r="GT68">
        <v>52.817651366868546</v>
      </c>
      <c r="GU68">
        <v>41.485380059693632</v>
      </c>
      <c r="GV68">
        <v>23.024685795400732</v>
      </c>
      <c r="GW68">
        <v>42.545098547645118</v>
      </c>
      <c r="GX68">
        <v>66.044385935207046</v>
      </c>
      <c r="GY68">
        <v>28.955202861809823</v>
      </c>
      <c r="GZ68">
        <v>28.09626254552099</v>
      </c>
      <c r="HA68">
        <v>49.20888706487932</v>
      </c>
      <c r="HB68">
        <v>72.372371986047014</v>
      </c>
      <c r="HC68">
        <v>27.295960378855728</v>
      </c>
      <c r="HD68">
        <v>59.937264393962273</v>
      </c>
      <c r="HE68">
        <v>54.955292127149058</v>
      </c>
      <c r="HF68">
        <v>37.080609390696743</v>
      </c>
      <c r="HG68">
        <v>49.453667746115549</v>
      </c>
      <c r="HH68">
        <v>70.758602485214737</v>
      </c>
      <c r="HI68">
        <v>32.491569887062965</v>
      </c>
      <c r="HJ68">
        <v>31.421473287646833</v>
      </c>
      <c r="HK68">
        <v>65.717005883855776</v>
      </c>
      <c r="HL68">
        <v>26.795629989499627</v>
      </c>
      <c r="HM68">
        <v>32.032040656581792</v>
      </c>
      <c r="HN68">
        <v>60.777399200888176</v>
      </c>
      <c r="HO68">
        <v>40.81146324938755</v>
      </c>
      <c r="HP68">
        <v>52.467400243462897</v>
      </c>
      <c r="HQ68">
        <v>65.521822941908951</v>
      </c>
      <c r="HR68">
        <v>42.873308971080057</v>
      </c>
      <c r="HS68">
        <v>28.945920108859799</v>
      </c>
      <c r="HT68">
        <v>43.405749054770808</v>
      </c>
      <c r="HU68">
        <v>33.043777397373667</v>
      </c>
      <c r="HV68">
        <v>28.367024074092459</v>
      </c>
      <c r="HW68">
        <v>29.717368220549016</v>
      </c>
      <c r="HX68">
        <v>31.454981072040169</v>
      </c>
      <c r="HY68">
        <v>33.305827170844545</v>
      </c>
      <c r="HZ68">
        <v>20.105683358026059</v>
      </c>
      <c r="IA68">
        <v>31.731653327292445</v>
      </c>
      <c r="IB68">
        <v>23.1651580761751</v>
      </c>
      <c r="IC68">
        <v>34.340018930392283</v>
      </c>
      <c r="ID68">
        <v>26.97922519165088</v>
      </c>
      <c r="IE68">
        <v>26.054134365416914</v>
      </c>
      <c r="IF68">
        <v>22.331235802334749</v>
      </c>
      <c r="IG68">
        <v>40.064894652007318</v>
      </c>
      <c r="IH68">
        <v>44.9169859180858</v>
      </c>
      <c r="II68">
        <v>44.603542892368019</v>
      </c>
      <c r="IJ68">
        <v>55.446035253625205</v>
      </c>
      <c r="IK68">
        <v>48.308781470575887</v>
      </c>
      <c r="IL68">
        <v>26.342940064108863</v>
      </c>
      <c r="IM68">
        <v>56.452300240041716</v>
      </c>
      <c r="IN68">
        <v>44.291575955913721</v>
      </c>
      <c r="IO68">
        <v>31.18078756845409</v>
      </c>
      <c r="IP68">
        <v>52.46818792269945</v>
      </c>
      <c r="IQ68">
        <v>45.332008055431267</v>
      </c>
      <c r="IR68">
        <v>37.878251850810358</v>
      </c>
      <c r="IS68">
        <v>31.44527219821062</v>
      </c>
      <c r="IT68">
        <v>43.083269015028598</v>
      </c>
      <c r="IU68">
        <v>42.074285563014556</v>
      </c>
      <c r="IV68">
        <v>30.564504896702562</v>
      </c>
      <c r="IW68">
        <v>46.50571283147076</v>
      </c>
      <c r="IX68">
        <v>37.704269364026565</v>
      </c>
      <c r="IY68">
        <v>64.372301835113419</v>
      </c>
      <c r="IZ68">
        <v>45.947082683585677</v>
      </c>
      <c r="JA68">
        <v>35.716765858508055</v>
      </c>
      <c r="JB68">
        <v>31.528105914387996</v>
      </c>
      <c r="JC68">
        <v>32.477847077124252</v>
      </c>
      <c r="JD68">
        <v>25.047969473793</v>
      </c>
      <c r="JE68">
        <v>42.469668459619157</v>
      </c>
      <c r="JF68">
        <v>50.799031871185377</v>
      </c>
      <c r="JG68">
        <v>38.586104245428622</v>
      </c>
      <c r="JH68">
        <v>33.922131208770956</v>
      </c>
      <c r="JI68">
        <v>47.722501650536024</v>
      </c>
      <c r="JJ68">
        <v>38.492729824672161</v>
      </c>
      <c r="JK68">
        <v>44.46909422199775</v>
      </c>
      <c r="JL68">
        <v>73.283085279701538</v>
      </c>
      <c r="JM68">
        <v>56.806387276860995</v>
      </c>
      <c r="JN68">
        <v>50.837398843011243</v>
      </c>
      <c r="JO68">
        <v>51.234481326384156</v>
      </c>
      <c r="JP68">
        <v>20.471364671848114</v>
      </c>
      <c r="JQ68">
        <v>56.939198251032877</v>
      </c>
      <c r="JR68">
        <v>32.021402617483524</v>
      </c>
      <c r="JS68">
        <v>35.288021177150704</v>
      </c>
      <c r="JT68">
        <v>36.746595981661521</v>
      </c>
      <c r="JU68">
        <v>31.892722214586161</v>
      </c>
      <c r="JV68">
        <v>46.479575986177821</v>
      </c>
      <c r="JW68">
        <v>51.326891875778493</v>
      </c>
      <c r="JX68">
        <v>41.865012117802088</v>
      </c>
      <c r="JY68">
        <v>33.004163298723064</v>
      </c>
      <c r="JZ68">
        <v>41.147851386398038</v>
      </c>
      <c r="KA68">
        <v>34.086525305019151</v>
      </c>
      <c r="KB68">
        <v>31.226510434294948</v>
      </c>
      <c r="KC68">
        <v>19.971669011802803</v>
      </c>
      <c r="KD68">
        <v>28.689758626814605</v>
      </c>
      <c r="KE68">
        <v>52.856880247517978</v>
      </c>
      <c r="KF68">
        <v>54.911658360575977</v>
      </c>
      <c r="KG68">
        <v>53.421682416382374</v>
      </c>
      <c r="KH68">
        <v>43.067281501962974</v>
      </c>
      <c r="KI68">
        <v>51.089059210689157</v>
      </c>
      <c r="KJ68">
        <v>60.160156192859098</v>
      </c>
      <c r="KK68">
        <v>23.832036937570734</v>
      </c>
      <c r="KL68">
        <v>36.479239733589012</v>
      </c>
      <c r="KM68">
        <v>32.591905211504326</v>
      </c>
      <c r="KN68">
        <v>37.068206411613524</v>
      </c>
      <c r="KO68">
        <v>34.119489361578935</v>
      </c>
      <c r="KP68">
        <v>46.721763073347745</v>
      </c>
      <c r="KQ68">
        <v>55.678888081109299</v>
      </c>
      <c r="KR68">
        <v>50.275081293463508</v>
      </c>
      <c r="KS68">
        <v>64.019421165758459</v>
      </c>
      <c r="KT68">
        <v>44.653738097171043</v>
      </c>
      <c r="KU68">
        <v>53.589989532245738</v>
      </c>
      <c r="KV68">
        <v>46.644215219552258</v>
      </c>
      <c r="KW68">
        <v>52.304279167307293</v>
      </c>
      <c r="KX68">
        <v>53.090070469561461</v>
      </c>
      <c r="KY68">
        <v>48.280431601801958</v>
      </c>
      <c r="KZ68">
        <v>69.600227981970221</v>
      </c>
      <c r="LA68">
        <v>58.592347146428615</v>
      </c>
      <c r="LB68">
        <v>54.407660432754653</v>
      </c>
      <c r="LC68">
        <v>24.060264833781655</v>
      </c>
      <c r="LD68">
        <v>54.176152980042502</v>
      </c>
      <c r="LE68">
        <v>49.239935688846408</v>
      </c>
      <c r="LF68">
        <v>37.602409000106128</v>
      </c>
      <c r="LG68">
        <v>53.113397897749586</v>
      </c>
      <c r="LH68">
        <v>45.604805082943727</v>
      </c>
      <c r="LI68">
        <v>53.763758572219082</v>
      </c>
      <c r="LJ68">
        <v>56.717540484143761</v>
      </c>
      <c r="LK68">
        <v>49.017066302923617</v>
      </c>
      <c r="LL68">
        <v>43.227298403197096</v>
      </c>
    </row>
    <row r="69" spans="1:324">
      <c r="A69" s="2">
        <v>0.66666666666666663</v>
      </c>
      <c r="B69">
        <v>67.043164823940216</v>
      </c>
      <c r="C69">
        <v>78.586264972115472</v>
      </c>
      <c r="D69">
        <v>78.843308368127495</v>
      </c>
      <c r="E69">
        <v>63.539303053870356</v>
      </c>
      <c r="F69">
        <v>58.732440174484402</v>
      </c>
      <c r="G69">
        <v>62.583460617211664</v>
      </c>
      <c r="H69">
        <v>51.826670028169595</v>
      </c>
      <c r="I69">
        <v>62.355294959975112</v>
      </c>
      <c r="J69">
        <v>79.287981675307222</v>
      </c>
      <c r="K69">
        <v>54.339576109781831</v>
      </c>
      <c r="L69">
        <v>63.92491299652638</v>
      </c>
      <c r="M69">
        <v>67.085852648684906</v>
      </c>
      <c r="N69">
        <v>77.266819637410734</v>
      </c>
      <c r="O69">
        <v>31.481386245470329</v>
      </c>
      <c r="P69">
        <v>58.230271375004214</v>
      </c>
      <c r="Q69">
        <v>56.864478864941979</v>
      </c>
      <c r="R69">
        <v>58.641619670725447</v>
      </c>
      <c r="S69">
        <v>68.839075817591365</v>
      </c>
      <c r="T69">
        <v>65.078153136375548</v>
      </c>
      <c r="U69">
        <v>30.689904984754207</v>
      </c>
      <c r="V69">
        <v>65.725417106316257</v>
      </c>
      <c r="W69">
        <v>67.96828119283316</v>
      </c>
      <c r="X69">
        <v>59.284960694670893</v>
      </c>
      <c r="Y69">
        <v>63.237174566334041</v>
      </c>
      <c r="Z69">
        <v>21.499255946526361</v>
      </c>
      <c r="AA69">
        <v>72.854926943902882</v>
      </c>
      <c r="AB69">
        <v>75.101783388032871</v>
      </c>
      <c r="AC69">
        <v>66.045289128354412</v>
      </c>
      <c r="AD69">
        <v>65.599940383606139</v>
      </c>
      <c r="AE69">
        <v>69.58580600595343</v>
      </c>
      <c r="AF69">
        <v>62.335362609765532</v>
      </c>
      <c r="AG69">
        <v>73.442357561180643</v>
      </c>
      <c r="AH69">
        <v>78.187289082244476</v>
      </c>
      <c r="AI69">
        <v>42.334801460768553</v>
      </c>
      <c r="AJ69">
        <v>74.192286771871409</v>
      </c>
      <c r="AK69">
        <v>64.84115728879155</v>
      </c>
      <c r="AL69">
        <v>62.662046903879741</v>
      </c>
      <c r="AM69">
        <v>61.524264339765431</v>
      </c>
      <c r="AN69">
        <v>46.61075878197898</v>
      </c>
      <c r="AO69">
        <v>67.985467750337136</v>
      </c>
      <c r="AP69">
        <v>52.087614369916594</v>
      </c>
      <c r="AQ69">
        <v>68.099082636683818</v>
      </c>
      <c r="AR69">
        <v>78.886330905001103</v>
      </c>
      <c r="AS69">
        <v>24.785626519009146</v>
      </c>
      <c r="AT69">
        <v>82.300219516691257</v>
      </c>
      <c r="AU69">
        <v>79.522541509870166</v>
      </c>
      <c r="AV69">
        <v>69.220460015054968</v>
      </c>
      <c r="AW69">
        <v>55.199153524480387</v>
      </c>
      <c r="AX69">
        <v>71.925792486417166</v>
      </c>
      <c r="AY69">
        <v>22.252652255316459</v>
      </c>
      <c r="AZ69">
        <v>67.443389197902349</v>
      </c>
      <c r="BA69">
        <v>60.667951515185912</v>
      </c>
      <c r="BB69">
        <v>82.53797037319535</v>
      </c>
      <c r="BC69">
        <v>32.444610056554119</v>
      </c>
      <c r="BD69">
        <v>60.964807713032734</v>
      </c>
      <c r="BE69">
        <v>63.788943784467953</v>
      </c>
      <c r="BF69">
        <v>50.623290921660647</v>
      </c>
      <c r="BG69">
        <v>69.922748914825263</v>
      </c>
      <c r="BH69">
        <v>66.149831856889278</v>
      </c>
      <c r="BI69">
        <v>25.581291905149431</v>
      </c>
      <c r="BJ69">
        <v>37.931799777331285</v>
      </c>
      <c r="BK69">
        <v>36.701778881623632</v>
      </c>
      <c r="BL69">
        <v>79.606480363474375</v>
      </c>
      <c r="BM69">
        <v>78.948239135474495</v>
      </c>
      <c r="BN69">
        <v>48.240420739926321</v>
      </c>
      <c r="BO69">
        <v>56.31610614766339</v>
      </c>
      <c r="BP69">
        <v>42.3774295702733</v>
      </c>
      <c r="BQ69">
        <v>66.346604137325983</v>
      </c>
      <c r="BR69">
        <v>66.688997648620273</v>
      </c>
      <c r="BS69">
        <v>31.003386196301644</v>
      </c>
      <c r="BT69">
        <v>20.014947881004677</v>
      </c>
      <c r="BU69">
        <v>28.338976066967607</v>
      </c>
      <c r="BV69">
        <v>42.716617081070268</v>
      </c>
      <c r="BW69">
        <v>69.826766788912479</v>
      </c>
      <c r="BX69">
        <v>78.061723565149677</v>
      </c>
      <c r="BY69">
        <v>24.621944043816885</v>
      </c>
      <c r="BZ69">
        <v>27.877154202312422</v>
      </c>
      <c r="CA69">
        <v>24.647881901554953</v>
      </c>
      <c r="CB69">
        <v>63.77550363407962</v>
      </c>
      <c r="CC69">
        <v>25.074562333663508</v>
      </c>
      <c r="CD69">
        <v>36.760402127120607</v>
      </c>
      <c r="CE69">
        <v>22.748275420447015</v>
      </c>
      <c r="CF69">
        <v>48.595978588743151</v>
      </c>
      <c r="CG69">
        <v>52.347374107237329</v>
      </c>
      <c r="CH69">
        <v>74.653929332908731</v>
      </c>
      <c r="CI69">
        <v>75.820215320399569</v>
      </c>
      <c r="CJ69">
        <v>16.596940879499908</v>
      </c>
      <c r="CK69">
        <v>15.562480769005175</v>
      </c>
      <c r="CL69">
        <v>31.97364485715914</v>
      </c>
      <c r="CM69">
        <v>81.188480807088297</v>
      </c>
      <c r="CN69">
        <v>26.296390016583704</v>
      </c>
      <c r="CO69">
        <v>34.947329108204151</v>
      </c>
      <c r="CP69">
        <v>62.16679601721561</v>
      </c>
      <c r="CQ69">
        <v>19.454006662475823</v>
      </c>
      <c r="CR69">
        <v>47.972578440541049</v>
      </c>
      <c r="CS69">
        <v>74.515647646993457</v>
      </c>
      <c r="CT69">
        <v>72.773401892469693</v>
      </c>
      <c r="CU69">
        <v>77.80170855819226</v>
      </c>
      <c r="CV69">
        <v>81.678291594638168</v>
      </c>
      <c r="CW69">
        <v>16.108199515967584</v>
      </c>
      <c r="CX69">
        <v>58.164268366537918</v>
      </c>
      <c r="CY69">
        <v>24.030826573594243</v>
      </c>
      <c r="CZ69">
        <v>59.511765315656341</v>
      </c>
      <c r="DA69">
        <v>23.11872880205404</v>
      </c>
      <c r="DB69">
        <v>77.567551173002343</v>
      </c>
      <c r="DC69">
        <v>71.379153554986218</v>
      </c>
      <c r="DD69">
        <v>43.887521987750624</v>
      </c>
      <c r="DE69">
        <v>17.716937045418582</v>
      </c>
      <c r="DF69">
        <v>48.559329759927245</v>
      </c>
      <c r="DG69">
        <v>79.568708267896625</v>
      </c>
      <c r="DH69">
        <v>74.116844007657633</v>
      </c>
      <c r="DI69">
        <v>75.046093262003907</v>
      </c>
      <c r="DJ69">
        <v>80.480765189485936</v>
      </c>
      <c r="DK69">
        <v>59.552337516688738</v>
      </c>
      <c r="DL69">
        <v>25.983937159368619</v>
      </c>
      <c r="DM69">
        <v>40.62642339242025</v>
      </c>
      <c r="DN69">
        <v>65.822323021254462</v>
      </c>
      <c r="DO69">
        <v>74.112174591739802</v>
      </c>
      <c r="DP69">
        <v>73.656358806036422</v>
      </c>
      <c r="DQ69">
        <v>77.971415474065779</v>
      </c>
      <c r="DR69">
        <v>60.074904325744058</v>
      </c>
      <c r="DS69">
        <v>49.440946056678619</v>
      </c>
      <c r="DT69">
        <v>65.023345149210613</v>
      </c>
      <c r="DU69">
        <v>51.571039916625956</v>
      </c>
      <c r="DV69">
        <v>66.597055524272051</v>
      </c>
      <c r="DW69">
        <v>78.388650189262208</v>
      </c>
      <c r="DX69">
        <v>61.103956813445969</v>
      </c>
      <c r="DY69">
        <v>27.050438957474626</v>
      </c>
      <c r="DZ69">
        <v>40.272062856845409</v>
      </c>
      <c r="EA69">
        <v>40.229156515649684</v>
      </c>
      <c r="EB69">
        <v>18.255637339676952</v>
      </c>
      <c r="EC69">
        <v>77.832555551876538</v>
      </c>
      <c r="ED69">
        <v>57.042451126888331</v>
      </c>
      <c r="EE69">
        <v>75.792017839708706</v>
      </c>
      <c r="EF69">
        <v>73.739705148062498</v>
      </c>
      <c r="EG69">
        <v>75.057056530075798</v>
      </c>
      <c r="EH69">
        <v>35.893834790347604</v>
      </c>
      <c r="EI69">
        <v>70.188678737606097</v>
      </c>
      <c r="EJ69">
        <v>80.718613048180245</v>
      </c>
      <c r="EK69">
        <v>66.475839185412255</v>
      </c>
      <c r="EL69">
        <v>63.330103067349576</v>
      </c>
      <c r="EM69">
        <v>63.219980708227972</v>
      </c>
      <c r="EN69">
        <v>81.429803392525912</v>
      </c>
      <c r="EO69">
        <v>66.869766855792534</v>
      </c>
      <c r="EP69">
        <v>82.908684297933888</v>
      </c>
      <c r="EQ69">
        <v>62.345430959164808</v>
      </c>
      <c r="ER69">
        <v>60.732227629432394</v>
      </c>
      <c r="ES69">
        <v>60.664701813852474</v>
      </c>
      <c r="ET69">
        <v>55.362916292092002</v>
      </c>
      <c r="EU69">
        <v>56.413522929066005</v>
      </c>
      <c r="EV69">
        <v>80.125878865087842</v>
      </c>
      <c r="EW69">
        <v>80.327688001923548</v>
      </c>
      <c r="EX69">
        <v>70.231131026013728</v>
      </c>
      <c r="EY69">
        <v>70.763662716786357</v>
      </c>
      <c r="EZ69">
        <v>72.686146943464962</v>
      </c>
      <c r="FA69">
        <v>77.35323707100558</v>
      </c>
      <c r="FB69">
        <v>29.454104278941873</v>
      </c>
      <c r="FC69">
        <v>53.833691209716186</v>
      </c>
      <c r="FD69">
        <v>49.790327718175519</v>
      </c>
      <c r="FE69">
        <v>27.665692772588738</v>
      </c>
      <c r="FF69">
        <v>57.563547968325189</v>
      </c>
      <c r="FG69">
        <v>78.238863744959232</v>
      </c>
      <c r="FH69">
        <v>31.478630047113768</v>
      </c>
      <c r="FI69">
        <v>79.618345332288911</v>
      </c>
      <c r="FJ69">
        <v>52.119911893555745</v>
      </c>
      <c r="FK69">
        <v>72.287788095437804</v>
      </c>
      <c r="FL69">
        <v>30.913736895169979</v>
      </c>
      <c r="FM69">
        <v>48.950297596489719</v>
      </c>
      <c r="FN69">
        <v>73.185666326132733</v>
      </c>
      <c r="FO69">
        <v>77.433460717338704</v>
      </c>
      <c r="FP69">
        <v>39.249909289722062</v>
      </c>
      <c r="FQ69">
        <v>56.02578864069244</v>
      </c>
      <c r="FR69">
        <v>69.139472492491009</v>
      </c>
      <c r="FS69">
        <v>66.546926318210851</v>
      </c>
      <c r="FT69">
        <v>71.165165763497626</v>
      </c>
      <c r="FU69">
        <v>34.908897870593215</v>
      </c>
      <c r="FV69">
        <v>17.308117313898226</v>
      </c>
      <c r="FW69">
        <v>44.135240476869733</v>
      </c>
      <c r="FX69">
        <v>51.553023034316091</v>
      </c>
      <c r="FY69">
        <v>37.205151947441387</v>
      </c>
      <c r="FZ69">
        <v>59.82154137086895</v>
      </c>
      <c r="GA69">
        <v>67.718617679660383</v>
      </c>
      <c r="GB69">
        <v>37.218690248683444</v>
      </c>
      <c r="GC69">
        <v>66.833886119513579</v>
      </c>
      <c r="GD69">
        <v>23.98794567616557</v>
      </c>
      <c r="GE69">
        <v>18.788431978503894</v>
      </c>
      <c r="GF69">
        <v>34.354813326190616</v>
      </c>
      <c r="GG69">
        <v>75.999269585904642</v>
      </c>
      <c r="GH69">
        <v>20.96806337993636</v>
      </c>
      <c r="GI69">
        <v>75.878442722232307</v>
      </c>
      <c r="GJ69">
        <v>72.03590230309608</v>
      </c>
      <c r="GK69">
        <v>65.585867649954025</v>
      </c>
      <c r="GL69">
        <v>60.164696038767232</v>
      </c>
      <c r="GM69">
        <v>65.185466830511999</v>
      </c>
      <c r="GN69">
        <v>53.919968585936083</v>
      </c>
      <c r="GO69">
        <v>52.098570302607961</v>
      </c>
      <c r="GP69">
        <v>52.552820584232705</v>
      </c>
      <c r="GQ69">
        <v>78.348418546766808</v>
      </c>
      <c r="GR69">
        <v>52.316456801851793</v>
      </c>
      <c r="GS69">
        <v>42.276121647274636</v>
      </c>
      <c r="GT69">
        <v>52.71495104334192</v>
      </c>
      <c r="GU69">
        <v>41.385143844825045</v>
      </c>
      <c r="GV69">
        <v>22.782121234657073</v>
      </c>
      <c r="GW69">
        <v>43.645044541906458</v>
      </c>
      <c r="GX69">
        <v>66.041149240601115</v>
      </c>
      <c r="GY69">
        <v>28.884323215429177</v>
      </c>
      <c r="GZ69">
        <v>28.20990940130179</v>
      </c>
      <c r="HA69">
        <v>52.143762004449265</v>
      </c>
      <c r="HB69">
        <v>71.294323373367334</v>
      </c>
      <c r="HC69">
        <v>27.4435251357983</v>
      </c>
      <c r="HD69">
        <v>60.098632978502145</v>
      </c>
      <c r="HE69">
        <v>55.812948423527736</v>
      </c>
      <c r="HF69">
        <v>39.548376545605961</v>
      </c>
      <c r="HG69">
        <v>49.410577545556436</v>
      </c>
      <c r="HH69">
        <v>71.105180981643045</v>
      </c>
      <c r="HI69">
        <v>31.900081493568791</v>
      </c>
      <c r="HJ69">
        <v>34.648409123165045</v>
      </c>
      <c r="HK69">
        <v>65.797629654764449</v>
      </c>
      <c r="HL69">
        <v>29.796989276128414</v>
      </c>
      <c r="HM69">
        <v>31.951742589335712</v>
      </c>
      <c r="HN69">
        <v>61.116126293850705</v>
      </c>
      <c r="HO69">
        <v>41.02895082431337</v>
      </c>
      <c r="HP69">
        <v>50.725872897609726</v>
      </c>
      <c r="HQ69">
        <v>67.540838647433858</v>
      </c>
      <c r="HR69">
        <v>43.155282702080207</v>
      </c>
      <c r="HS69">
        <v>29.099063646978092</v>
      </c>
      <c r="HT69">
        <v>43.054011882977591</v>
      </c>
      <c r="HU69">
        <v>32.789958058314475</v>
      </c>
      <c r="HV69">
        <v>28.486299530080913</v>
      </c>
      <c r="HW69">
        <v>30.449732417416175</v>
      </c>
      <c r="HX69">
        <v>31.566180684043022</v>
      </c>
      <c r="HY69">
        <v>32.958562723153577</v>
      </c>
      <c r="HZ69">
        <v>20.554252648430715</v>
      </c>
      <c r="IA69">
        <v>33.21064010992977</v>
      </c>
      <c r="IB69">
        <v>24.322524907893264</v>
      </c>
      <c r="IC69">
        <v>34.571796680083288</v>
      </c>
      <c r="ID69">
        <v>26.425746552838831</v>
      </c>
      <c r="IE69">
        <v>26.194668150618408</v>
      </c>
      <c r="IF69">
        <v>21.529047902170159</v>
      </c>
      <c r="IG69">
        <v>41.296717153061387</v>
      </c>
      <c r="IH69">
        <v>44.825428620306333</v>
      </c>
      <c r="II69">
        <v>45.105141936937656</v>
      </c>
      <c r="IJ69">
        <v>58.116997193612583</v>
      </c>
      <c r="IK69">
        <v>48.427520491088593</v>
      </c>
      <c r="IL69">
        <v>26.335469444599621</v>
      </c>
      <c r="IM69">
        <v>56.574758904530057</v>
      </c>
      <c r="IN69">
        <v>45.46036305682037</v>
      </c>
      <c r="IO69">
        <v>30.334667047148926</v>
      </c>
      <c r="IP69">
        <v>54.050784181223491</v>
      </c>
      <c r="IQ69">
        <v>46.725187623465246</v>
      </c>
      <c r="IR69">
        <v>38.093357707135915</v>
      </c>
      <c r="IS69">
        <v>30.964077530443234</v>
      </c>
      <c r="IT69">
        <v>43.875450507169546</v>
      </c>
      <c r="IU69">
        <v>39.990926249361983</v>
      </c>
      <c r="IV69">
        <v>31.49618018260345</v>
      </c>
      <c r="IW69">
        <v>48.217868708195432</v>
      </c>
      <c r="IX69">
        <v>37.644760693910953</v>
      </c>
      <c r="IY69">
        <v>65.521650149810299</v>
      </c>
      <c r="IZ69">
        <v>47.325309975986734</v>
      </c>
      <c r="JA69">
        <v>36.80681395047386</v>
      </c>
      <c r="JB69">
        <v>33.359130420734729</v>
      </c>
      <c r="JC69">
        <v>33.838972201812261</v>
      </c>
      <c r="JD69">
        <v>26.420804168415462</v>
      </c>
      <c r="JE69">
        <v>44.665224738924017</v>
      </c>
      <c r="JF69">
        <v>53.817199439294541</v>
      </c>
      <c r="JG69">
        <v>38.801149440800991</v>
      </c>
      <c r="JH69">
        <v>32.360859013500345</v>
      </c>
      <c r="JI69">
        <v>47.300179359727444</v>
      </c>
      <c r="JJ69">
        <v>38.790061809347257</v>
      </c>
      <c r="JK69">
        <v>47.540335902057933</v>
      </c>
      <c r="JL69">
        <v>73.677090928684677</v>
      </c>
      <c r="JM69">
        <v>58.855053252338024</v>
      </c>
      <c r="JN69">
        <v>50.533561171371453</v>
      </c>
      <c r="JO69">
        <v>51.002816841667595</v>
      </c>
      <c r="JP69">
        <v>19.77551453003645</v>
      </c>
      <c r="JQ69">
        <v>60.0379542713763</v>
      </c>
      <c r="JR69">
        <v>32.097042438758919</v>
      </c>
      <c r="JS69">
        <v>36.182799752730126</v>
      </c>
      <c r="JT69">
        <v>37.216679667338404</v>
      </c>
      <c r="JU69">
        <v>32.17765269904033</v>
      </c>
      <c r="JV69">
        <v>47.646485342842986</v>
      </c>
      <c r="JW69">
        <v>52.333642229765793</v>
      </c>
      <c r="JX69">
        <v>42.198167538832948</v>
      </c>
      <c r="JY69">
        <v>33.051101879961301</v>
      </c>
      <c r="JZ69">
        <v>42.456348169200886</v>
      </c>
      <c r="KA69">
        <v>33.61162028708663</v>
      </c>
      <c r="KB69">
        <v>33.788241923475688</v>
      </c>
      <c r="KC69">
        <v>19.729930287565459</v>
      </c>
      <c r="KD69">
        <v>28.614826600703754</v>
      </c>
      <c r="KE69">
        <v>54.901537346336987</v>
      </c>
      <c r="KF69">
        <v>55.258503690826366</v>
      </c>
      <c r="KG69">
        <v>55.066017295224817</v>
      </c>
      <c r="KH69">
        <v>45.42831998414713</v>
      </c>
      <c r="KI69">
        <v>50.469818732588159</v>
      </c>
      <c r="KJ69">
        <v>61.500446976310627</v>
      </c>
      <c r="KK69">
        <v>23.347783012866596</v>
      </c>
      <c r="KL69">
        <v>37.774044040933411</v>
      </c>
      <c r="KM69">
        <v>33.570790972529984</v>
      </c>
      <c r="KN69">
        <v>36.78922865530307</v>
      </c>
      <c r="KO69">
        <v>34.172231144925028</v>
      </c>
      <c r="KP69">
        <v>46.391316911626376</v>
      </c>
      <c r="KQ69">
        <v>61.755040200583046</v>
      </c>
      <c r="KR69">
        <v>50.018325995195745</v>
      </c>
      <c r="KS69">
        <v>65.024678766917347</v>
      </c>
      <c r="KT69">
        <v>44.869048366136525</v>
      </c>
      <c r="KU69">
        <v>53.960145671541319</v>
      </c>
      <c r="KV69">
        <v>46.659705801616106</v>
      </c>
      <c r="KW69">
        <v>53.821591066611774</v>
      </c>
      <c r="KX69">
        <v>53.115641385470632</v>
      </c>
      <c r="KY69">
        <v>48.17717720607542</v>
      </c>
      <c r="KZ69">
        <v>68.292008741959748</v>
      </c>
      <c r="LA69">
        <v>58.597495201941065</v>
      </c>
      <c r="LB69">
        <v>55.682356866931279</v>
      </c>
      <c r="LC69">
        <v>25.631474688017459</v>
      </c>
      <c r="LD69">
        <v>54.279500787522586</v>
      </c>
      <c r="LE69">
        <v>50.364491815029254</v>
      </c>
      <c r="LF69">
        <v>37.875751767822592</v>
      </c>
      <c r="LG69">
        <v>53.522570083927782</v>
      </c>
      <c r="LH69">
        <v>46.991516630997751</v>
      </c>
      <c r="LI69">
        <v>53.181373058461723</v>
      </c>
      <c r="LJ69">
        <v>59.510733894863137</v>
      </c>
      <c r="LK69">
        <v>47.921079530677531</v>
      </c>
      <c r="LL69">
        <v>44.178493359857612</v>
      </c>
    </row>
    <row r="70" spans="1:324">
      <c r="A70" s="2">
        <v>0.67708333333333337</v>
      </c>
      <c r="B70">
        <v>66.876603780630077</v>
      </c>
      <c r="C70">
        <v>78.963882385474037</v>
      </c>
      <c r="D70">
        <v>78.456750886404279</v>
      </c>
      <c r="E70">
        <v>63.171004429336101</v>
      </c>
      <c r="F70">
        <v>59.296435780383099</v>
      </c>
      <c r="G70">
        <v>66.11090181260758</v>
      </c>
      <c r="H70">
        <v>52.600000960154517</v>
      </c>
      <c r="I70">
        <v>64.774818540417954</v>
      </c>
      <c r="J70">
        <v>79.36860721594276</v>
      </c>
      <c r="K70">
        <v>56.867957270784984</v>
      </c>
      <c r="L70">
        <v>63.797457644316772</v>
      </c>
      <c r="M70">
        <v>67.635354645787729</v>
      </c>
      <c r="N70">
        <v>78.523748015054878</v>
      </c>
      <c r="O70">
        <v>31.676875057156806</v>
      </c>
      <c r="P70">
        <v>61.731740787729315</v>
      </c>
      <c r="Q70">
        <v>57.557534790342281</v>
      </c>
      <c r="R70">
        <v>61.621447701619651</v>
      </c>
      <c r="S70">
        <v>69.631530714677467</v>
      </c>
      <c r="T70">
        <v>66.357596464435588</v>
      </c>
      <c r="U70">
        <v>32.239300697433357</v>
      </c>
      <c r="V70">
        <v>66.827240748455424</v>
      </c>
      <c r="W70">
        <v>69.142740907848264</v>
      </c>
      <c r="X70">
        <v>60.102949146956213</v>
      </c>
      <c r="Y70">
        <v>62.695619015405924</v>
      </c>
      <c r="Z70">
        <v>22.978376195632155</v>
      </c>
      <c r="AA70">
        <v>74.249289479259843</v>
      </c>
      <c r="AB70">
        <v>75.387474291071797</v>
      </c>
      <c r="AC70">
        <v>65.801825257145438</v>
      </c>
      <c r="AD70">
        <v>65.561516078705225</v>
      </c>
      <c r="AE70">
        <v>70.787612989097397</v>
      </c>
      <c r="AF70">
        <v>62.877923015101651</v>
      </c>
      <c r="AG70">
        <v>73.605468513979005</v>
      </c>
      <c r="AH70">
        <v>77.811192939052177</v>
      </c>
      <c r="AI70">
        <v>42.575390628017409</v>
      </c>
      <c r="AJ70">
        <v>74.380136437994551</v>
      </c>
      <c r="AK70">
        <v>66.853223534468611</v>
      </c>
      <c r="AL70">
        <v>66.098906379298953</v>
      </c>
      <c r="AM70">
        <v>60.722191173295748</v>
      </c>
      <c r="AN70">
        <v>50.266373051941365</v>
      </c>
      <c r="AO70">
        <v>67.602531738242178</v>
      </c>
      <c r="AP70">
        <v>52.5992396690053</v>
      </c>
      <c r="AQ70">
        <v>68.214377939238631</v>
      </c>
      <c r="AR70">
        <v>78.794006501649037</v>
      </c>
      <c r="AS70">
        <v>26.020869231752854</v>
      </c>
      <c r="AT70">
        <v>81.716562314940163</v>
      </c>
      <c r="AU70">
        <v>80.194132766576985</v>
      </c>
      <c r="AV70">
        <v>69.188435236532641</v>
      </c>
      <c r="AW70">
        <v>56.531144198295443</v>
      </c>
      <c r="AX70">
        <v>71.397806072083441</v>
      </c>
      <c r="AY70">
        <v>22.421099046560968</v>
      </c>
      <c r="AZ70">
        <v>67.895052322817591</v>
      </c>
      <c r="BA70">
        <v>60.769963508201094</v>
      </c>
      <c r="BB70">
        <v>81.751789480769119</v>
      </c>
      <c r="BC70">
        <v>35.117762199192413</v>
      </c>
      <c r="BD70">
        <v>61.630893719354553</v>
      </c>
      <c r="BE70">
        <v>63.845801244228966</v>
      </c>
      <c r="BF70">
        <v>52.647813949061685</v>
      </c>
      <c r="BG70">
        <v>70.073251700060112</v>
      </c>
      <c r="BH70">
        <v>67.68101607737951</v>
      </c>
      <c r="BI70">
        <v>27.637601636784144</v>
      </c>
      <c r="BJ70">
        <v>38.217550778276404</v>
      </c>
      <c r="BK70">
        <v>36.576366710738569</v>
      </c>
      <c r="BL70">
        <v>80.038254572521339</v>
      </c>
      <c r="BM70">
        <v>78.83311525342323</v>
      </c>
      <c r="BN70">
        <v>48.701925757918275</v>
      </c>
      <c r="BO70">
        <v>61.010948771844312</v>
      </c>
      <c r="BP70">
        <v>43.226618559394645</v>
      </c>
      <c r="BQ70">
        <v>66.840854533156659</v>
      </c>
      <c r="BR70">
        <v>67.42755856381622</v>
      </c>
      <c r="BS70">
        <v>33.701546594319566</v>
      </c>
      <c r="BT70">
        <v>20.534627396078136</v>
      </c>
      <c r="BU70">
        <v>30.1977672038348</v>
      </c>
      <c r="BV70">
        <v>41.725210673008775</v>
      </c>
      <c r="BW70">
        <v>69.968855134126741</v>
      </c>
      <c r="BX70">
        <v>77.998433656595452</v>
      </c>
      <c r="BY70">
        <v>23.738906730626695</v>
      </c>
      <c r="BZ70">
        <v>28.875201806961929</v>
      </c>
      <c r="CA70">
        <v>25.283477858001504</v>
      </c>
      <c r="CB70">
        <v>63.823204109206564</v>
      </c>
      <c r="CC70">
        <v>25.565238964377041</v>
      </c>
      <c r="CD70">
        <v>38.383947843433653</v>
      </c>
      <c r="CE70">
        <v>23.450416327045357</v>
      </c>
      <c r="CF70">
        <v>48.676345665941454</v>
      </c>
      <c r="CG70">
        <v>54.138132622401542</v>
      </c>
      <c r="CH70">
        <v>75.347785369253231</v>
      </c>
      <c r="CI70">
        <v>75.982470512038972</v>
      </c>
      <c r="CJ70">
        <v>17.959224517856232</v>
      </c>
      <c r="CK70">
        <v>15.743741338962133</v>
      </c>
      <c r="CL70">
        <v>34.11046148351766</v>
      </c>
      <c r="CM70">
        <v>81.413409744664477</v>
      </c>
      <c r="CN70">
        <v>28.102327553202429</v>
      </c>
      <c r="CO70">
        <v>35.789056045593505</v>
      </c>
      <c r="CP70">
        <v>62.227793736632755</v>
      </c>
      <c r="CQ70">
        <v>19.499734369287911</v>
      </c>
      <c r="CR70">
        <v>48.078977892233631</v>
      </c>
      <c r="CS70">
        <v>74.864123458567946</v>
      </c>
      <c r="CT70">
        <v>72.970756130289217</v>
      </c>
      <c r="CU70">
        <v>78.205940363786667</v>
      </c>
      <c r="CV70">
        <v>81.760448349820464</v>
      </c>
      <c r="CW70">
        <v>15.872157906765464</v>
      </c>
      <c r="CX70">
        <v>58.711889275221104</v>
      </c>
      <c r="CY70">
        <v>25.953391938498857</v>
      </c>
      <c r="CZ70">
        <v>60.041953296712613</v>
      </c>
      <c r="DA70">
        <v>24.080826638178277</v>
      </c>
      <c r="DB70">
        <v>77.796258671639237</v>
      </c>
      <c r="DC70">
        <v>71.47585698627266</v>
      </c>
      <c r="DD70">
        <v>43.960776290419659</v>
      </c>
      <c r="DE70">
        <v>17.321032156647529</v>
      </c>
      <c r="DF70">
        <v>49.791090880705134</v>
      </c>
      <c r="DG70">
        <v>79.879841690965989</v>
      </c>
      <c r="DH70">
        <v>75.623264699608015</v>
      </c>
      <c r="DI70">
        <v>75.591817112867943</v>
      </c>
      <c r="DJ70">
        <v>80.994993300256496</v>
      </c>
      <c r="DK70">
        <v>61.084870814514211</v>
      </c>
      <c r="DL70">
        <v>26.289410061011406</v>
      </c>
      <c r="DM70">
        <v>41.236168880156121</v>
      </c>
      <c r="DN70">
        <v>66.555533320401096</v>
      </c>
      <c r="DO70">
        <v>74.997941873545827</v>
      </c>
      <c r="DP70">
        <v>74.84623863963543</v>
      </c>
      <c r="DQ70">
        <v>77.789039883401543</v>
      </c>
      <c r="DR70">
        <v>60.638726666208164</v>
      </c>
      <c r="DS70">
        <v>49.483641863526749</v>
      </c>
      <c r="DT70">
        <v>65.993640861771965</v>
      </c>
      <c r="DU70">
        <v>53.64296110909374</v>
      </c>
      <c r="DV70">
        <v>70.983476170693436</v>
      </c>
      <c r="DW70">
        <v>78.593776521466637</v>
      </c>
      <c r="DX70">
        <v>61.969687608652237</v>
      </c>
      <c r="DY70">
        <v>27.235805697448267</v>
      </c>
      <c r="DZ70">
        <v>42.478590915917479</v>
      </c>
      <c r="EA70">
        <v>42.178249573424544</v>
      </c>
      <c r="EB70">
        <v>20.335016421272254</v>
      </c>
      <c r="EC70">
        <v>77.450405075852174</v>
      </c>
      <c r="ED70">
        <v>57.967927162939894</v>
      </c>
      <c r="EE70">
        <v>75.744089571769692</v>
      </c>
      <c r="EF70">
        <v>73.609138273461994</v>
      </c>
      <c r="EG70">
        <v>76.255352094842138</v>
      </c>
      <c r="EH70">
        <v>35.975372675474766</v>
      </c>
      <c r="EI70">
        <v>70.205887406706239</v>
      </c>
      <c r="EJ70">
        <v>80.909561753347575</v>
      </c>
      <c r="EK70">
        <v>66.118860667423363</v>
      </c>
      <c r="EL70">
        <v>63.803111698858835</v>
      </c>
      <c r="EM70">
        <v>62.566253769689787</v>
      </c>
      <c r="EN70">
        <v>81.714924368651012</v>
      </c>
      <c r="EO70">
        <v>66.730467274645648</v>
      </c>
      <c r="EP70">
        <v>82.911609529778346</v>
      </c>
      <c r="EQ70">
        <v>62.900729093517747</v>
      </c>
      <c r="ER70">
        <v>60.278638982040341</v>
      </c>
      <c r="ES70">
        <v>61.586279725499274</v>
      </c>
      <c r="ET70">
        <v>58.490994542623042</v>
      </c>
      <c r="EU70">
        <v>57.813712760304192</v>
      </c>
      <c r="EV70">
        <v>80.683015905306902</v>
      </c>
      <c r="EW70">
        <v>80.737562103725438</v>
      </c>
      <c r="EX70">
        <v>70.261863015718262</v>
      </c>
      <c r="EY70">
        <v>70.764232616969437</v>
      </c>
      <c r="EZ70">
        <v>73.913098108544673</v>
      </c>
      <c r="FA70">
        <v>77.530178469154478</v>
      </c>
      <c r="FB70">
        <v>30.166435870859576</v>
      </c>
      <c r="FC70">
        <v>52.734514448684813</v>
      </c>
      <c r="FD70">
        <v>49.816347213600743</v>
      </c>
      <c r="FE70">
        <v>28.018730295066863</v>
      </c>
      <c r="FF70">
        <v>59.613384537786523</v>
      </c>
      <c r="FG70">
        <v>78.528634034032336</v>
      </c>
      <c r="FH70">
        <v>36.350071430942364</v>
      </c>
      <c r="FI70">
        <v>79.461344790975531</v>
      </c>
      <c r="FJ70">
        <v>51.273472038797195</v>
      </c>
      <c r="FK70">
        <v>72.770972304366509</v>
      </c>
      <c r="FL70">
        <v>33.847433846100181</v>
      </c>
      <c r="FM70">
        <v>50.808997832629622</v>
      </c>
      <c r="FN70">
        <v>71.676515543955333</v>
      </c>
      <c r="FO70">
        <v>77.54721176942509</v>
      </c>
      <c r="FP70">
        <v>40.823050446273598</v>
      </c>
      <c r="FQ70">
        <v>58.761133034766907</v>
      </c>
      <c r="FR70">
        <v>70.095894010600901</v>
      </c>
      <c r="FS70">
        <v>68.19134519868436</v>
      </c>
      <c r="FT70">
        <v>71.336585389454072</v>
      </c>
      <c r="FU70">
        <v>39.452852629144608</v>
      </c>
      <c r="FV70">
        <v>17.504265246234318</v>
      </c>
      <c r="FW70">
        <v>43.858562415033653</v>
      </c>
      <c r="FX70">
        <v>51.507806944865678</v>
      </c>
      <c r="FY70">
        <v>39.596097219681035</v>
      </c>
      <c r="FZ70">
        <v>59.889306333158856</v>
      </c>
      <c r="GA70">
        <v>69.970803064152662</v>
      </c>
      <c r="GB70">
        <v>37.73100759951123</v>
      </c>
      <c r="GC70">
        <v>66.935161944921489</v>
      </c>
      <c r="GD70">
        <v>27.017784404188401</v>
      </c>
      <c r="GE70">
        <v>19.519881621962838</v>
      </c>
      <c r="GF70">
        <v>35.071393709792339</v>
      </c>
      <c r="GG70">
        <v>76.684273141890927</v>
      </c>
      <c r="GH70">
        <v>21.009819632667508</v>
      </c>
      <c r="GI70">
        <v>75.691289472696425</v>
      </c>
      <c r="GJ70">
        <v>72.65445395223351</v>
      </c>
      <c r="GK70">
        <v>64.192311465312542</v>
      </c>
      <c r="GL70">
        <v>61.844251474406541</v>
      </c>
      <c r="GM70">
        <v>65.30613346386518</v>
      </c>
      <c r="GN70">
        <v>55.057839906730415</v>
      </c>
      <c r="GO70">
        <v>53.394652345008957</v>
      </c>
      <c r="GP70">
        <v>51.849345007866155</v>
      </c>
      <c r="GQ70">
        <v>78.096478385545097</v>
      </c>
      <c r="GR70">
        <v>53.545985138427</v>
      </c>
      <c r="GS70">
        <v>41.832740938699821</v>
      </c>
      <c r="GT70">
        <v>54.250776583548237</v>
      </c>
      <c r="GU70">
        <v>40.453064527706196</v>
      </c>
      <c r="GV70">
        <v>25.128951075566125</v>
      </c>
      <c r="GW70">
        <v>45.772267140812779</v>
      </c>
      <c r="GX70">
        <v>66.995554523436354</v>
      </c>
      <c r="GY70">
        <v>30.323267955957203</v>
      </c>
      <c r="GZ70">
        <v>28.442809627540708</v>
      </c>
      <c r="HA70">
        <v>53.164212583343776</v>
      </c>
      <c r="HB70">
        <v>70.770378395215971</v>
      </c>
      <c r="HC70">
        <v>27.74261591546367</v>
      </c>
      <c r="HD70">
        <v>59.988992280916101</v>
      </c>
      <c r="HE70">
        <v>56.812695013176317</v>
      </c>
      <c r="HF70">
        <v>40.364518613326958</v>
      </c>
      <c r="HG70">
        <v>49.522087816593931</v>
      </c>
      <c r="HH70">
        <v>71.524276293992912</v>
      </c>
      <c r="HI70">
        <v>31.891401865383742</v>
      </c>
      <c r="HJ70">
        <v>34.854518901802379</v>
      </c>
      <c r="HK70">
        <v>68.386309610550143</v>
      </c>
      <c r="HL70">
        <v>28.825619521364924</v>
      </c>
      <c r="HM70">
        <v>34.601997728376752</v>
      </c>
      <c r="HN70">
        <v>62.509477509725379</v>
      </c>
      <c r="HO70">
        <v>41.088516860112541</v>
      </c>
      <c r="HP70">
        <v>51.184868723923479</v>
      </c>
      <c r="HQ70">
        <v>66.180019260427358</v>
      </c>
      <c r="HR70">
        <v>43.366177442167675</v>
      </c>
      <c r="HS70">
        <v>28.400051407914017</v>
      </c>
      <c r="HT70">
        <v>43.657500394711811</v>
      </c>
      <c r="HU70">
        <v>32.639314366994007</v>
      </c>
      <c r="HV70">
        <v>31.785836816230489</v>
      </c>
      <c r="HW70">
        <v>30.411877926838596</v>
      </c>
      <c r="HX70">
        <v>33.106029849909433</v>
      </c>
      <c r="HY70">
        <v>31.255957693149934</v>
      </c>
      <c r="HZ70">
        <v>22.76981507662946</v>
      </c>
      <c r="IA70">
        <v>35.177634420389914</v>
      </c>
      <c r="IB70">
        <v>24.591937450825625</v>
      </c>
      <c r="IC70">
        <v>35.622449213513114</v>
      </c>
      <c r="ID70">
        <v>26.694277444848936</v>
      </c>
      <c r="IE70">
        <v>26.214045663090573</v>
      </c>
      <c r="IF70">
        <v>23.984007115778514</v>
      </c>
      <c r="IG70">
        <v>42.469282615058248</v>
      </c>
      <c r="IH70">
        <v>48.462325007039169</v>
      </c>
      <c r="II70">
        <v>45.606127437506387</v>
      </c>
      <c r="IJ70">
        <v>58.263641437960956</v>
      </c>
      <c r="IK70">
        <v>49.120431136536091</v>
      </c>
      <c r="IL70">
        <v>25.520503559345595</v>
      </c>
      <c r="IM70">
        <v>56.674053452259166</v>
      </c>
      <c r="IN70">
        <v>46.204193669269642</v>
      </c>
      <c r="IO70">
        <v>31.586820261944439</v>
      </c>
      <c r="IP70">
        <v>55.382821717579304</v>
      </c>
      <c r="IQ70">
        <v>46.775839908237025</v>
      </c>
      <c r="IR70">
        <v>39.071662556980563</v>
      </c>
      <c r="IS70">
        <v>31.991771523836395</v>
      </c>
      <c r="IT70">
        <v>42.298266944714335</v>
      </c>
      <c r="IU70">
        <v>39.650036879710406</v>
      </c>
      <c r="IV70">
        <v>31.174758587156088</v>
      </c>
      <c r="IW70">
        <v>47.616470026381052</v>
      </c>
      <c r="IX70">
        <v>37.701048351302489</v>
      </c>
      <c r="IY70">
        <v>65.666405234911537</v>
      </c>
      <c r="IZ70">
        <v>48.039201826117313</v>
      </c>
      <c r="JA70">
        <v>35.932606483285745</v>
      </c>
      <c r="JB70">
        <v>35.430755838545117</v>
      </c>
      <c r="JC70">
        <v>33.615272043799756</v>
      </c>
      <c r="JD70">
        <v>28.022425661773227</v>
      </c>
      <c r="JE70">
        <v>43.148351716302109</v>
      </c>
      <c r="JF70">
        <v>53.890995363824942</v>
      </c>
      <c r="JG70">
        <v>37.652612545330449</v>
      </c>
      <c r="JH70">
        <v>32.952112237317998</v>
      </c>
      <c r="JI70">
        <v>48.855008722506227</v>
      </c>
      <c r="JJ70">
        <v>38.393830136370433</v>
      </c>
      <c r="JK70">
        <v>49.11395607091913</v>
      </c>
      <c r="JL70">
        <v>74.835155899138371</v>
      </c>
      <c r="JM70">
        <v>59.773061610869327</v>
      </c>
      <c r="JN70">
        <v>51.105129192353807</v>
      </c>
      <c r="JO70">
        <v>51.492186731500972</v>
      </c>
      <c r="JP70">
        <v>21.14045987307183</v>
      </c>
      <c r="JQ70">
        <v>62.519216263803351</v>
      </c>
      <c r="JR70">
        <v>33.577271050766051</v>
      </c>
      <c r="JS70">
        <v>36.065329635356555</v>
      </c>
      <c r="JT70">
        <v>36.78486041430849</v>
      </c>
      <c r="JU70">
        <v>33.375344165549265</v>
      </c>
      <c r="JV70">
        <v>47.690817401608292</v>
      </c>
      <c r="JW70">
        <v>54.232793939361791</v>
      </c>
      <c r="JX70">
        <v>41.948829554132836</v>
      </c>
      <c r="JY70">
        <v>33.788999674194606</v>
      </c>
      <c r="JZ70">
        <v>42.739660611982259</v>
      </c>
      <c r="KA70">
        <v>34.212179136249304</v>
      </c>
      <c r="KB70">
        <v>34.774478916293567</v>
      </c>
      <c r="KC70">
        <v>20.99321872411905</v>
      </c>
      <c r="KD70">
        <v>30.404102986098096</v>
      </c>
      <c r="KE70">
        <v>55.864469852696637</v>
      </c>
      <c r="KF70">
        <v>55.392789927912986</v>
      </c>
      <c r="KG70">
        <v>56.347461633371005</v>
      </c>
      <c r="KH70">
        <v>45.994022030140258</v>
      </c>
      <c r="KI70">
        <v>52.192525558362036</v>
      </c>
      <c r="KJ70">
        <v>62.602569254146111</v>
      </c>
      <c r="KK70">
        <v>24.810364828936034</v>
      </c>
      <c r="KL70">
        <v>37.41810320070438</v>
      </c>
      <c r="KM70">
        <v>34.194281234146345</v>
      </c>
      <c r="KN70">
        <v>36.003628664843745</v>
      </c>
      <c r="KO70">
        <v>38.288054355649059</v>
      </c>
      <c r="KP70">
        <v>48.160088608542054</v>
      </c>
      <c r="KQ70">
        <v>61.944235297294149</v>
      </c>
      <c r="KR70">
        <v>50.126481375292094</v>
      </c>
      <c r="KS70">
        <v>65.264235380638937</v>
      </c>
      <c r="KT70">
        <v>44.813151074864891</v>
      </c>
      <c r="KU70">
        <v>54.21741257882055</v>
      </c>
      <c r="KV70">
        <v>46.650354214398106</v>
      </c>
      <c r="KW70">
        <v>54.992816516768961</v>
      </c>
      <c r="KX70">
        <v>53.332734789855614</v>
      </c>
      <c r="KY70">
        <v>50.817359606553985</v>
      </c>
      <c r="KZ70">
        <v>68.026421259585831</v>
      </c>
      <c r="LA70">
        <v>61.210706056633747</v>
      </c>
      <c r="LB70">
        <v>58.224881482374734</v>
      </c>
      <c r="LC70">
        <v>28.236732119181468</v>
      </c>
      <c r="LD70">
        <v>54.633039945152291</v>
      </c>
      <c r="LE70">
        <v>50.002351533982285</v>
      </c>
      <c r="LF70">
        <v>39.353654161768254</v>
      </c>
      <c r="LG70">
        <v>55.708450629068686</v>
      </c>
      <c r="LH70">
        <v>46.683960395595967</v>
      </c>
      <c r="LI70">
        <v>54.669083803510262</v>
      </c>
      <c r="LJ70">
        <v>60.258293554566812</v>
      </c>
      <c r="LK70">
        <v>48.463237726428709</v>
      </c>
      <c r="LL70">
        <v>46.616169769746925</v>
      </c>
    </row>
    <row r="71" spans="1:324">
      <c r="A71" s="2">
        <v>0.6875</v>
      </c>
      <c r="B71">
        <v>66.710042737319938</v>
      </c>
      <c r="C71">
        <v>79.341499798832601</v>
      </c>
      <c r="D71">
        <v>78.070193404681063</v>
      </c>
      <c r="E71">
        <v>62.802705804801839</v>
      </c>
      <c r="F71">
        <v>59.860431386281789</v>
      </c>
      <c r="G71">
        <v>69.638343008003503</v>
      </c>
      <c r="H71">
        <v>53.37333189213944</v>
      </c>
      <c r="I71">
        <v>67.19434212086081</v>
      </c>
      <c r="J71">
        <v>79.449232756578297</v>
      </c>
      <c r="K71">
        <v>59.396338431788131</v>
      </c>
      <c r="L71">
        <v>63.670002292107164</v>
      </c>
      <c r="M71">
        <v>68.18485664289058</v>
      </c>
      <c r="N71">
        <v>79.780676392699021</v>
      </c>
      <c r="O71">
        <v>31.87236386884328</v>
      </c>
      <c r="P71">
        <v>65.233210200454423</v>
      </c>
      <c r="Q71">
        <v>58.250590715742568</v>
      </c>
      <c r="R71">
        <v>64.601275732513855</v>
      </c>
      <c r="S71">
        <v>70.423985611763555</v>
      </c>
      <c r="T71">
        <v>67.637039792495642</v>
      </c>
      <c r="U71">
        <v>33.7886964101125</v>
      </c>
      <c r="V71">
        <v>67.929064390594576</v>
      </c>
      <c r="W71">
        <v>70.317200622863368</v>
      </c>
      <c r="X71">
        <v>60.920937599241547</v>
      </c>
      <c r="Y71">
        <v>62.154063464477808</v>
      </c>
      <c r="Z71">
        <v>24.457496444737952</v>
      </c>
      <c r="AA71">
        <v>75.643652014616805</v>
      </c>
      <c r="AB71">
        <v>75.673165194110723</v>
      </c>
      <c r="AC71">
        <v>65.55836138593645</v>
      </c>
      <c r="AD71">
        <v>65.523091773804296</v>
      </c>
      <c r="AE71">
        <v>71.989419972241379</v>
      </c>
      <c r="AF71">
        <v>63.420483420437755</v>
      </c>
      <c r="AG71">
        <v>73.768579466777354</v>
      </c>
      <c r="AH71">
        <v>77.435096795859877</v>
      </c>
      <c r="AI71">
        <v>42.815979795266266</v>
      </c>
      <c r="AJ71">
        <v>74.567986104117708</v>
      </c>
      <c r="AK71">
        <v>68.865289780145687</v>
      </c>
      <c r="AL71">
        <v>69.535765854718164</v>
      </c>
      <c r="AM71">
        <v>59.920118006826065</v>
      </c>
      <c r="AN71">
        <v>53.92198732190375</v>
      </c>
      <c r="AO71">
        <v>67.219595726147219</v>
      </c>
      <c r="AP71">
        <v>53.110864968093999</v>
      </c>
      <c r="AQ71">
        <v>68.329673241793429</v>
      </c>
      <c r="AR71">
        <v>78.701682098296985</v>
      </c>
      <c r="AS71">
        <v>27.256111944496563</v>
      </c>
      <c r="AT71">
        <v>81.132905113189096</v>
      </c>
      <c r="AU71">
        <v>80.865724023283818</v>
      </c>
      <c r="AV71">
        <v>69.156410458010299</v>
      </c>
      <c r="AW71">
        <v>57.863134872110514</v>
      </c>
      <c r="AX71">
        <v>70.869819657749716</v>
      </c>
      <c r="AY71">
        <v>22.589545837805474</v>
      </c>
      <c r="AZ71">
        <v>68.346715447732819</v>
      </c>
      <c r="BA71">
        <v>60.871975501216269</v>
      </c>
      <c r="BB71">
        <v>80.965608588342903</v>
      </c>
      <c r="BC71">
        <v>37.790914341830707</v>
      </c>
      <c r="BD71">
        <v>62.296979725676373</v>
      </c>
      <c r="BE71">
        <v>63.902658703989992</v>
      </c>
      <c r="BF71">
        <v>54.672336976462709</v>
      </c>
      <c r="BG71">
        <v>70.223754485294975</v>
      </c>
      <c r="BH71">
        <v>69.212200297869757</v>
      </c>
      <c r="BI71">
        <v>29.693911368418856</v>
      </c>
      <c r="BJ71">
        <v>38.50330177922153</v>
      </c>
      <c r="BK71">
        <v>36.450954539853505</v>
      </c>
      <c r="BL71">
        <v>80.470028781568303</v>
      </c>
      <c r="BM71">
        <v>78.71799137137198</v>
      </c>
      <c r="BN71">
        <v>49.163430775910228</v>
      </c>
      <c r="BO71">
        <v>65.705791396025234</v>
      </c>
      <c r="BP71">
        <v>44.075807548515996</v>
      </c>
      <c r="BQ71">
        <v>67.335104928987334</v>
      </c>
      <c r="BR71">
        <v>68.166119479012181</v>
      </c>
      <c r="BS71">
        <v>36.399706992337485</v>
      </c>
      <c r="BT71">
        <v>21.054306911151592</v>
      </c>
      <c r="BU71">
        <v>32.05655834070199</v>
      </c>
      <c r="BV71">
        <v>40.733804264947281</v>
      </c>
      <c r="BW71">
        <v>70.110943479340989</v>
      </c>
      <c r="BX71">
        <v>77.935143748041213</v>
      </c>
      <c r="BY71">
        <v>22.855869417436498</v>
      </c>
      <c r="BZ71">
        <v>29.87324941161144</v>
      </c>
      <c r="CA71">
        <v>25.919073814448055</v>
      </c>
      <c r="CB71">
        <v>63.870904584333516</v>
      </c>
      <c r="CC71">
        <v>26.055915595090568</v>
      </c>
      <c r="CD71">
        <v>40.007493559746699</v>
      </c>
      <c r="CE71">
        <v>24.152557233643691</v>
      </c>
      <c r="CF71">
        <v>48.756712743139758</v>
      </c>
      <c r="CG71">
        <v>55.928891137565749</v>
      </c>
      <c r="CH71">
        <v>76.041641405597758</v>
      </c>
      <c r="CI71">
        <v>76.144725703678361</v>
      </c>
      <c r="CJ71">
        <v>19.321508156212555</v>
      </c>
      <c r="CK71">
        <v>15.925001908919091</v>
      </c>
      <c r="CL71">
        <v>36.247278109876184</v>
      </c>
      <c r="CM71">
        <v>81.638338682240672</v>
      </c>
      <c r="CN71">
        <v>29.908265089821157</v>
      </c>
      <c r="CO71">
        <v>36.630782982982858</v>
      </c>
      <c r="CP71">
        <v>62.2887914560499</v>
      </c>
      <c r="CQ71">
        <v>19.545462076099994</v>
      </c>
      <c r="CR71">
        <v>48.185377343926199</v>
      </c>
      <c r="CS71">
        <v>75.212599270142434</v>
      </c>
      <c r="CT71">
        <v>73.168110368108742</v>
      </c>
      <c r="CU71">
        <v>78.610172169381073</v>
      </c>
      <c r="CV71">
        <v>81.842605105002761</v>
      </c>
      <c r="CW71">
        <v>15.636116297563346</v>
      </c>
      <c r="CX71">
        <v>59.259510183904304</v>
      </c>
      <c r="CY71">
        <v>27.875957303403467</v>
      </c>
      <c r="CZ71">
        <v>60.572141277768878</v>
      </c>
      <c r="DA71">
        <v>25.042924474302509</v>
      </c>
      <c r="DB71">
        <v>78.02496617027613</v>
      </c>
      <c r="DC71">
        <v>71.572560417559103</v>
      </c>
      <c r="DD71">
        <v>44.034030593088687</v>
      </c>
      <c r="DE71">
        <v>16.92512726787648</v>
      </c>
      <c r="DF71">
        <v>51.022852001483038</v>
      </c>
      <c r="DG71">
        <v>80.190975114035368</v>
      </c>
      <c r="DH71">
        <v>77.129685391558397</v>
      </c>
      <c r="DI71">
        <v>76.137540963731979</v>
      </c>
      <c r="DJ71">
        <v>81.509221411027042</v>
      </c>
      <c r="DK71">
        <v>62.617404112339692</v>
      </c>
      <c r="DL71">
        <v>26.594882962654193</v>
      </c>
      <c r="DM71">
        <v>41.845914367891986</v>
      </c>
      <c r="DN71">
        <v>67.288743619547731</v>
      </c>
      <c r="DO71">
        <v>75.883709155351866</v>
      </c>
      <c r="DP71">
        <v>76.036118473234424</v>
      </c>
      <c r="DQ71">
        <v>77.606664292737307</v>
      </c>
      <c r="DR71">
        <v>61.202549006672278</v>
      </c>
      <c r="DS71">
        <v>49.526337670374893</v>
      </c>
      <c r="DT71">
        <v>66.963936574333303</v>
      </c>
      <c r="DU71">
        <v>55.714882301561538</v>
      </c>
      <c r="DV71">
        <v>75.369896817114849</v>
      </c>
      <c r="DW71">
        <v>78.79890285367108</v>
      </c>
      <c r="DX71">
        <v>62.835418403858505</v>
      </c>
      <c r="DY71">
        <v>27.421172437421912</v>
      </c>
      <c r="DZ71">
        <v>44.685118974989557</v>
      </c>
      <c r="EA71">
        <v>44.127342631199411</v>
      </c>
      <c r="EB71">
        <v>22.414395502867553</v>
      </c>
      <c r="EC71">
        <v>77.068254599827796</v>
      </c>
      <c r="ED71">
        <v>58.893403198991443</v>
      </c>
      <c r="EE71">
        <v>75.696161303830678</v>
      </c>
      <c r="EF71">
        <v>73.478571398861476</v>
      </c>
      <c r="EG71">
        <v>77.453647659608507</v>
      </c>
      <c r="EH71">
        <v>36.056910560601942</v>
      </c>
      <c r="EI71">
        <v>70.223096075806367</v>
      </c>
      <c r="EJ71">
        <v>81.100510458514904</v>
      </c>
      <c r="EK71">
        <v>65.761882149434484</v>
      </c>
      <c r="EL71">
        <v>64.276120330368101</v>
      </c>
      <c r="EM71">
        <v>61.912526831151609</v>
      </c>
      <c r="EN71">
        <v>82.000045344776126</v>
      </c>
      <c r="EO71">
        <v>66.591167693498761</v>
      </c>
      <c r="EP71">
        <v>82.914534761622789</v>
      </c>
      <c r="EQ71">
        <v>63.456027227870685</v>
      </c>
      <c r="ER71">
        <v>59.825050334648289</v>
      </c>
      <c r="ES71">
        <v>62.507857637146067</v>
      </c>
      <c r="ET71">
        <v>61.619072793154089</v>
      </c>
      <c r="EU71">
        <v>59.213902591542386</v>
      </c>
      <c r="EV71">
        <v>81.240152945525935</v>
      </c>
      <c r="EW71">
        <v>81.147436205527313</v>
      </c>
      <c r="EX71">
        <v>70.292595005422797</v>
      </c>
      <c r="EY71">
        <v>70.764802517152518</v>
      </c>
      <c r="EZ71">
        <v>75.140049273624399</v>
      </c>
      <c r="FA71">
        <v>77.70711986730339</v>
      </c>
      <c r="FB71">
        <v>30.878767462777287</v>
      </c>
      <c r="FC71">
        <v>51.63533768765344</v>
      </c>
      <c r="FD71">
        <v>49.84236670902596</v>
      </c>
      <c r="FE71">
        <v>28.371767817544988</v>
      </c>
      <c r="FF71">
        <v>61.663221107247857</v>
      </c>
      <c r="FG71">
        <v>78.81840432310544</v>
      </c>
      <c r="FH71">
        <v>41.221512814770954</v>
      </c>
      <c r="FI71">
        <v>79.304344249662165</v>
      </c>
      <c r="FJ71">
        <v>50.427032184038644</v>
      </c>
      <c r="FK71">
        <v>73.2541565132952</v>
      </c>
      <c r="FL71">
        <v>36.781130797030393</v>
      </c>
      <c r="FM71">
        <v>52.667698068769539</v>
      </c>
      <c r="FN71">
        <v>70.167364761777932</v>
      </c>
      <c r="FO71">
        <v>77.66096282151149</v>
      </c>
      <c r="FP71">
        <v>42.396191602825134</v>
      </c>
      <c r="FQ71">
        <v>61.496477428841366</v>
      </c>
      <c r="FR71">
        <v>71.052315528710793</v>
      </c>
      <c r="FS71">
        <v>69.835764079157855</v>
      </c>
      <c r="FT71">
        <v>71.508005015410518</v>
      </c>
      <c r="FU71">
        <v>43.996807387696009</v>
      </c>
      <c r="FV71">
        <v>17.700413178570411</v>
      </c>
      <c r="FW71">
        <v>43.58188435319758</v>
      </c>
      <c r="FX71">
        <v>51.46259085541525</v>
      </c>
      <c r="FY71">
        <v>41.987042491920683</v>
      </c>
      <c r="FZ71">
        <v>59.95707129544877</v>
      </c>
      <c r="GA71">
        <v>72.222988448644927</v>
      </c>
      <c r="GB71">
        <v>38.243324950339023</v>
      </c>
      <c r="GC71">
        <v>67.036437770329385</v>
      </c>
      <c r="GD71">
        <v>30.047623132211225</v>
      </c>
      <c r="GE71">
        <v>20.251331265421783</v>
      </c>
      <c r="GF71">
        <v>35.787974093394062</v>
      </c>
      <c r="GG71">
        <v>77.369276697877226</v>
      </c>
      <c r="GH71">
        <v>21.051575885398655</v>
      </c>
      <c r="GI71">
        <v>75.504136223160529</v>
      </c>
      <c r="GJ71">
        <v>73.27300560137094</v>
      </c>
      <c r="GK71">
        <v>62.798755280671067</v>
      </c>
      <c r="GL71">
        <v>63.523806910045842</v>
      </c>
      <c r="GM71">
        <v>65.42680009721839</v>
      </c>
      <c r="GN71">
        <v>56.195711227524754</v>
      </c>
      <c r="GO71">
        <v>54.690734387409954</v>
      </c>
      <c r="GP71">
        <v>51.145869431499612</v>
      </c>
      <c r="GQ71">
        <v>77.844538224323401</v>
      </c>
      <c r="GR71">
        <v>54.775513475002192</v>
      </c>
      <c r="GS71">
        <v>41.389360230125007</v>
      </c>
      <c r="GT71">
        <v>55.78660212375457</v>
      </c>
      <c r="GU71">
        <v>39.520985210587348</v>
      </c>
      <c r="GV71">
        <v>27.475780916475177</v>
      </c>
      <c r="GW71">
        <v>47.899489739719094</v>
      </c>
      <c r="GX71">
        <v>67.949959806271593</v>
      </c>
      <c r="GY71">
        <v>31.762212696485221</v>
      </c>
      <c r="GZ71">
        <v>28.675709853779622</v>
      </c>
      <c r="HA71">
        <v>54.184663162238287</v>
      </c>
      <c r="HB71">
        <v>70.246433417064608</v>
      </c>
      <c r="HC71">
        <v>28.041706695129037</v>
      </c>
      <c r="HD71">
        <v>59.879351583330049</v>
      </c>
      <c r="HE71">
        <v>57.812441602824897</v>
      </c>
      <c r="HF71">
        <v>41.180660681047954</v>
      </c>
      <c r="HG71">
        <v>49.63359808763142</v>
      </c>
      <c r="HH71">
        <v>71.94337160634278</v>
      </c>
      <c r="HI71">
        <v>31.882722237198692</v>
      </c>
      <c r="HJ71">
        <v>35.060628680439713</v>
      </c>
      <c r="HK71">
        <v>70.97498956633585</v>
      </c>
      <c r="HL71">
        <v>27.854249766601431</v>
      </c>
      <c r="HM71">
        <v>37.252252867417795</v>
      </c>
      <c r="HN71">
        <v>63.902828725600052</v>
      </c>
      <c r="HO71">
        <v>41.14808289591172</v>
      </c>
      <c r="HP71">
        <v>51.643864550237225</v>
      </c>
      <c r="HQ71">
        <v>64.819199873420843</v>
      </c>
      <c r="HR71">
        <v>43.577072182255144</v>
      </c>
      <c r="HS71">
        <v>27.701039168849942</v>
      </c>
      <c r="HT71">
        <v>44.260988906446038</v>
      </c>
      <c r="HU71">
        <v>32.488670675673546</v>
      </c>
      <c r="HV71">
        <v>35.085374102380065</v>
      </c>
      <c r="HW71">
        <v>30.374023436261012</v>
      </c>
      <c r="HX71">
        <v>34.64587901577584</v>
      </c>
      <c r="HY71">
        <v>29.553352663146285</v>
      </c>
      <c r="HZ71">
        <v>24.985377504828204</v>
      </c>
      <c r="IA71">
        <v>37.144628730850052</v>
      </c>
      <c r="IB71">
        <v>24.861349993757987</v>
      </c>
      <c r="IC71">
        <v>36.673101746942955</v>
      </c>
      <c r="ID71">
        <v>26.962808336859037</v>
      </c>
      <c r="IE71">
        <v>26.233423175562734</v>
      </c>
      <c r="IF71">
        <v>26.438966329386872</v>
      </c>
      <c r="IG71">
        <v>43.641848077055101</v>
      </c>
      <c r="IH71">
        <v>52.099221393772005</v>
      </c>
      <c r="II71">
        <v>46.107112938075112</v>
      </c>
      <c r="IJ71">
        <v>58.410285682309336</v>
      </c>
      <c r="IK71">
        <v>49.813341781983581</v>
      </c>
      <c r="IL71">
        <v>24.70553767409157</v>
      </c>
      <c r="IM71">
        <v>56.773347999988289</v>
      </c>
      <c r="IN71">
        <v>46.948024281718922</v>
      </c>
      <c r="IO71">
        <v>32.838973476739959</v>
      </c>
      <c r="IP71">
        <v>56.714859253935117</v>
      </c>
      <c r="IQ71">
        <v>46.826492193008797</v>
      </c>
      <c r="IR71">
        <v>40.049967406825218</v>
      </c>
      <c r="IS71">
        <v>33.019465517229555</v>
      </c>
      <c r="IT71">
        <v>40.721083382259131</v>
      </c>
      <c r="IU71">
        <v>39.309147510058821</v>
      </c>
      <c r="IV71">
        <v>30.853336991708726</v>
      </c>
      <c r="IW71">
        <v>47.015071344566671</v>
      </c>
      <c r="IX71">
        <v>37.757336008694018</v>
      </c>
      <c r="IY71">
        <v>65.811160320012775</v>
      </c>
      <c r="IZ71">
        <v>48.753093676247907</v>
      </c>
      <c r="JA71">
        <v>35.058399016097631</v>
      </c>
      <c r="JB71">
        <v>37.502381256355513</v>
      </c>
      <c r="JC71">
        <v>33.391571885787251</v>
      </c>
      <c r="JD71">
        <v>29.624047155130995</v>
      </c>
      <c r="JE71">
        <v>41.631478693680215</v>
      </c>
      <c r="JF71">
        <v>53.964791288355343</v>
      </c>
      <c r="JG71">
        <v>36.504075649859907</v>
      </c>
      <c r="JH71">
        <v>33.543365461135657</v>
      </c>
      <c r="JI71">
        <v>50.40983808528501</v>
      </c>
      <c r="JJ71">
        <v>37.997598463393608</v>
      </c>
      <c r="JK71">
        <v>50.68757623978032</v>
      </c>
      <c r="JL71">
        <v>75.993220869592065</v>
      </c>
      <c r="JM71">
        <v>60.691069969400623</v>
      </c>
      <c r="JN71">
        <v>51.676697213336162</v>
      </c>
      <c r="JO71">
        <v>51.981556621334342</v>
      </c>
      <c r="JP71">
        <v>22.50540521610721</v>
      </c>
      <c r="JQ71">
        <v>65.000478256230409</v>
      </c>
      <c r="JR71">
        <v>35.057499662773182</v>
      </c>
      <c r="JS71">
        <v>35.947859517982977</v>
      </c>
      <c r="JT71">
        <v>36.353041161278576</v>
      </c>
      <c r="JU71">
        <v>34.573035632058208</v>
      </c>
      <c r="JV71">
        <v>47.735149460373599</v>
      </c>
      <c r="JW71">
        <v>56.131945648957789</v>
      </c>
      <c r="JX71">
        <v>41.69949156943273</v>
      </c>
      <c r="JY71">
        <v>34.526897468427912</v>
      </c>
      <c r="JZ71">
        <v>43.022973054763639</v>
      </c>
      <c r="KA71">
        <v>34.812737985411985</v>
      </c>
      <c r="KB71">
        <v>35.760715909111447</v>
      </c>
      <c r="KC71">
        <v>22.256507160672637</v>
      </c>
      <c r="KD71">
        <v>32.193379371492433</v>
      </c>
      <c r="KE71">
        <v>56.8274023590563</v>
      </c>
      <c r="KF71">
        <v>55.527076164999592</v>
      </c>
      <c r="KG71">
        <v>57.628905971517185</v>
      </c>
      <c r="KH71">
        <v>46.559724076133385</v>
      </c>
      <c r="KI71">
        <v>53.915232384135912</v>
      </c>
      <c r="KJ71">
        <v>63.704691531981602</v>
      </c>
      <c r="KK71">
        <v>26.272946645005472</v>
      </c>
      <c r="KL71">
        <v>37.062162360475348</v>
      </c>
      <c r="KM71">
        <v>34.817771495762713</v>
      </c>
      <c r="KN71">
        <v>35.218028674384421</v>
      </c>
      <c r="KO71">
        <v>42.40387756637309</v>
      </c>
      <c r="KP71">
        <v>49.928860305457732</v>
      </c>
      <c r="KQ71">
        <v>62.133430394005252</v>
      </c>
      <c r="KR71">
        <v>50.234636755388443</v>
      </c>
      <c r="KS71">
        <v>65.503791994360526</v>
      </c>
      <c r="KT71">
        <v>44.757253783593256</v>
      </c>
      <c r="KU71">
        <v>54.474679486099774</v>
      </c>
      <c r="KV71">
        <v>46.641002627180114</v>
      </c>
      <c r="KW71">
        <v>56.164041966926156</v>
      </c>
      <c r="KX71">
        <v>53.549828194240597</v>
      </c>
      <c r="KY71">
        <v>53.457542007032551</v>
      </c>
      <c r="KZ71">
        <v>67.760833777211914</v>
      </c>
      <c r="LA71">
        <v>63.823916911326421</v>
      </c>
      <c r="LB71">
        <v>60.767406097818188</v>
      </c>
      <c r="LC71">
        <v>30.841989550345474</v>
      </c>
      <c r="LD71">
        <v>54.986579102782002</v>
      </c>
      <c r="LE71">
        <v>49.640211252935323</v>
      </c>
      <c r="LF71">
        <v>40.831556555713924</v>
      </c>
      <c r="LG71">
        <v>57.894331174209583</v>
      </c>
      <c r="LH71">
        <v>46.376404160194191</v>
      </c>
      <c r="LI71">
        <v>56.1567945485588</v>
      </c>
      <c r="LJ71">
        <v>61.005853214270473</v>
      </c>
      <c r="LK71">
        <v>49.005395922179893</v>
      </c>
      <c r="LL71">
        <v>49.053846179636245</v>
      </c>
    </row>
    <row r="72" spans="1:324">
      <c r="A72" s="2">
        <v>0.69791666666666663</v>
      </c>
      <c r="B72">
        <v>66.543481694009799</v>
      </c>
      <c r="C72">
        <v>79.719117212191179</v>
      </c>
      <c r="D72">
        <v>77.683635922957862</v>
      </c>
      <c r="E72">
        <v>62.434407180267591</v>
      </c>
      <c r="F72">
        <v>60.424426992180479</v>
      </c>
      <c r="G72">
        <v>73.165784203399411</v>
      </c>
      <c r="H72">
        <v>54.146662824124355</v>
      </c>
      <c r="I72">
        <v>69.613865701303652</v>
      </c>
      <c r="J72">
        <v>79.529858297213821</v>
      </c>
      <c r="K72">
        <v>61.924719592791284</v>
      </c>
      <c r="L72">
        <v>63.542546939897555</v>
      </c>
      <c r="M72">
        <v>68.734358639993403</v>
      </c>
      <c r="N72">
        <v>81.037604770343151</v>
      </c>
      <c r="O72">
        <v>32.067852680529761</v>
      </c>
      <c r="P72">
        <v>68.734679613179509</v>
      </c>
      <c r="Q72">
        <v>58.94364664114287</v>
      </c>
      <c r="R72">
        <v>67.581103763408066</v>
      </c>
      <c r="S72">
        <v>71.216440508849658</v>
      </c>
      <c r="T72">
        <v>68.916483120555696</v>
      </c>
      <c r="U72">
        <v>35.338092122791643</v>
      </c>
      <c r="V72">
        <v>69.030888032733742</v>
      </c>
      <c r="W72">
        <v>71.491660337878471</v>
      </c>
      <c r="X72">
        <v>61.738926051526875</v>
      </c>
      <c r="Y72">
        <v>61.612507913549685</v>
      </c>
      <c r="Z72">
        <v>25.936616693843746</v>
      </c>
      <c r="AA72">
        <v>77.038014549973767</v>
      </c>
      <c r="AB72">
        <v>75.958856097149663</v>
      </c>
      <c r="AC72">
        <v>65.314897514727477</v>
      </c>
      <c r="AD72">
        <v>65.484667468903368</v>
      </c>
      <c r="AE72">
        <v>73.191226955385346</v>
      </c>
      <c r="AF72">
        <v>63.963043825773866</v>
      </c>
      <c r="AG72">
        <v>73.931690419575716</v>
      </c>
      <c r="AH72">
        <v>77.059000652667564</v>
      </c>
      <c r="AI72">
        <v>43.056568962515122</v>
      </c>
      <c r="AJ72">
        <v>74.755835770240836</v>
      </c>
      <c r="AK72">
        <v>70.877356025822749</v>
      </c>
      <c r="AL72">
        <v>72.972625330137376</v>
      </c>
      <c r="AM72">
        <v>59.118044840356383</v>
      </c>
      <c r="AN72">
        <v>57.577601591866134</v>
      </c>
      <c r="AO72">
        <v>66.83665971405226</v>
      </c>
      <c r="AP72">
        <v>53.622490267182705</v>
      </c>
      <c r="AQ72">
        <v>68.444968544348242</v>
      </c>
      <c r="AR72">
        <v>78.609357694944933</v>
      </c>
      <c r="AS72">
        <v>28.491354657240269</v>
      </c>
      <c r="AT72">
        <v>80.549247911438016</v>
      </c>
      <c r="AU72">
        <v>81.537315279990636</v>
      </c>
      <c r="AV72">
        <v>69.124385679487972</v>
      </c>
      <c r="AW72">
        <v>59.195125545925578</v>
      </c>
      <c r="AX72">
        <v>70.341833243415991</v>
      </c>
      <c r="AY72">
        <v>22.75799262904998</v>
      </c>
      <c r="AZ72">
        <v>68.798378572648062</v>
      </c>
      <c r="BA72">
        <v>60.973987494231437</v>
      </c>
      <c r="BB72">
        <v>80.179427695916687</v>
      </c>
      <c r="BC72">
        <v>40.464066484469001</v>
      </c>
      <c r="BD72">
        <v>62.963065731998199</v>
      </c>
      <c r="BE72">
        <v>63.959516163751012</v>
      </c>
      <c r="BF72">
        <v>56.696860003863748</v>
      </c>
      <c r="BG72">
        <v>70.374257270529839</v>
      </c>
      <c r="BH72">
        <v>70.743384518359974</v>
      </c>
      <c r="BI72">
        <v>31.750221100053569</v>
      </c>
      <c r="BJ72">
        <v>38.789052780166649</v>
      </c>
      <c r="BK72">
        <v>36.325542368968442</v>
      </c>
      <c r="BL72">
        <v>80.90180299061528</v>
      </c>
      <c r="BM72">
        <v>78.60286748932073</v>
      </c>
      <c r="BN72">
        <v>49.624935793902175</v>
      </c>
      <c r="BO72">
        <v>70.400634020206169</v>
      </c>
      <c r="BP72">
        <v>44.924996537637348</v>
      </c>
      <c r="BQ72">
        <v>67.829355324817996</v>
      </c>
      <c r="BR72">
        <v>68.904680394208143</v>
      </c>
      <c r="BS72">
        <v>39.097867390355404</v>
      </c>
      <c r="BT72">
        <v>21.573986426225048</v>
      </c>
      <c r="BU72">
        <v>33.915349477569187</v>
      </c>
      <c r="BV72">
        <v>39.742397856885788</v>
      </c>
      <c r="BW72">
        <v>70.253031824555237</v>
      </c>
      <c r="BX72">
        <v>77.871853839486988</v>
      </c>
      <c r="BY72">
        <v>21.972832104246304</v>
      </c>
      <c r="BZ72">
        <v>30.87129701626095</v>
      </c>
      <c r="CA72">
        <v>26.554669770894609</v>
      </c>
      <c r="CB72">
        <v>63.918605059460468</v>
      </c>
      <c r="CC72">
        <v>26.546592225804101</v>
      </c>
      <c r="CD72">
        <v>41.631039276059745</v>
      </c>
      <c r="CE72">
        <v>24.854698140242025</v>
      </c>
      <c r="CF72">
        <v>48.837079820338062</v>
      </c>
      <c r="CG72">
        <v>57.719649652729949</v>
      </c>
      <c r="CH72">
        <v>76.735497441942272</v>
      </c>
      <c r="CI72">
        <v>76.306980895317778</v>
      </c>
      <c r="CJ72">
        <v>20.683791794568879</v>
      </c>
      <c r="CK72">
        <v>16.106262478876051</v>
      </c>
      <c r="CL72">
        <v>38.384094736234708</v>
      </c>
      <c r="CM72">
        <v>81.863267619816853</v>
      </c>
      <c r="CN72">
        <v>31.714202626439882</v>
      </c>
      <c r="CO72">
        <v>37.472509920372211</v>
      </c>
      <c r="CP72">
        <v>62.349789175467045</v>
      </c>
      <c r="CQ72">
        <v>19.591189782912082</v>
      </c>
      <c r="CR72">
        <v>48.291776795618773</v>
      </c>
      <c r="CS72">
        <v>75.561075081716908</v>
      </c>
      <c r="CT72">
        <v>73.365464605928267</v>
      </c>
      <c r="CU72">
        <v>79.01440397497548</v>
      </c>
      <c r="CV72">
        <v>81.924761860185043</v>
      </c>
      <c r="CW72">
        <v>15.400074688361224</v>
      </c>
      <c r="CX72">
        <v>59.807131092587497</v>
      </c>
      <c r="CY72">
        <v>29.798522668308081</v>
      </c>
      <c r="CZ72">
        <v>61.102329258825144</v>
      </c>
      <c r="DA72">
        <v>26.005022310426749</v>
      </c>
      <c r="DB72">
        <v>78.253673668913009</v>
      </c>
      <c r="DC72">
        <v>71.669263848845546</v>
      </c>
      <c r="DD72">
        <v>44.107284895757715</v>
      </c>
      <c r="DE72">
        <v>16.529222379105427</v>
      </c>
      <c r="DF72">
        <v>52.254613122260935</v>
      </c>
      <c r="DG72">
        <v>80.502108537104746</v>
      </c>
      <c r="DH72">
        <v>78.636106083508778</v>
      </c>
      <c r="DI72">
        <v>76.683264814596015</v>
      </c>
      <c r="DJ72">
        <v>82.023449521797588</v>
      </c>
      <c r="DK72">
        <v>64.149937410165165</v>
      </c>
      <c r="DL72">
        <v>26.900355864296973</v>
      </c>
      <c r="DM72">
        <v>42.455659855627857</v>
      </c>
      <c r="DN72">
        <v>68.021953918694365</v>
      </c>
      <c r="DO72">
        <v>76.769476437157891</v>
      </c>
      <c r="DP72">
        <v>77.225998306833432</v>
      </c>
      <c r="DQ72">
        <v>77.424288702073071</v>
      </c>
      <c r="DR72">
        <v>61.766371347136392</v>
      </c>
      <c r="DS72">
        <v>49.56903347722303</v>
      </c>
      <c r="DT72">
        <v>67.934232286894655</v>
      </c>
      <c r="DU72">
        <v>57.786803494029321</v>
      </c>
      <c r="DV72">
        <v>79.756317463536234</v>
      </c>
      <c r="DW72">
        <v>79.004029185875524</v>
      </c>
      <c r="DX72">
        <v>63.701149199064766</v>
      </c>
      <c r="DY72">
        <v>27.606539177395558</v>
      </c>
      <c r="DZ72">
        <v>46.891647034061627</v>
      </c>
      <c r="EA72">
        <v>46.076435688974271</v>
      </c>
      <c r="EB72">
        <v>24.493774584462855</v>
      </c>
      <c r="EC72">
        <v>76.686104123803432</v>
      </c>
      <c r="ED72">
        <v>59.818879235042999</v>
      </c>
      <c r="EE72">
        <v>75.648233035891664</v>
      </c>
      <c r="EF72">
        <v>73.348004524260958</v>
      </c>
      <c r="EG72">
        <v>78.651943224374847</v>
      </c>
      <c r="EH72">
        <v>36.138448445729111</v>
      </c>
      <c r="EI72">
        <v>70.24030474490651</v>
      </c>
      <c r="EJ72">
        <v>81.291459163682234</v>
      </c>
      <c r="EK72">
        <v>65.404903631445592</v>
      </c>
      <c r="EL72">
        <v>64.749128961877361</v>
      </c>
      <c r="EM72">
        <v>61.258799892613432</v>
      </c>
      <c r="EN72">
        <v>82.285166320901226</v>
      </c>
      <c r="EO72">
        <v>66.451868112351875</v>
      </c>
      <c r="EP72">
        <v>82.917459993467261</v>
      </c>
      <c r="EQ72">
        <v>64.01132536222363</v>
      </c>
      <c r="ER72">
        <v>59.371461687256236</v>
      </c>
      <c r="ES72">
        <v>63.429435548792867</v>
      </c>
      <c r="ET72">
        <v>64.747151043685136</v>
      </c>
      <c r="EU72">
        <v>60.614092422780573</v>
      </c>
      <c r="EV72">
        <v>81.797289985744996</v>
      </c>
      <c r="EW72">
        <v>81.557310307329203</v>
      </c>
      <c r="EX72">
        <v>70.323326995127346</v>
      </c>
      <c r="EY72">
        <v>70.765372417335584</v>
      </c>
      <c r="EZ72">
        <v>76.36700043870411</v>
      </c>
      <c r="FA72">
        <v>77.884061265452289</v>
      </c>
      <c r="FB72">
        <v>31.591099054694993</v>
      </c>
      <c r="FC72">
        <v>50.536160926622067</v>
      </c>
      <c r="FD72">
        <v>49.868386204451184</v>
      </c>
      <c r="FE72">
        <v>28.72480534002311</v>
      </c>
      <c r="FF72">
        <v>63.713057676709184</v>
      </c>
      <c r="FG72">
        <v>79.10817461217853</v>
      </c>
      <c r="FH72">
        <v>46.09295419859955</v>
      </c>
      <c r="FI72">
        <v>79.147343708348799</v>
      </c>
      <c r="FJ72">
        <v>49.580592329280101</v>
      </c>
      <c r="FK72">
        <v>73.737340722223905</v>
      </c>
      <c r="FL72">
        <v>39.714827747960591</v>
      </c>
      <c r="FM72">
        <v>54.526398304909442</v>
      </c>
      <c r="FN72">
        <v>68.658213979600546</v>
      </c>
      <c r="FO72">
        <v>77.774713873597875</v>
      </c>
      <c r="FP72">
        <v>43.969332759376677</v>
      </c>
      <c r="FQ72">
        <v>64.231821822915833</v>
      </c>
      <c r="FR72">
        <v>72.008737046820698</v>
      </c>
      <c r="FS72">
        <v>71.480182959631364</v>
      </c>
      <c r="FT72">
        <v>71.679424641366978</v>
      </c>
      <c r="FU72">
        <v>48.540762146247403</v>
      </c>
      <c r="FV72">
        <v>17.8965611109065</v>
      </c>
      <c r="FW72">
        <v>43.305206291361507</v>
      </c>
      <c r="FX72">
        <v>51.417374765964837</v>
      </c>
      <c r="FY72">
        <v>44.377987764160331</v>
      </c>
      <c r="FZ72">
        <v>60.024836257738677</v>
      </c>
      <c r="GA72">
        <v>74.475173833137191</v>
      </c>
      <c r="GB72">
        <v>38.755642301166809</v>
      </c>
      <c r="GC72">
        <v>67.137713595737281</v>
      </c>
      <c r="GD72">
        <v>33.077461860234052</v>
      </c>
      <c r="GE72">
        <v>20.982780908880727</v>
      </c>
      <c r="GF72">
        <v>36.504554476995786</v>
      </c>
      <c r="GG72">
        <v>78.054280253863524</v>
      </c>
      <c r="GH72">
        <v>21.093332138129803</v>
      </c>
      <c r="GI72">
        <v>75.316982973624647</v>
      </c>
      <c r="GJ72">
        <v>73.89155725050837</v>
      </c>
      <c r="GK72">
        <v>61.405199096029598</v>
      </c>
      <c r="GL72">
        <v>65.20336234568515</v>
      </c>
      <c r="GM72">
        <v>65.547466730571571</v>
      </c>
      <c r="GN72">
        <v>57.333582548319079</v>
      </c>
      <c r="GO72">
        <v>55.986816429810965</v>
      </c>
      <c r="GP72">
        <v>50.442393855133055</v>
      </c>
      <c r="GQ72">
        <v>77.592598063101704</v>
      </c>
      <c r="GR72">
        <v>56.005041811577392</v>
      </c>
      <c r="GS72">
        <v>40.945979521550193</v>
      </c>
      <c r="GT72">
        <v>57.322427663960895</v>
      </c>
      <c r="GU72">
        <v>38.5889058934685</v>
      </c>
      <c r="GV72">
        <v>29.822610757384229</v>
      </c>
      <c r="GW72">
        <v>50.026712338625423</v>
      </c>
      <c r="GX72">
        <v>68.904365089106832</v>
      </c>
      <c r="GY72">
        <v>33.201157437013244</v>
      </c>
      <c r="GZ72">
        <v>28.908610080018537</v>
      </c>
      <c r="HA72">
        <v>55.205113741132806</v>
      </c>
      <c r="HB72">
        <v>69.722488438913246</v>
      </c>
      <c r="HC72">
        <v>28.340797474794403</v>
      </c>
      <c r="HD72">
        <v>59.769710885743997</v>
      </c>
      <c r="HE72">
        <v>58.812188192473478</v>
      </c>
      <c r="HF72">
        <v>41.99680274876895</v>
      </c>
      <c r="HG72">
        <v>49.745108358668915</v>
      </c>
      <c r="HH72">
        <v>72.362466918692647</v>
      </c>
      <c r="HI72">
        <v>31.874042609013646</v>
      </c>
      <c r="HJ72">
        <v>35.26673845907704</v>
      </c>
      <c r="HK72">
        <v>73.563669522121543</v>
      </c>
      <c r="HL72">
        <v>26.882880011837941</v>
      </c>
      <c r="HM72">
        <v>39.902508006458831</v>
      </c>
      <c r="HN72">
        <v>65.296179941474733</v>
      </c>
      <c r="HO72">
        <v>41.207648931710892</v>
      </c>
      <c r="HP72">
        <v>52.102860376550971</v>
      </c>
      <c r="HQ72">
        <v>63.458380486414335</v>
      </c>
      <c r="HR72">
        <v>43.787966922342626</v>
      </c>
      <c r="HS72">
        <v>27.002026929785867</v>
      </c>
      <c r="HT72">
        <v>44.864477418180265</v>
      </c>
      <c r="HU72">
        <v>32.338026984353078</v>
      </c>
      <c r="HV72">
        <v>38.384911388529652</v>
      </c>
      <c r="HW72">
        <v>30.336168945683429</v>
      </c>
      <c r="HX72">
        <v>36.185728181642254</v>
      </c>
      <c r="HY72">
        <v>27.850747633142642</v>
      </c>
      <c r="HZ72">
        <v>27.200939933026945</v>
      </c>
      <c r="IA72">
        <v>39.111623041310189</v>
      </c>
      <c r="IB72">
        <v>25.130762536690344</v>
      </c>
      <c r="IC72">
        <v>37.723754280372788</v>
      </c>
      <c r="ID72">
        <v>27.231339228869142</v>
      </c>
      <c r="IE72">
        <v>26.252800688034899</v>
      </c>
      <c r="IF72">
        <v>28.893925542995234</v>
      </c>
      <c r="IG72">
        <v>44.814413539051962</v>
      </c>
      <c r="IH72">
        <v>55.736117780504834</v>
      </c>
      <c r="II72">
        <v>46.608098438643829</v>
      </c>
      <c r="IJ72">
        <v>58.556929926657709</v>
      </c>
      <c r="IK72">
        <v>50.506252427431065</v>
      </c>
      <c r="IL72">
        <v>23.890571788837544</v>
      </c>
      <c r="IM72">
        <v>56.872642547717398</v>
      </c>
      <c r="IN72">
        <v>47.691854894168195</v>
      </c>
      <c r="IO72">
        <v>34.091126691535472</v>
      </c>
      <c r="IP72">
        <v>58.046896790290937</v>
      </c>
      <c r="IQ72">
        <v>46.877144477780575</v>
      </c>
      <c r="IR72">
        <v>41.028272256669872</v>
      </c>
      <c r="IS72">
        <v>34.047159510622713</v>
      </c>
      <c r="IT72">
        <v>39.143899819803927</v>
      </c>
      <c r="IU72">
        <v>38.968258140407237</v>
      </c>
      <c r="IV72">
        <v>30.531915396261365</v>
      </c>
      <c r="IW72">
        <v>46.413672662752283</v>
      </c>
      <c r="IX72">
        <v>37.813623666085554</v>
      </c>
      <c r="IY72">
        <v>65.955915405113998</v>
      </c>
      <c r="IZ72">
        <v>49.466985526378487</v>
      </c>
      <c r="JA72">
        <v>34.184191548909517</v>
      </c>
      <c r="JB72">
        <v>39.574006674165908</v>
      </c>
      <c r="JC72">
        <v>33.167871727774745</v>
      </c>
      <c r="JD72">
        <v>31.225668648488764</v>
      </c>
      <c r="JE72">
        <v>40.114605671058321</v>
      </c>
      <c r="JF72">
        <v>54.038587212885737</v>
      </c>
      <c r="JG72">
        <v>35.355538754389364</v>
      </c>
      <c r="JH72">
        <v>34.13461868495331</v>
      </c>
      <c r="JI72">
        <v>51.964667448063786</v>
      </c>
      <c r="JJ72">
        <v>37.60136679041679</v>
      </c>
      <c r="JK72">
        <v>52.261196408641517</v>
      </c>
      <c r="JL72">
        <v>77.151285840045787</v>
      </c>
      <c r="JM72">
        <v>61.609078327931933</v>
      </c>
      <c r="JN72">
        <v>52.248265234318524</v>
      </c>
      <c r="JO72">
        <v>52.470926511167725</v>
      </c>
      <c r="JP72">
        <v>23.87035055914259</v>
      </c>
      <c r="JQ72">
        <v>67.481740248657445</v>
      </c>
      <c r="JR72">
        <v>36.537728274780314</v>
      </c>
      <c r="JS72">
        <v>35.830389400609398</v>
      </c>
      <c r="JT72">
        <v>35.921221908248661</v>
      </c>
      <c r="JU72">
        <v>35.770727098567157</v>
      </c>
      <c r="JV72">
        <v>47.779481519138905</v>
      </c>
      <c r="JW72">
        <v>58.031097358553787</v>
      </c>
      <c r="JX72">
        <v>41.450153584732611</v>
      </c>
      <c r="JY72">
        <v>35.264795262661217</v>
      </c>
      <c r="JZ72">
        <v>43.306285497545012</v>
      </c>
      <c r="KA72">
        <v>35.413296834574666</v>
      </c>
      <c r="KB72">
        <v>36.746952901929326</v>
      </c>
      <c r="KC72">
        <v>23.519795597226224</v>
      </c>
      <c r="KD72">
        <v>33.982655756886778</v>
      </c>
      <c r="KE72">
        <v>57.790334865415957</v>
      </c>
      <c r="KF72">
        <v>55.661362402086212</v>
      </c>
      <c r="KG72">
        <v>58.910350309663357</v>
      </c>
      <c r="KH72">
        <v>47.125426122126505</v>
      </c>
      <c r="KI72">
        <v>55.637939209909796</v>
      </c>
      <c r="KJ72">
        <v>64.806813809817086</v>
      </c>
      <c r="KK72">
        <v>27.73552846107491</v>
      </c>
      <c r="KL72">
        <v>36.706221520246316</v>
      </c>
      <c r="KM72">
        <v>35.441261757379081</v>
      </c>
      <c r="KN72">
        <v>34.432428683925103</v>
      </c>
      <c r="KO72">
        <v>46.519700777097135</v>
      </c>
      <c r="KP72">
        <v>51.69763200237341</v>
      </c>
      <c r="KQ72">
        <v>62.322625490716369</v>
      </c>
      <c r="KR72">
        <v>50.342792135484792</v>
      </c>
      <c r="KS72">
        <v>65.743348608082115</v>
      </c>
      <c r="KT72">
        <v>44.701356492321615</v>
      </c>
      <c r="KU72">
        <v>54.73194639337899</v>
      </c>
      <c r="KV72">
        <v>46.631651039962115</v>
      </c>
      <c r="KW72">
        <v>57.335267417083344</v>
      </c>
      <c r="KX72">
        <v>53.766921598625579</v>
      </c>
      <c r="KY72">
        <v>56.097724407511116</v>
      </c>
      <c r="KZ72">
        <v>67.495246294838012</v>
      </c>
      <c r="LA72">
        <v>66.437127766019088</v>
      </c>
      <c r="LB72">
        <v>63.309930713261643</v>
      </c>
      <c r="LC72">
        <v>33.44724698150948</v>
      </c>
      <c r="LD72">
        <v>55.340118260411714</v>
      </c>
      <c r="LE72">
        <v>49.278070971888354</v>
      </c>
      <c r="LF72">
        <v>42.309458949659593</v>
      </c>
      <c r="LG72">
        <v>60.08021171935048</v>
      </c>
      <c r="LH72">
        <v>46.068847924792408</v>
      </c>
      <c r="LI72">
        <v>57.644505293607345</v>
      </c>
      <c r="LJ72">
        <v>61.753412873974149</v>
      </c>
      <c r="LK72">
        <v>49.547554117931064</v>
      </c>
      <c r="LL72">
        <v>51.491522589525552</v>
      </c>
    </row>
    <row r="73" spans="1:324">
      <c r="A73" s="2">
        <v>0.70833333333333337</v>
      </c>
      <c r="B73">
        <v>66.37692065069966</v>
      </c>
      <c r="C73">
        <v>80.096734625549743</v>
      </c>
      <c r="D73">
        <v>77.297078441234646</v>
      </c>
      <c r="E73">
        <v>62.066108555733337</v>
      </c>
      <c r="F73">
        <v>60.988422598079161</v>
      </c>
      <c r="G73">
        <v>76.693225398795335</v>
      </c>
      <c r="H73">
        <v>54.919993756109285</v>
      </c>
      <c r="I73">
        <v>72.033389281746494</v>
      </c>
      <c r="J73">
        <v>79.610483837849358</v>
      </c>
      <c r="K73">
        <v>64.45310075379443</v>
      </c>
      <c r="L73">
        <v>63.415091587687947</v>
      </c>
      <c r="M73">
        <v>69.28386063709624</v>
      </c>
      <c r="N73">
        <v>82.294533147987281</v>
      </c>
      <c r="O73">
        <v>32.263341492216234</v>
      </c>
      <c r="P73">
        <v>72.236149025904609</v>
      </c>
      <c r="Q73">
        <v>59.636702566543171</v>
      </c>
      <c r="R73">
        <v>70.560931794302277</v>
      </c>
      <c r="S73">
        <v>72.008895405935746</v>
      </c>
      <c r="T73">
        <v>70.195926448615765</v>
      </c>
      <c r="U73">
        <v>36.887487835470786</v>
      </c>
      <c r="V73">
        <v>70.132711674872908</v>
      </c>
      <c r="W73">
        <v>72.666120052893561</v>
      </c>
      <c r="X73">
        <v>62.556914503812202</v>
      </c>
      <c r="Y73">
        <v>61.070952362621568</v>
      </c>
      <c r="Z73">
        <v>27.41573694294954</v>
      </c>
      <c r="AA73">
        <v>78.432377085330742</v>
      </c>
      <c r="AB73">
        <v>76.244547000188589</v>
      </c>
      <c r="AC73">
        <v>65.071433643518503</v>
      </c>
      <c r="AD73">
        <v>65.446243164002453</v>
      </c>
      <c r="AE73">
        <v>74.393033938529328</v>
      </c>
      <c r="AF73">
        <v>64.505604231109984</v>
      </c>
      <c r="AG73">
        <v>74.094801372374079</v>
      </c>
      <c r="AH73">
        <v>76.682904509475264</v>
      </c>
      <c r="AI73">
        <v>43.297158129763979</v>
      </c>
      <c r="AJ73">
        <v>74.943685436363992</v>
      </c>
      <c r="AK73">
        <v>72.889422271499825</v>
      </c>
      <c r="AL73">
        <v>76.409484805556602</v>
      </c>
      <c r="AM73">
        <v>58.3159716738867</v>
      </c>
      <c r="AN73">
        <v>61.233215861828519</v>
      </c>
      <c r="AO73">
        <v>66.453723701957301</v>
      </c>
      <c r="AP73">
        <v>54.134115566271412</v>
      </c>
      <c r="AQ73">
        <v>68.560263846903055</v>
      </c>
      <c r="AR73">
        <v>78.517033291592867</v>
      </c>
      <c r="AS73">
        <v>29.726597369983978</v>
      </c>
      <c r="AT73">
        <v>79.965590709686936</v>
      </c>
      <c r="AU73">
        <v>82.208906536697455</v>
      </c>
      <c r="AV73">
        <v>69.09236090096563</v>
      </c>
      <c r="AW73">
        <v>60.527116219740641</v>
      </c>
      <c r="AX73">
        <v>69.813846829082252</v>
      </c>
      <c r="AY73">
        <v>22.926439420294486</v>
      </c>
      <c r="AZ73">
        <v>69.250041697563304</v>
      </c>
      <c r="BA73">
        <v>61.075999487246612</v>
      </c>
      <c r="BB73">
        <v>79.39324680349047</v>
      </c>
      <c r="BC73">
        <v>43.137218627107295</v>
      </c>
      <c r="BD73">
        <v>63.629151738320019</v>
      </c>
      <c r="BE73">
        <v>64.016373623512024</v>
      </c>
      <c r="BF73">
        <v>58.721383031264772</v>
      </c>
      <c r="BG73">
        <v>70.524760055764702</v>
      </c>
      <c r="BH73">
        <v>72.27456873885022</v>
      </c>
      <c r="BI73">
        <v>33.806530831688285</v>
      </c>
      <c r="BJ73">
        <v>39.074803781111775</v>
      </c>
      <c r="BK73">
        <v>36.200130198083379</v>
      </c>
      <c r="BL73">
        <v>81.333577199662258</v>
      </c>
      <c r="BM73">
        <v>78.487743607269479</v>
      </c>
      <c r="BN73">
        <v>50.086440811894128</v>
      </c>
      <c r="BO73">
        <v>75.095476644387091</v>
      </c>
      <c r="BP73">
        <v>45.774185526758693</v>
      </c>
      <c r="BQ73">
        <v>68.323605720648672</v>
      </c>
      <c r="BR73">
        <v>69.643241309404104</v>
      </c>
      <c r="BS73">
        <v>41.796027788373323</v>
      </c>
      <c r="BT73">
        <v>22.093665941298507</v>
      </c>
      <c r="BU73">
        <v>35.774140614436376</v>
      </c>
      <c r="BV73">
        <v>38.750991448824294</v>
      </c>
      <c r="BW73">
        <v>70.395120169769498</v>
      </c>
      <c r="BX73">
        <v>77.808563930932763</v>
      </c>
      <c r="BY73">
        <v>21.089794791056111</v>
      </c>
      <c r="BZ73">
        <v>31.869344620910457</v>
      </c>
      <c r="CA73">
        <v>27.19026572734116</v>
      </c>
      <c r="CB73">
        <v>63.966305534587413</v>
      </c>
      <c r="CC73">
        <v>27.037268856517631</v>
      </c>
      <c r="CD73">
        <v>43.254584992372791</v>
      </c>
      <c r="CE73">
        <v>25.556839046840363</v>
      </c>
      <c r="CF73">
        <v>48.917446897536365</v>
      </c>
      <c r="CG73">
        <v>59.510408167894163</v>
      </c>
      <c r="CH73">
        <v>77.429353478286785</v>
      </c>
      <c r="CI73">
        <v>76.469236086957167</v>
      </c>
      <c r="CJ73">
        <v>22.046075432925207</v>
      </c>
      <c r="CK73">
        <v>16.287523048833009</v>
      </c>
      <c r="CL73">
        <v>40.520911362593239</v>
      </c>
      <c r="CM73">
        <v>82.088196557393033</v>
      </c>
      <c r="CN73">
        <v>33.520140163058606</v>
      </c>
      <c r="CO73">
        <v>38.314236857761564</v>
      </c>
      <c r="CP73">
        <v>62.41078689488419</v>
      </c>
      <c r="CQ73">
        <v>19.636917489724166</v>
      </c>
      <c r="CR73">
        <v>48.398176247311348</v>
      </c>
      <c r="CS73">
        <v>75.909550893291382</v>
      </c>
      <c r="CT73">
        <v>73.562818843747792</v>
      </c>
      <c r="CU73">
        <v>79.418635780569886</v>
      </c>
      <c r="CV73">
        <v>82.00691861536734</v>
      </c>
      <c r="CW73">
        <v>15.164033079159104</v>
      </c>
      <c r="CX73">
        <v>60.354752001270697</v>
      </c>
      <c r="CY73">
        <v>31.721088033212695</v>
      </c>
      <c r="CZ73">
        <v>61.632517239881423</v>
      </c>
      <c r="DA73">
        <v>26.967120146550982</v>
      </c>
      <c r="DB73">
        <v>78.482381167549917</v>
      </c>
      <c r="DC73">
        <v>71.765967280131989</v>
      </c>
      <c r="DD73">
        <v>44.18053919842675</v>
      </c>
      <c r="DE73">
        <v>16.133317490334374</v>
      </c>
      <c r="DF73">
        <v>53.486374243038831</v>
      </c>
      <c r="DG73">
        <v>80.813241960174111</v>
      </c>
      <c r="DH73">
        <v>80.14252677545916</v>
      </c>
      <c r="DI73">
        <v>77.228988665460051</v>
      </c>
      <c r="DJ73">
        <v>82.537677632568133</v>
      </c>
      <c r="DK73">
        <v>65.682470707990646</v>
      </c>
      <c r="DL73">
        <v>27.20582876593976</v>
      </c>
      <c r="DM73">
        <v>43.065405343363722</v>
      </c>
      <c r="DN73">
        <v>68.755164217840999</v>
      </c>
      <c r="DO73">
        <v>77.655243718963916</v>
      </c>
      <c r="DP73">
        <v>78.41587814043244</v>
      </c>
      <c r="DQ73">
        <v>77.241913111408834</v>
      </c>
      <c r="DR73">
        <v>62.330193687600506</v>
      </c>
      <c r="DS73">
        <v>49.611729284071174</v>
      </c>
      <c r="DT73">
        <v>68.904527999455993</v>
      </c>
      <c r="DU73">
        <v>59.858724686497112</v>
      </c>
      <c r="DV73">
        <v>84.142738109957648</v>
      </c>
      <c r="DW73">
        <v>79.209155518079967</v>
      </c>
      <c r="DX73">
        <v>64.566879994271034</v>
      </c>
      <c r="DY73">
        <v>27.791905917369196</v>
      </c>
      <c r="DZ73">
        <v>49.098175093133705</v>
      </c>
      <c r="EA73">
        <v>48.025528746749139</v>
      </c>
      <c r="EB73">
        <v>26.573153666058158</v>
      </c>
      <c r="EC73">
        <v>76.303953647779068</v>
      </c>
      <c r="ED73">
        <v>60.744355271094548</v>
      </c>
      <c r="EE73">
        <v>75.60030476795265</v>
      </c>
      <c r="EF73">
        <v>73.217437649660454</v>
      </c>
      <c r="EG73">
        <v>79.850238789141216</v>
      </c>
      <c r="EH73">
        <v>36.21998633085628</v>
      </c>
      <c r="EI73">
        <v>70.257513414006652</v>
      </c>
      <c r="EJ73">
        <v>81.482407868849563</v>
      </c>
      <c r="EK73">
        <v>65.047925113456699</v>
      </c>
      <c r="EL73">
        <v>65.22213759338662</v>
      </c>
      <c r="EM73">
        <v>60.605072954075247</v>
      </c>
      <c r="EN73">
        <v>82.570287297026326</v>
      </c>
      <c r="EO73">
        <v>66.312568531205002</v>
      </c>
      <c r="EP73">
        <v>82.920385225311705</v>
      </c>
      <c r="EQ73">
        <v>64.566623496576568</v>
      </c>
      <c r="ER73">
        <v>58.917873039864183</v>
      </c>
      <c r="ES73">
        <v>64.351013460439674</v>
      </c>
      <c r="ET73">
        <v>67.875229294216197</v>
      </c>
      <c r="EU73">
        <v>62.014282254018759</v>
      </c>
      <c r="EV73">
        <v>82.354427025964029</v>
      </c>
      <c r="EW73">
        <v>81.967184409131093</v>
      </c>
      <c r="EX73">
        <v>70.354058984831894</v>
      </c>
      <c r="EY73">
        <v>70.765942317518665</v>
      </c>
      <c r="EZ73">
        <v>77.593951603783822</v>
      </c>
      <c r="FA73">
        <v>78.061002663601187</v>
      </c>
      <c r="FB73">
        <v>32.303430646612703</v>
      </c>
      <c r="FC73">
        <v>49.436984165590694</v>
      </c>
      <c r="FD73">
        <v>49.894405699876408</v>
      </c>
      <c r="FE73">
        <v>29.077842862501239</v>
      </c>
      <c r="FF73">
        <v>65.762894246170518</v>
      </c>
      <c r="FG73">
        <v>79.397944901251648</v>
      </c>
      <c r="FH73">
        <v>50.964395582428146</v>
      </c>
      <c r="FI73">
        <v>78.990343167035419</v>
      </c>
      <c r="FJ73">
        <v>48.734152474521551</v>
      </c>
      <c r="FK73">
        <v>74.22052493115261</v>
      </c>
      <c r="FL73">
        <v>42.648524698890803</v>
      </c>
      <c r="FM73">
        <v>56.385098541049352</v>
      </c>
      <c r="FN73">
        <v>67.14906319742316</v>
      </c>
      <c r="FO73">
        <v>77.888464925684261</v>
      </c>
      <c r="FP73">
        <v>45.542473915928213</v>
      </c>
      <c r="FQ73">
        <v>66.967166216990293</v>
      </c>
      <c r="FR73">
        <v>72.965158564930604</v>
      </c>
      <c r="FS73">
        <v>73.124601840104859</v>
      </c>
      <c r="FT73">
        <v>71.850844267323438</v>
      </c>
      <c r="FU73">
        <v>53.084716904798803</v>
      </c>
      <c r="FV73">
        <v>18.092709043242596</v>
      </c>
      <c r="FW73">
        <v>43.028528229525428</v>
      </c>
      <c r="FX73">
        <v>51.37215867651441</v>
      </c>
      <c r="FY73">
        <v>46.768933036399979</v>
      </c>
      <c r="FZ73">
        <v>60.092601220028577</v>
      </c>
      <c r="GA73">
        <v>76.72735921762947</v>
      </c>
      <c r="GB73">
        <v>39.267959651994595</v>
      </c>
      <c r="GC73">
        <v>67.238989421145192</v>
      </c>
      <c r="GD73">
        <v>36.107300588256876</v>
      </c>
      <c r="GE73">
        <v>21.714230552339671</v>
      </c>
      <c r="GF73">
        <v>37.221134860597509</v>
      </c>
      <c r="GG73">
        <v>78.739283809849809</v>
      </c>
      <c r="GH73">
        <v>21.135088390860947</v>
      </c>
      <c r="GI73">
        <v>75.129829724088765</v>
      </c>
      <c r="GJ73">
        <v>74.5101088996458</v>
      </c>
      <c r="GK73">
        <v>60.011642911388122</v>
      </c>
      <c r="GL73">
        <v>66.882917781324451</v>
      </c>
      <c r="GM73">
        <v>65.668133363924767</v>
      </c>
      <c r="GN73">
        <v>58.471453869113418</v>
      </c>
      <c r="GO73">
        <v>57.282898472211961</v>
      </c>
      <c r="GP73">
        <v>49.738918278766505</v>
      </c>
      <c r="GQ73">
        <v>77.340657901879993</v>
      </c>
      <c r="GR73">
        <v>57.234570148152592</v>
      </c>
      <c r="GS73">
        <v>40.502598812975378</v>
      </c>
      <c r="GT73">
        <v>58.85825320416722</v>
      </c>
      <c r="GU73">
        <v>37.656826576349651</v>
      </c>
      <c r="GV73">
        <v>32.169440598293285</v>
      </c>
      <c r="GW73">
        <v>52.153934937531737</v>
      </c>
      <c r="GX73">
        <v>69.858770371942072</v>
      </c>
      <c r="GY73">
        <v>34.640102177541273</v>
      </c>
      <c r="GZ73">
        <v>29.141510306257455</v>
      </c>
      <c r="HA73">
        <v>56.22556432002731</v>
      </c>
      <c r="HB73">
        <v>69.198543460761883</v>
      </c>
      <c r="HC73">
        <v>28.639888254459773</v>
      </c>
      <c r="HD73">
        <v>59.660070188157952</v>
      </c>
      <c r="HE73">
        <v>59.811934782122052</v>
      </c>
      <c r="HF73">
        <v>42.812944816489953</v>
      </c>
      <c r="HG73">
        <v>49.856618629706411</v>
      </c>
      <c r="HH73">
        <v>72.781562231042514</v>
      </c>
      <c r="HI73">
        <v>31.865362980828596</v>
      </c>
      <c r="HJ73">
        <v>35.472848237714373</v>
      </c>
      <c r="HK73">
        <v>76.152349477907237</v>
      </c>
      <c r="HL73">
        <v>25.91151025707445</v>
      </c>
      <c r="HM73">
        <v>42.552763145499874</v>
      </c>
      <c r="HN73">
        <v>66.689531157349393</v>
      </c>
      <c r="HO73">
        <v>41.267214967510064</v>
      </c>
      <c r="HP73">
        <v>52.56185620286471</v>
      </c>
      <c r="HQ73">
        <v>62.09756109940782</v>
      </c>
      <c r="HR73">
        <v>43.998861662430095</v>
      </c>
      <c r="HS73">
        <v>26.303014690721792</v>
      </c>
      <c r="HT73">
        <v>45.467965929914492</v>
      </c>
      <c r="HU73">
        <v>32.18738329303261</v>
      </c>
      <c r="HV73">
        <v>41.684448674679224</v>
      </c>
      <c r="HW73">
        <v>30.298314455105849</v>
      </c>
      <c r="HX73">
        <v>37.725577347508661</v>
      </c>
      <c r="HY73">
        <v>26.148142603138993</v>
      </c>
      <c r="HZ73">
        <v>29.416502361225692</v>
      </c>
      <c r="IA73">
        <v>41.078617351770326</v>
      </c>
      <c r="IB73">
        <v>25.400175079622709</v>
      </c>
      <c r="IC73">
        <v>38.774406813802621</v>
      </c>
      <c r="ID73">
        <v>27.49987012087924</v>
      </c>
      <c r="IE73">
        <v>26.27217820050706</v>
      </c>
      <c r="IF73">
        <v>31.348884756603592</v>
      </c>
      <c r="IG73">
        <v>45.986979001048816</v>
      </c>
      <c r="IH73">
        <v>59.37301416723767</v>
      </c>
      <c r="II73">
        <v>47.10908393921256</v>
      </c>
      <c r="IJ73">
        <v>58.703574171006089</v>
      </c>
      <c r="IK73">
        <v>51.199163072878555</v>
      </c>
      <c r="IL73">
        <v>23.075605903583511</v>
      </c>
      <c r="IM73">
        <v>56.971937095446513</v>
      </c>
      <c r="IN73">
        <v>48.435685506617482</v>
      </c>
      <c r="IO73">
        <v>35.343279906330991</v>
      </c>
      <c r="IP73">
        <v>59.37893432664675</v>
      </c>
      <c r="IQ73">
        <v>46.927796762552354</v>
      </c>
      <c r="IR73">
        <v>42.006577106514527</v>
      </c>
      <c r="IS73">
        <v>35.074853504015877</v>
      </c>
      <c r="IT73">
        <v>37.566716257348723</v>
      </c>
      <c r="IU73">
        <v>38.627368770755659</v>
      </c>
      <c r="IV73">
        <v>30.210493800814003</v>
      </c>
      <c r="IW73">
        <v>45.812273980937903</v>
      </c>
      <c r="IX73">
        <v>37.869911323477091</v>
      </c>
      <c r="IY73">
        <v>66.100670490215236</v>
      </c>
      <c r="IZ73">
        <v>50.180877376509073</v>
      </c>
      <c r="JA73">
        <v>33.309984081721403</v>
      </c>
      <c r="JB73">
        <v>41.645632091976303</v>
      </c>
      <c r="JC73">
        <v>32.94417156976224</v>
      </c>
      <c r="JD73">
        <v>32.827290141846525</v>
      </c>
      <c r="JE73">
        <v>38.597732648436427</v>
      </c>
      <c r="JF73">
        <v>54.112383137416138</v>
      </c>
      <c r="JG73">
        <v>34.207001858918822</v>
      </c>
      <c r="JH73">
        <v>34.725871908770962</v>
      </c>
      <c r="JI73">
        <v>53.519496810842575</v>
      </c>
      <c r="JJ73">
        <v>37.205135117439973</v>
      </c>
      <c r="JK73">
        <v>53.834816577502714</v>
      </c>
      <c r="JL73">
        <v>78.309350810499481</v>
      </c>
      <c r="JM73">
        <v>62.527086686463228</v>
      </c>
      <c r="JN73">
        <v>52.819833255300871</v>
      </c>
      <c r="JO73">
        <v>52.960296401001102</v>
      </c>
      <c r="JP73">
        <v>25.23529590217797</v>
      </c>
      <c r="JQ73">
        <v>69.963002241084482</v>
      </c>
      <c r="JR73">
        <v>38.017956886787452</v>
      </c>
      <c r="JS73">
        <v>35.712919283235827</v>
      </c>
      <c r="JT73">
        <v>35.489402655218747</v>
      </c>
      <c r="JU73">
        <v>36.968418565076099</v>
      </c>
      <c r="JV73">
        <v>47.823813577904211</v>
      </c>
      <c r="JW73">
        <v>59.930249068149777</v>
      </c>
      <c r="JX73">
        <v>41.200815600032506</v>
      </c>
      <c r="JY73">
        <v>36.002693056894522</v>
      </c>
      <c r="JZ73">
        <v>43.589597940326392</v>
      </c>
      <c r="KA73">
        <v>36.013855683737347</v>
      </c>
      <c r="KB73">
        <v>37.733189894747206</v>
      </c>
      <c r="KC73">
        <v>24.783084033779815</v>
      </c>
      <c r="KD73">
        <v>35.771932142281123</v>
      </c>
      <c r="KE73">
        <v>58.753267371775621</v>
      </c>
      <c r="KF73">
        <v>55.795648639172832</v>
      </c>
      <c r="KG73">
        <v>60.191794647809537</v>
      </c>
      <c r="KH73">
        <v>47.691128168119633</v>
      </c>
      <c r="KI73">
        <v>57.360646035683665</v>
      </c>
      <c r="KJ73">
        <v>65.908936087652577</v>
      </c>
      <c r="KK73">
        <v>29.198110277144348</v>
      </c>
      <c r="KL73">
        <v>36.350280680017285</v>
      </c>
      <c r="KM73">
        <v>36.064752018995442</v>
      </c>
      <c r="KN73">
        <v>33.646828693465778</v>
      </c>
      <c r="KO73">
        <v>50.635523987821159</v>
      </c>
      <c r="KP73">
        <v>53.466403699289089</v>
      </c>
      <c r="KQ73">
        <v>62.511820587427472</v>
      </c>
      <c r="KR73">
        <v>50.450947515581142</v>
      </c>
      <c r="KS73">
        <v>65.982905221803705</v>
      </c>
      <c r="KT73">
        <v>44.645459201049981</v>
      </c>
      <c r="KU73">
        <v>54.989213300658214</v>
      </c>
      <c r="KV73">
        <v>46.622299452744109</v>
      </c>
      <c r="KW73">
        <v>58.506492867240532</v>
      </c>
      <c r="KX73">
        <v>53.984015003010562</v>
      </c>
      <c r="KY73">
        <v>58.737906807989674</v>
      </c>
      <c r="KZ73">
        <v>67.229658812464109</v>
      </c>
      <c r="LA73">
        <v>69.05033862071177</v>
      </c>
      <c r="LB73">
        <v>65.852455328705105</v>
      </c>
      <c r="LC73">
        <v>36.052504412673485</v>
      </c>
      <c r="LD73">
        <v>55.693657418041418</v>
      </c>
      <c r="LE73">
        <v>48.915930690841385</v>
      </c>
      <c r="LF73">
        <v>43.787361343605255</v>
      </c>
      <c r="LG73">
        <v>62.266092264491384</v>
      </c>
      <c r="LH73">
        <v>45.761291689390625</v>
      </c>
      <c r="LI73">
        <v>59.132216038655891</v>
      </c>
      <c r="LJ73">
        <v>62.500972533677817</v>
      </c>
      <c r="LK73">
        <v>50.089712313682242</v>
      </c>
      <c r="LL73">
        <v>53.929198999414872</v>
      </c>
    </row>
    <row r="74" spans="1:324">
      <c r="A74" s="2">
        <v>0.71875</v>
      </c>
      <c r="B74">
        <v>69.452333026036214</v>
      </c>
      <c r="C74">
        <v>79.49349157450861</v>
      </c>
      <c r="D74">
        <v>73.877875660605596</v>
      </c>
      <c r="E74">
        <v>64.895444169528687</v>
      </c>
      <c r="F74">
        <v>64.347664500006346</v>
      </c>
      <c r="G74">
        <v>76.287793640440199</v>
      </c>
      <c r="H74">
        <v>55.529207324119831</v>
      </c>
      <c r="I74">
        <v>72.045847535687827</v>
      </c>
      <c r="J74">
        <v>79.34421925899322</v>
      </c>
      <c r="K74">
        <v>64.403478864643105</v>
      </c>
      <c r="L74">
        <v>63.493175084075169</v>
      </c>
      <c r="M74">
        <v>69.541789020024396</v>
      </c>
      <c r="N74">
        <v>81.624879450842016</v>
      </c>
      <c r="O74">
        <v>32.557775914022187</v>
      </c>
      <c r="P74">
        <v>72.237757809719497</v>
      </c>
      <c r="Q74">
        <v>60.416542621321263</v>
      </c>
      <c r="R74">
        <v>70.405648317422717</v>
      </c>
      <c r="S74">
        <v>72.191925617084436</v>
      </c>
      <c r="T74">
        <v>70.131941821156147</v>
      </c>
      <c r="U74">
        <v>37.106687279881214</v>
      </c>
      <c r="V74">
        <v>70.021280272088489</v>
      </c>
      <c r="W74">
        <v>73.916910099906474</v>
      </c>
      <c r="X74">
        <v>62.791843059018625</v>
      </c>
      <c r="Y74">
        <v>59.644937928059129</v>
      </c>
      <c r="Z74">
        <v>31.302916526465864</v>
      </c>
      <c r="AA74">
        <v>78.738760773349853</v>
      </c>
      <c r="AB74">
        <v>76.670360086403832</v>
      </c>
      <c r="AC74">
        <v>65.845819361697963</v>
      </c>
      <c r="AD74">
        <v>69.143814088763008</v>
      </c>
      <c r="AE74">
        <v>74.834486215204947</v>
      </c>
      <c r="AF74">
        <v>64.399741134210771</v>
      </c>
      <c r="AG74">
        <v>74.079226286931444</v>
      </c>
      <c r="AH74">
        <v>76.678054351834263</v>
      </c>
      <c r="AI74">
        <v>43.016944054984272</v>
      </c>
      <c r="AJ74">
        <v>74.9947900871732</v>
      </c>
      <c r="AK74">
        <v>72.586066926170091</v>
      </c>
      <c r="AL74">
        <v>76.469638981275736</v>
      </c>
      <c r="AM74">
        <v>58.273029537441225</v>
      </c>
      <c r="AN74">
        <v>61.001727885730219</v>
      </c>
      <c r="AO74">
        <v>67.062934980159</v>
      </c>
      <c r="AP74">
        <v>56.365193546233151</v>
      </c>
      <c r="AQ74">
        <v>69.299551945093953</v>
      </c>
      <c r="AR74">
        <v>76.073797731371869</v>
      </c>
      <c r="AS74">
        <v>28.978311518952793</v>
      </c>
      <c r="AT74">
        <v>80.014589587112113</v>
      </c>
      <c r="AU74">
        <v>78.096502980443773</v>
      </c>
      <c r="AV74">
        <v>67.695134296132224</v>
      </c>
      <c r="AW74">
        <v>62.611828091431811</v>
      </c>
      <c r="AX74">
        <v>68.887858665579614</v>
      </c>
      <c r="AY74">
        <v>22.24900736733321</v>
      </c>
      <c r="AZ74">
        <v>66.315446771940117</v>
      </c>
      <c r="BA74">
        <v>57.891916596951006</v>
      </c>
      <c r="BB74">
        <v>76.869295194285272</v>
      </c>
      <c r="BC74">
        <v>43.082958022855316</v>
      </c>
      <c r="BD74">
        <v>63.428690276692215</v>
      </c>
      <c r="BE74">
        <v>66.794710716976567</v>
      </c>
      <c r="BF74">
        <v>58.77145486551553</v>
      </c>
      <c r="BG74">
        <v>70.429586229330354</v>
      </c>
      <c r="BH74">
        <v>73.864285333057154</v>
      </c>
      <c r="BI74">
        <v>34.133196486884522</v>
      </c>
      <c r="BJ74">
        <v>39.422337370916651</v>
      </c>
      <c r="BK74">
        <v>36.462054646276236</v>
      </c>
      <c r="BL74">
        <v>79.871745948981584</v>
      </c>
      <c r="BM74">
        <v>78.497152926516279</v>
      </c>
      <c r="BN74">
        <v>50.603154561124605</v>
      </c>
      <c r="BO74">
        <v>77.320116711783641</v>
      </c>
      <c r="BP74">
        <v>42.882721798323615</v>
      </c>
      <c r="BQ74">
        <v>67.565866414541844</v>
      </c>
      <c r="BR74">
        <v>69.129656866138546</v>
      </c>
      <c r="BS74">
        <v>39.029229114887706</v>
      </c>
      <c r="BT74">
        <v>22.741459698206679</v>
      </c>
      <c r="BU74">
        <v>36.514855426318469</v>
      </c>
      <c r="BV74">
        <v>41.473645344426195</v>
      </c>
      <c r="BW74">
        <v>71.911318246911108</v>
      </c>
      <c r="BX74">
        <v>78.570707602959999</v>
      </c>
      <c r="BY74">
        <v>22.880035606105313</v>
      </c>
      <c r="BZ74">
        <v>31.743043000916284</v>
      </c>
      <c r="CA74">
        <v>28.737098763586619</v>
      </c>
      <c r="CB74">
        <v>64.458771681428018</v>
      </c>
      <c r="CC74">
        <v>29.479694121846112</v>
      </c>
      <c r="CD74">
        <v>43.92507424832997</v>
      </c>
      <c r="CE74">
        <v>26.491392653542594</v>
      </c>
      <c r="CF74">
        <v>48.489853487544771</v>
      </c>
      <c r="CG74">
        <v>58.395582049412639</v>
      </c>
      <c r="CH74">
        <v>78.687272062265492</v>
      </c>
      <c r="CI74">
        <v>76.40284755160458</v>
      </c>
      <c r="CJ74">
        <v>22.072473896008336</v>
      </c>
      <c r="CK74">
        <v>16.260514011055704</v>
      </c>
      <c r="CL74">
        <v>40.539614769480359</v>
      </c>
      <c r="CM74">
        <v>80.685523844333744</v>
      </c>
      <c r="CN74">
        <v>32.522997646123542</v>
      </c>
      <c r="CO74">
        <v>42.779731342655168</v>
      </c>
      <c r="CP74">
        <v>63.385837485423849</v>
      </c>
      <c r="CQ74">
        <v>21.460931652958738</v>
      </c>
      <c r="CR74">
        <v>46.364961857609906</v>
      </c>
      <c r="CS74">
        <v>72.563473026403273</v>
      </c>
      <c r="CT74">
        <v>72.054588032747361</v>
      </c>
      <c r="CU74">
        <v>80.199196837743628</v>
      </c>
      <c r="CV74">
        <v>81.789175158975425</v>
      </c>
      <c r="CW74">
        <v>17.137086504002596</v>
      </c>
      <c r="CX74">
        <v>57.386129785890539</v>
      </c>
      <c r="CY74">
        <v>31.223962439768613</v>
      </c>
      <c r="CZ74">
        <v>58.604005607902671</v>
      </c>
      <c r="DA74">
        <v>24.070124890902566</v>
      </c>
      <c r="DB74">
        <v>77.853052143798394</v>
      </c>
      <c r="DC74">
        <v>72.099853057277826</v>
      </c>
      <c r="DD74">
        <v>42.379067228417867</v>
      </c>
      <c r="DE74">
        <v>19.256598256138783</v>
      </c>
      <c r="DF74">
        <v>52.116914940354626</v>
      </c>
      <c r="DG74">
        <v>78.525890457318624</v>
      </c>
      <c r="DH74">
        <v>72.992827310547625</v>
      </c>
      <c r="DI74">
        <v>76.815923476229173</v>
      </c>
      <c r="DJ74">
        <v>80.527873952811589</v>
      </c>
      <c r="DK74">
        <v>63.19064172449373</v>
      </c>
      <c r="DL74">
        <v>27.029567532788516</v>
      </c>
      <c r="DM74">
        <v>38.722319159635532</v>
      </c>
      <c r="DN74">
        <v>63.576980529540151</v>
      </c>
      <c r="DO74">
        <v>73.001263315217287</v>
      </c>
      <c r="DP74">
        <v>79.00541507609249</v>
      </c>
      <c r="DQ74">
        <v>77.145352396193331</v>
      </c>
      <c r="DR74">
        <v>61.783155472748625</v>
      </c>
      <c r="DS74">
        <v>47.110650488123412</v>
      </c>
      <c r="DT74">
        <v>64.919391678196888</v>
      </c>
      <c r="DU74">
        <v>57.766154518598277</v>
      </c>
      <c r="DV74">
        <v>83.369948862764332</v>
      </c>
      <c r="DW74">
        <v>79.193719459738048</v>
      </c>
      <c r="DX74">
        <v>63.815576936454839</v>
      </c>
      <c r="DY74">
        <v>28.968992872505705</v>
      </c>
      <c r="DZ74">
        <v>42.568696156832097</v>
      </c>
      <c r="EA74">
        <v>47.062437763464025</v>
      </c>
      <c r="EB74">
        <v>27.040995262577272</v>
      </c>
      <c r="EC74">
        <v>76.380419054590149</v>
      </c>
      <c r="ED74">
        <v>61.117924715060347</v>
      </c>
      <c r="EE74">
        <v>76.306532158798774</v>
      </c>
      <c r="EF74">
        <v>72.789889391885495</v>
      </c>
      <c r="EG74">
        <v>76.576627590880449</v>
      </c>
      <c r="EH74">
        <v>36.020516502062549</v>
      </c>
      <c r="EI74">
        <v>70.625018483138419</v>
      </c>
      <c r="EJ74">
        <v>81.394387408056332</v>
      </c>
      <c r="EK74">
        <v>64.382223226673077</v>
      </c>
      <c r="EL74">
        <v>61.423977942850144</v>
      </c>
      <c r="EM74">
        <v>63.20463669918837</v>
      </c>
      <c r="EN74">
        <v>82.523128979535869</v>
      </c>
      <c r="EO74">
        <v>64.024291839334396</v>
      </c>
      <c r="EP74">
        <v>78.045076628631321</v>
      </c>
      <c r="EQ74">
        <v>64.717118423171812</v>
      </c>
      <c r="ER74">
        <v>58.671067629065924</v>
      </c>
      <c r="ES74">
        <v>64.358257035118896</v>
      </c>
      <c r="ET74">
        <v>68.008301401725362</v>
      </c>
      <c r="EU74">
        <v>61.893496225123322</v>
      </c>
      <c r="EV74">
        <v>74.125258642963374</v>
      </c>
      <c r="EW74">
        <v>79.984370080185343</v>
      </c>
      <c r="EX74">
        <v>69.632029288314541</v>
      </c>
      <c r="EY74">
        <v>69.282040034015026</v>
      </c>
      <c r="EZ74">
        <v>78.5934466065263</v>
      </c>
      <c r="FA74">
        <v>77.559514425688533</v>
      </c>
      <c r="FB74">
        <v>35.854452666672266</v>
      </c>
      <c r="FC74">
        <v>43.064551416978397</v>
      </c>
      <c r="FD74">
        <v>43.866015697742512</v>
      </c>
      <c r="FE74">
        <v>29.302393044219794</v>
      </c>
      <c r="FF74">
        <v>66.392335941792695</v>
      </c>
      <c r="FG74">
        <v>79.224210749947702</v>
      </c>
      <c r="FH74">
        <v>53.741080327390627</v>
      </c>
      <c r="FI74">
        <v>74.524238539979109</v>
      </c>
      <c r="FJ74">
        <v>47.480221570360662</v>
      </c>
      <c r="FK74">
        <v>73.395498652283464</v>
      </c>
      <c r="FL74">
        <v>37.313667660069321</v>
      </c>
      <c r="FM74">
        <v>56.534777269733411</v>
      </c>
      <c r="FN74">
        <v>67.949395288079401</v>
      </c>
      <c r="FO74">
        <v>72.671731181493286</v>
      </c>
      <c r="FP74">
        <v>45.385206448436158</v>
      </c>
      <c r="FQ74">
        <v>68.010727224602263</v>
      </c>
      <c r="FR74">
        <v>71.733019152075144</v>
      </c>
      <c r="FS74">
        <v>73.373497013158897</v>
      </c>
      <c r="FT74">
        <v>71.933842398894328</v>
      </c>
      <c r="FU74">
        <v>53.973982239401316</v>
      </c>
      <c r="FV74">
        <v>18.020903557620169</v>
      </c>
      <c r="FW74">
        <v>42.816441452159722</v>
      </c>
      <c r="FX74">
        <v>52.039894904964939</v>
      </c>
      <c r="FY74">
        <v>46.746386993216724</v>
      </c>
      <c r="FZ74">
        <v>60.046146006651668</v>
      </c>
      <c r="GA74">
        <v>76.013517739183484</v>
      </c>
      <c r="GB74">
        <v>40.645307444352035</v>
      </c>
      <c r="GC74">
        <v>66.971435801786342</v>
      </c>
      <c r="GD74">
        <v>36.851113958386087</v>
      </c>
      <c r="GE74">
        <v>22.987383636190547</v>
      </c>
      <c r="GF74">
        <v>40.478166080250361</v>
      </c>
      <c r="GG74">
        <v>78.693658405599436</v>
      </c>
      <c r="GH74">
        <v>20.97999276496164</v>
      </c>
      <c r="GI74">
        <v>73.324002492432442</v>
      </c>
      <c r="GJ74">
        <v>76.244683484798912</v>
      </c>
      <c r="GK74">
        <v>59.691308335760077</v>
      </c>
      <c r="GL74">
        <v>67.282667478406324</v>
      </c>
      <c r="GM74">
        <v>65.790086167022437</v>
      </c>
      <c r="GN74">
        <v>60.874433724031881</v>
      </c>
      <c r="GO74">
        <v>57.669585065120081</v>
      </c>
      <c r="GP74">
        <v>50.301383873690618</v>
      </c>
      <c r="GQ74">
        <v>77.108862151872088</v>
      </c>
      <c r="GR74">
        <v>60.600620659253913</v>
      </c>
      <c r="GS74">
        <v>40.217400462617654</v>
      </c>
      <c r="GT74">
        <v>58.966875978109442</v>
      </c>
      <c r="GU74">
        <v>38.449228038692056</v>
      </c>
      <c r="GV74">
        <v>33.443101503685568</v>
      </c>
      <c r="GW74">
        <v>55.49298738068223</v>
      </c>
      <c r="GX74">
        <v>70.020127644555814</v>
      </c>
      <c r="GY74">
        <v>37.109694550123884</v>
      </c>
      <c r="GZ74">
        <v>33.930756237127341</v>
      </c>
      <c r="HA74">
        <v>56.882928330984946</v>
      </c>
      <c r="HB74">
        <v>72.684795278836589</v>
      </c>
      <c r="HC74">
        <v>28.432503286034873</v>
      </c>
      <c r="HD74">
        <v>61.303948427564912</v>
      </c>
      <c r="HE74">
        <v>60.104124374780582</v>
      </c>
      <c r="HF74">
        <v>43.569379080689401</v>
      </c>
      <c r="HG74">
        <v>49.994427753022443</v>
      </c>
      <c r="HH74">
        <v>72.087575757693116</v>
      </c>
      <c r="HI74">
        <v>32.025386712588876</v>
      </c>
      <c r="HJ74">
        <v>35.065514508054406</v>
      </c>
      <c r="HK74">
        <v>76.246681122175318</v>
      </c>
      <c r="HL74">
        <v>25.917353993434833</v>
      </c>
      <c r="HM74">
        <v>42.675431847524329</v>
      </c>
      <c r="HN74">
        <v>67.66398348478107</v>
      </c>
      <c r="HO74">
        <v>41.348217017254449</v>
      </c>
      <c r="HP74">
        <v>52.01689092822739</v>
      </c>
      <c r="HQ74">
        <v>63.743815526490955</v>
      </c>
      <c r="HR74">
        <v>44.051509903605051</v>
      </c>
      <c r="HS74">
        <v>27.014109013030506</v>
      </c>
      <c r="HT74">
        <v>43.857345039089843</v>
      </c>
      <c r="HU74">
        <v>32.65988953917271</v>
      </c>
      <c r="HV74">
        <v>39.668616422774669</v>
      </c>
      <c r="HW74">
        <v>30.646632975583014</v>
      </c>
      <c r="HX74">
        <v>37.145779489817315</v>
      </c>
      <c r="HY74">
        <v>29.425560935898048</v>
      </c>
      <c r="HZ74">
        <v>29.777324829826266</v>
      </c>
      <c r="IA74">
        <v>40.602009533531934</v>
      </c>
      <c r="IB74">
        <v>25.397716063888922</v>
      </c>
      <c r="IC74">
        <v>38.745317342537838</v>
      </c>
      <c r="ID74">
        <v>27.217968215446835</v>
      </c>
      <c r="IE74">
        <v>28.746031702138023</v>
      </c>
      <c r="IF74">
        <v>31.989454643369836</v>
      </c>
      <c r="IG74">
        <v>47.161015726259542</v>
      </c>
      <c r="IH74">
        <v>58.968450281081964</v>
      </c>
      <c r="II74">
        <v>49.379313968732049</v>
      </c>
      <c r="IJ74">
        <v>57.239179859624663</v>
      </c>
      <c r="IK74">
        <v>51.241056603637503</v>
      </c>
      <c r="IL74">
        <v>28.647735095587947</v>
      </c>
      <c r="IM74">
        <v>56.906533736314891</v>
      </c>
      <c r="IN74">
        <v>49.29357694831171</v>
      </c>
      <c r="IO74">
        <v>38.387316597178163</v>
      </c>
      <c r="IP74">
        <v>61.864526827433913</v>
      </c>
      <c r="IQ74">
        <v>45.196721930020715</v>
      </c>
      <c r="IR74">
        <v>43.384596083056202</v>
      </c>
      <c r="IS74">
        <v>35.629541806509273</v>
      </c>
      <c r="IT74">
        <v>39.034461650420852</v>
      </c>
      <c r="IU74">
        <v>38.667371721981091</v>
      </c>
      <c r="IV74">
        <v>30.033597673956049</v>
      </c>
      <c r="IW74">
        <v>46.475537906767272</v>
      </c>
      <c r="IX74">
        <v>41.143923619138825</v>
      </c>
      <c r="IY74">
        <v>65.40007958347941</v>
      </c>
      <c r="IZ74">
        <v>50.333031314513477</v>
      </c>
      <c r="JA74">
        <v>32.725827058315367</v>
      </c>
      <c r="JB74">
        <v>43.431595626335707</v>
      </c>
      <c r="JC74">
        <v>32.862970104923889</v>
      </c>
      <c r="JD74">
        <v>32.337901530635428</v>
      </c>
      <c r="JE74">
        <v>40.141766311180248</v>
      </c>
      <c r="JF74">
        <v>54.213271067378315</v>
      </c>
      <c r="JG74">
        <v>33.944039078446039</v>
      </c>
      <c r="JH74">
        <v>36.551840205195582</v>
      </c>
      <c r="JI74">
        <v>55.09445168468141</v>
      </c>
      <c r="JJ74">
        <v>38.303523014775806</v>
      </c>
      <c r="JK74">
        <v>54.360966841028365</v>
      </c>
      <c r="JL74">
        <v>77.355417746503463</v>
      </c>
      <c r="JM74">
        <v>63.118609305239005</v>
      </c>
      <c r="JN74">
        <v>51.413061835357865</v>
      </c>
      <c r="JO74">
        <v>51.653115158801654</v>
      </c>
      <c r="JP74">
        <v>25.980523211886393</v>
      </c>
      <c r="JQ74">
        <v>68.412011507464427</v>
      </c>
      <c r="JR74">
        <v>40.488661116104495</v>
      </c>
      <c r="JS74">
        <v>36.903266858988232</v>
      </c>
      <c r="JT74">
        <v>36.173688604121899</v>
      </c>
      <c r="JU74">
        <v>37.204391206884658</v>
      </c>
      <c r="JV74">
        <v>47.581482765396096</v>
      </c>
      <c r="JW74">
        <v>59.614656702820263</v>
      </c>
      <c r="JX74">
        <v>41.754454080949046</v>
      </c>
      <c r="JY74">
        <v>37.909798664109189</v>
      </c>
      <c r="JZ74">
        <v>43.665833447215469</v>
      </c>
      <c r="KA74">
        <v>35.7659970764904</v>
      </c>
      <c r="KB74">
        <v>39.396765458616592</v>
      </c>
      <c r="KC74">
        <v>27.29948280281813</v>
      </c>
      <c r="KD74">
        <v>37.546203453401944</v>
      </c>
      <c r="KE74">
        <v>59.847493661910818</v>
      </c>
      <c r="KF74">
        <v>56.254067035755646</v>
      </c>
      <c r="KG74">
        <v>59.395724083807067</v>
      </c>
      <c r="KH74">
        <v>48.469619886608776</v>
      </c>
      <c r="KI74">
        <v>60.55114181076658</v>
      </c>
      <c r="KJ74">
        <v>68.130182109161893</v>
      </c>
      <c r="KK74">
        <v>30.412906494601227</v>
      </c>
      <c r="KL74">
        <v>36.212086033191547</v>
      </c>
      <c r="KM74">
        <v>37.686040516097655</v>
      </c>
      <c r="KN74">
        <v>33.365173822772931</v>
      </c>
      <c r="KO74">
        <v>51.241592356516854</v>
      </c>
      <c r="KP74">
        <v>53.476038402479077</v>
      </c>
      <c r="KQ74">
        <v>62.511533979670766</v>
      </c>
      <c r="KR74">
        <v>52.05782140982901</v>
      </c>
      <c r="KS74">
        <v>65.950036046305769</v>
      </c>
      <c r="KT74">
        <v>44.542863404181993</v>
      </c>
      <c r="KU74">
        <v>56.810691970642864</v>
      </c>
      <c r="KV74">
        <v>46.911803243427158</v>
      </c>
      <c r="KW74">
        <v>58.582372282509603</v>
      </c>
      <c r="KX74">
        <v>55.375716264210304</v>
      </c>
      <c r="KY74">
        <v>59.077855195457914</v>
      </c>
      <c r="KZ74">
        <v>67.229658812464095</v>
      </c>
      <c r="LA74">
        <v>69.365249909976242</v>
      </c>
      <c r="LB74">
        <v>67.652649112324539</v>
      </c>
      <c r="LC74">
        <v>35.975627888981244</v>
      </c>
      <c r="LD74">
        <v>58.598424188354265</v>
      </c>
      <c r="LE74">
        <v>49.289623456031201</v>
      </c>
      <c r="LF74">
        <v>43.612757923170484</v>
      </c>
      <c r="LG74">
        <v>62.52413308952557</v>
      </c>
      <c r="LH74">
        <v>45.060122656397454</v>
      </c>
      <c r="LI74">
        <v>61.67692264541774</v>
      </c>
      <c r="LJ74">
        <v>63.088618802784232</v>
      </c>
      <c r="LK74">
        <v>50.695727257265681</v>
      </c>
      <c r="LL74">
        <v>59.085348616020788</v>
      </c>
    </row>
    <row r="75" spans="1:324">
      <c r="A75" s="2">
        <v>0.72916666666666663</v>
      </c>
      <c r="B75">
        <v>72.527745401372755</v>
      </c>
      <c r="C75">
        <v>78.890248523467463</v>
      </c>
      <c r="D75">
        <v>70.458672879976547</v>
      </c>
      <c r="E75">
        <v>67.724779783324053</v>
      </c>
      <c r="F75">
        <v>67.706906401933523</v>
      </c>
      <c r="G75">
        <v>75.882361882085078</v>
      </c>
      <c r="H75">
        <v>56.138420892130391</v>
      </c>
      <c r="I75">
        <v>72.058305789629159</v>
      </c>
      <c r="J75">
        <v>79.077954680137083</v>
      </c>
      <c r="K75">
        <v>64.35385697549178</v>
      </c>
      <c r="L75">
        <v>63.571258580462377</v>
      </c>
      <c r="M75">
        <v>69.799717402952567</v>
      </c>
      <c r="N75">
        <v>80.955225753696766</v>
      </c>
      <c r="O75">
        <v>32.85221033582814</v>
      </c>
      <c r="P75">
        <v>72.239366593534385</v>
      </c>
      <c r="Q75">
        <v>61.196382676099354</v>
      </c>
      <c r="R75">
        <v>70.250364840543156</v>
      </c>
      <c r="S75">
        <v>72.374955828233141</v>
      </c>
      <c r="T75">
        <v>70.067957193696543</v>
      </c>
      <c r="U75">
        <v>37.325886724291642</v>
      </c>
      <c r="V75">
        <v>69.909848869304071</v>
      </c>
      <c r="W75">
        <v>75.167700146919387</v>
      </c>
      <c r="X75">
        <v>63.026771614225062</v>
      </c>
      <c r="Y75">
        <v>58.218923493496696</v>
      </c>
      <c r="Z75">
        <v>35.190096109982186</v>
      </c>
      <c r="AA75">
        <v>79.045144461368963</v>
      </c>
      <c r="AB75">
        <v>77.096173172619089</v>
      </c>
      <c r="AC75">
        <v>66.620205079877422</v>
      </c>
      <c r="AD75">
        <v>72.841385013523578</v>
      </c>
      <c r="AE75">
        <v>75.275938491880581</v>
      </c>
      <c r="AF75">
        <v>64.293878037311558</v>
      </c>
      <c r="AG75">
        <v>74.063651201488796</v>
      </c>
      <c r="AH75">
        <v>76.673204194193247</v>
      </c>
      <c r="AI75">
        <v>42.736729980204558</v>
      </c>
      <c r="AJ75">
        <v>75.045894737982408</v>
      </c>
      <c r="AK75">
        <v>72.28271158084037</v>
      </c>
      <c r="AL75">
        <v>76.52979315699487</v>
      </c>
      <c r="AM75">
        <v>58.23008740099575</v>
      </c>
      <c r="AN75">
        <v>60.770239909631918</v>
      </c>
      <c r="AO75">
        <v>67.672146258360698</v>
      </c>
      <c r="AP75">
        <v>58.596271526194904</v>
      </c>
      <c r="AQ75">
        <v>70.03884004328485</v>
      </c>
      <c r="AR75">
        <v>73.630562171150885</v>
      </c>
      <c r="AS75">
        <v>28.230025667921609</v>
      </c>
      <c r="AT75">
        <v>80.06358846453729</v>
      </c>
      <c r="AU75">
        <v>73.984099424190092</v>
      </c>
      <c r="AV75">
        <v>66.297907691298832</v>
      </c>
      <c r="AW75">
        <v>64.696539963122987</v>
      </c>
      <c r="AX75">
        <v>67.961870502076962</v>
      </c>
      <c r="AY75">
        <v>21.571575314371938</v>
      </c>
      <c r="AZ75">
        <v>63.380851846316922</v>
      </c>
      <c r="BA75">
        <v>54.707833706655407</v>
      </c>
      <c r="BB75">
        <v>74.345343585080073</v>
      </c>
      <c r="BC75">
        <v>43.028697418603343</v>
      </c>
      <c r="BD75">
        <v>63.228228815064405</v>
      </c>
      <c r="BE75">
        <v>69.573047810441082</v>
      </c>
      <c r="BF75">
        <v>58.821526699766288</v>
      </c>
      <c r="BG75">
        <v>70.334412402896007</v>
      </c>
      <c r="BH75">
        <v>75.454001927264088</v>
      </c>
      <c r="BI75">
        <v>34.459862142080766</v>
      </c>
      <c r="BJ75">
        <v>39.769870960721526</v>
      </c>
      <c r="BK75">
        <v>36.723979094469087</v>
      </c>
      <c r="BL75">
        <v>78.409914698300923</v>
      </c>
      <c r="BM75">
        <v>78.506562245763064</v>
      </c>
      <c r="BN75">
        <v>51.119868310355088</v>
      </c>
      <c r="BO75">
        <v>79.54475677918019</v>
      </c>
      <c r="BP75">
        <v>39.991258069888531</v>
      </c>
      <c r="BQ75">
        <v>66.808127108435002</v>
      </c>
      <c r="BR75">
        <v>68.616072422872989</v>
      </c>
      <c r="BS75">
        <v>36.262430441402081</v>
      </c>
      <c r="BT75">
        <v>23.389253455114851</v>
      </c>
      <c r="BU75">
        <v>37.255570238200562</v>
      </c>
      <c r="BV75">
        <v>44.196299240028104</v>
      </c>
      <c r="BW75">
        <v>73.427516324052718</v>
      </c>
      <c r="BX75">
        <v>79.332851274987249</v>
      </c>
      <c r="BY75">
        <v>24.670276421154512</v>
      </c>
      <c r="BZ75">
        <v>31.616741380922104</v>
      </c>
      <c r="CA75">
        <v>30.283931799832086</v>
      </c>
      <c r="CB75">
        <v>64.951237828268603</v>
      </c>
      <c r="CC75">
        <v>31.922119387174593</v>
      </c>
      <c r="CD75">
        <v>44.595563504287156</v>
      </c>
      <c r="CE75">
        <v>27.425946260244832</v>
      </c>
      <c r="CF75">
        <v>48.062260077553169</v>
      </c>
      <c r="CG75">
        <v>57.280755930931115</v>
      </c>
      <c r="CH75">
        <v>79.9451906462442</v>
      </c>
      <c r="CI75">
        <v>76.336459016251993</v>
      </c>
      <c r="CJ75">
        <v>22.09887235909147</v>
      </c>
      <c r="CK75">
        <v>16.2335049732784</v>
      </c>
      <c r="CL75">
        <v>40.558318176367479</v>
      </c>
      <c r="CM75">
        <v>79.282851131274469</v>
      </c>
      <c r="CN75">
        <v>31.525855129188475</v>
      </c>
      <c r="CO75">
        <v>47.245225827548772</v>
      </c>
      <c r="CP75">
        <v>64.360888075963501</v>
      </c>
      <c r="CQ75">
        <v>23.284945816193314</v>
      </c>
      <c r="CR75">
        <v>44.331747467908464</v>
      </c>
      <c r="CS75">
        <v>69.217395159515149</v>
      </c>
      <c r="CT75">
        <v>70.546357221746916</v>
      </c>
      <c r="CU75">
        <v>80.97975789491737</v>
      </c>
      <c r="CV75">
        <v>81.571431702583496</v>
      </c>
      <c r="CW75">
        <v>19.110139928846088</v>
      </c>
      <c r="CX75">
        <v>54.417507570510374</v>
      </c>
      <c r="CY75">
        <v>30.726836846324531</v>
      </c>
      <c r="CZ75">
        <v>55.575493975923926</v>
      </c>
      <c r="DA75">
        <v>21.173129635254153</v>
      </c>
      <c r="DB75">
        <v>77.223723120046898</v>
      </c>
      <c r="DC75">
        <v>72.433738834423664</v>
      </c>
      <c r="DD75">
        <v>40.577595258408984</v>
      </c>
      <c r="DE75">
        <v>22.379879021943193</v>
      </c>
      <c r="DF75">
        <v>50.747455637670413</v>
      </c>
      <c r="DG75">
        <v>76.238538954463124</v>
      </c>
      <c r="DH75">
        <v>65.843127845636104</v>
      </c>
      <c r="DI75">
        <v>76.40285828699831</v>
      </c>
      <c r="DJ75">
        <v>78.518070273055045</v>
      </c>
      <c r="DK75">
        <v>60.698812740996807</v>
      </c>
      <c r="DL75">
        <v>26.853306299637268</v>
      </c>
      <c r="DM75">
        <v>34.379232975907335</v>
      </c>
      <c r="DN75">
        <v>58.398796841239296</v>
      </c>
      <c r="DO75">
        <v>68.347282911470671</v>
      </c>
      <c r="DP75">
        <v>79.594952011752568</v>
      </c>
      <c r="DQ75">
        <v>77.048791680977814</v>
      </c>
      <c r="DR75">
        <v>61.236117257896751</v>
      </c>
      <c r="DS75">
        <v>44.609571692175649</v>
      </c>
      <c r="DT75">
        <v>60.934255356937769</v>
      </c>
      <c r="DU75">
        <v>55.673584350699429</v>
      </c>
      <c r="DV75">
        <v>82.597159615571016</v>
      </c>
      <c r="DW75">
        <v>79.178283401396129</v>
      </c>
      <c r="DX75">
        <v>63.06427387863863</v>
      </c>
      <c r="DY75">
        <v>30.146079827642215</v>
      </c>
      <c r="DZ75">
        <v>36.039217220530496</v>
      </c>
      <c r="EA75">
        <v>46.099346780178905</v>
      </c>
      <c r="EB75">
        <v>27.508836859096391</v>
      </c>
      <c r="EC75">
        <v>76.456884461401231</v>
      </c>
      <c r="ED75">
        <v>61.491494159026139</v>
      </c>
      <c r="EE75">
        <v>77.012759549644912</v>
      </c>
      <c r="EF75">
        <v>72.362341134110537</v>
      </c>
      <c r="EG75">
        <v>73.303016392619682</v>
      </c>
      <c r="EH75">
        <v>35.821046673268818</v>
      </c>
      <c r="EI75">
        <v>70.992523552270185</v>
      </c>
      <c r="EJ75">
        <v>81.306366947263086</v>
      </c>
      <c r="EK75">
        <v>63.716521339889475</v>
      </c>
      <c r="EL75">
        <v>57.62581829231366</v>
      </c>
      <c r="EM75">
        <v>65.804200444301486</v>
      </c>
      <c r="EN75">
        <v>82.475970662045412</v>
      </c>
      <c r="EO75">
        <v>61.736015147463803</v>
      </c>
      <c r="EP75">
        <v>73.169768031950952</v>
      </c>
      <c r="EQ75">
        <v>64.867613349767069</v>
      </c>
      <c r="ER75">
        <v>58.42426221826765</v>
      </c>
      <c r="ES75">
        <v>64.365500609798133</v>
      </c>
      <c r="ET75">
        <v>68.141373509234541</v>
      </c>
      <c r="EU75">
        <v>61.77271019622787</v>
      </c>
      <c r="EV75">
        <v>65.896090259962705</v>
      </c>
      <c r="EW75">
        <v>78.001555751239607</v>
      </c>
      <c r="EX75">
        <v>68.909999591797202</v>
      </c>
      <c r="EY75">
        <v>67.798137750511401</v>
      </c>
      <c r="EZ75">
        <v>79.592941609268763</v>
      </c>
      <c r="FA75">
        <v>77.058026187775866</v>
      </c>
      <c r="FB75">
        <v>39.405474686731836</v>
      </c>
      <c r="FC75">
        <v>36.692118668366113</v>
      </c>
      <c r="FD75">
        <v>37.837625695608615</v>
      </c>
      <c r="FE75">
        <v>29.52694322593835</v>
      </c>
      <c r="FF75">
        <v>67.021777637414857</v>
      </c>
      <c r="FG75">
        <v>79.050476598643769</v>
      </c>
      <c r="FH75">
        <v>56.517765072353114</v>
      </c>
      <c r="FI75">
        <v>70.058133912922798</v>
      </c>
      <c r="FJ75">
        <v>46.226290666199766</v>
      </c>
      <c r="FK75">
        <v>72.570472373414319</v>
      </c>
      <c r="FL75">
        <v>31.978810621247845</v>
      </c>
      <c r="FM75">
        <v>56.684455998417469</v>
      </c>
      <c r="FN75">
        <v>68.749727378735656</v>
      </c>
      <c r="FO75">
        <v>67.454997437302296</v>
      </c>
      <c r="FP75">
        <v>45.22793898094411</v>
      </c>
      <c r="FQ75">
        <v>69.054288232214233</v>
      </c>
      <c r="FR75">
        <v>70.500879739219684</v>
      </c>
      <c r="FS75">
        <v>73.622392186212934</v>
      </c>
      <c r="FT75">
        <v>72.016840530465217</v>
      </c>
      <c r="FU75">
        <v>54.863247574003822</v>
      </c>
      <c r="FV75">
        <v>17.949098071997742</v>
      </c>
      <c r="FW75">
        <v>42.604354674794003</v>
      </c>
      <c r="FX75">
        <v>52.707631133415454</v>
      </c>
      <c r="FY75">
        <v>46.723840950033463</v>
      </c>
      <c r="FZ75">
        <v>59.999690793274745</v>
      </c>
      <c r="GA75">
        <v>75.299676260737499</v>
      </c>
      <c r="GB75">
        <v>42.022655236709475</v>
      </c>
      <c r="GC75">
        <v>66.703882182427492</v>
      </c>
      <c r="GD75">
        <v>37.594927328515297</v>
      </c>
      <c r="GE75">
        <v>24.260536720041419</v>
      </c>
      <c r="GF75">
        <v>43.735197299903206</v>
      </c>
      <c r="GG75">
        <v>78.648033001349063</v>
      </c>
      <c r="GH75">
        <v>20.824897139062333</v>
      </c>
      <c r="GI75">
        <v>71.518175260776133</v>
      </c>
      <c r="GJ75">
        <v>77.979258069952039</v>
      </c>
      <c r="GK75">
        <v>59.370973760132038</v>
      </c>
      <c r="GL75">
        <v>67.682417175488197</v>
      </c>
      <c r="GM75">
        <v>65.912038970120122</v>
      </c>
      <c r="GN75">
        <v>63.277413578950338</v>
      </c>
      <c r="GO75">
        <v>58.056271658028201</v>
      </c>
      <c r="GP75">
        <v>50.863849468614738</v>
      </c>
      <c r="GQ75">
        <v>76.877066401864184</v>
      </c>
      <c r="GR75">
        <v>63.966671170355248</v>
      </c>
      <c r="GS75">
        <v>39.932202112259937</v>
      </c>
      <c r="GT75">
        <v>59.075498752051658</v>
      </c>
      <c r="GU75">
        <v>39.24162950103446</v>
      </c>
      <c r="GV75">
        <v>34.716762409077852</v>
      </c>
      <c r="GW75">
        <v>58.832039823832723</v>
      </c>
      <c r="GX75">
        <v>70.181484917169556</v>
      </c>
      <c r="GY75">
        <v>39.579286922706494</v>
      </c>
      <c r="GZ75">
        <v>38.720002167997229</v>
      </c>
      <c r="HA75">
        <v>57.540292341942575</v>
      </c>
      <c r="HB75">
        <v>76.171047096911309</v>
      </c>
      <c r="HC75">
        <v>28.225118317609972</v>
      </c>
      <c r="HD75">
        <v>62.947826666971878</v>
      </c>
      <c r="HE75">
        <v>60.396313967439106</v>
      </c>
      <c r="HF75">
        <v>44.32581334488885</v>
      </c>
      <c r="HG75">
        <v>50.132236876338474</v>
      </c>
      <c r="HH75">
        <v>71.393589284343719</v>
      </c>
      <c r="HI75">
        <v>32.185410444349152</v>
      </c>
      <c r="HJ75">
        <v>34.658180778394431</v>
      </c>
      <c r="HK75">
        <v>76.341012766443399</v>
      </c>
      <c r="HL75">
        <v>25.923197729795223</v>
      </c>
      <c r="HM75">
        <v>42.798100549548785</v>
      </c>
      <c r="HN75">
        <v>68.638435812212734</v>
      </c>
      <c r="HO75">
        <v>41.429219066998826</v>
      </c>
      <c r="HP75">
        <v>51.47192565359007</v>
      </c>
      <c r="HQ75">
        <v>65.390069953574084</v>
      </c>
      <c r="HR75">
        <v>44.104158144780008</v>
      </c>
      <c r="HS75">
        <v>27.725203335339227</v>
      </c>
      <c r="HT75">
        <v>42.246724148265201</v>
      </c>
      <c r="HU75">
        <v>33.132395785312802</v>
      </c>
      <c r="HV75">
        <v>37.652784170870113</v>
      </c>
      <c r="HW75">
        <v>30.994951496060178</v>
      </c>
      <c r="HX75">
        <v>36.565981632125961</v>
      </c>
      <c r="HY75">
        <v>32.702979268657096</v>
      </c>
      <c r="HZ75">
        <v>30.138147298426841</v>
      </c>
      <c r="IA75">
        <v>40.125401715293528</v>
      </c>
      <c r="IB75">
        <v>25.395257048155131</v>
      </c>
      <c r="IC75">
        <v>38.716227871273063</v>
      </c>
      <c r="ID75">
        <v>26.936066310014425</v>
      </c>
      <c r="IE75">
        <v>31.219885203768985</v>
      </c>
      <c r="IF75">
        <v>32.630024530136076</v>
      </c>
      <c r="IG75">
        <v>48.335052451470268</v>
      </c>
      <c r="IH75">
        <v>58.563886394926243</v>
      </c>
      <c r="II75">
        <v>51.649543998251538</v>
      </c>
      <c r="IJ75">
        <v>55.774785548243223</v>
      </c>
      <c r="IK75">
        <v>51.282950134396437</v>
      </c>
      <c r="IL75">
        <v>34.21986428759238</v>
      </c>
      <c r="IM75">
        <v>56.841130377183276</v>
      </c>
      <c r="IN75">
        <v>50.151468390005952</v>
      </c>
      <c r="IO75">
        <v>41.431353288025335</v>
      </c>
      <c r="IP75">
        <v>64.350119328221083</v>
      </c>
      <c r="IQ75">
        <v>43.465647097489068</v>
      </c>
      <c r="IR75">
        <v>44.762615059597863</v>
      </c>
      <c r="IS75">
        <v>36.184230109002669</v>
      </c>
      <c r="IT75">
        <v>40.50220704349298</v>
      </c>
      <c r="IU75">
        <v>38.70737467320653</v>
      </c>
      <c r="IV75">
        <v>29.856701547098094</v>
      </c>
      <c r="IW75">
        <v>47.138801832596648</v>
      </c>
      <c r="IX75">
        <v>44.417935914800559</v>
      </c>
      <c r="IY75">
        <v>64.69948867674357</v>
      </c>
      <c r="IZ75">
        <v>50.48518525251788</v>
      </c>
      <c r="JA75">
        <v>32.141670034909332</v>
      </c>
      <c r="JB75">
        <v>45.217559160695117</v>
      </c>
      <c r="JC75">
        <v>32.781768640085531</v>
      </c>
      <c r="JD75">
        <v>31.848512919424323</v>
      </c>
      <c r="JE75">
        <v>41.685799973924077</v>
      </c>
      <c r="JF75">
        <v>54.314158997340485</v>
      </c>
      <c r="JG75">
        <v>33.681076297973256</v>
      </c>
      <c r="JH75">
        <v>38.377808501620194</v>
      </c>
      <c r="JI75">
        <v>56.66940655852023</v>
      </c>
      <c r="JJ75">
        <v>39.401910912111639</v>
      </c>
      <c r="JK75">
        <v>54.887117104554022</v>
      </c>
      <c r="JL75">
        <v>76.401484682507444</v>
      </c>
      <c r="JM75">
        <v>63.710131924014775</v>
      </c>
      <c r="JN75">
        <v>50.006290415414846</v>
      </c>
      <c r="JO75">
        <v>50.345933916602206</v>
      </c>
      <c r="JP75">
        <v>26.725750521594815</v>
      </c>
      <c r="JQ75">
        <v>66.861020773844359</v>
      </c>
      <c r="JR75">
        <v>42.959365345421539</v>
      </c>
      <c r="JS75">
        <v>38.093614434740637</v>
      </c>
      <c r="JT75">
        <v>36.857974553025052</v>
      </c>
      <c r="JU75">
        <v>37.440363848693217</v>
      </c>
      <c r="JV75">
        <v>47.339151952887995</v>
      </c>
      <c r="JW75">
        <v>59.299064337490741</v>
      </c>
      <c r="JX75">
        <v>42.308092561865585</v>
      </c>
      <c r="JY75">
        <v>39.81690427132385</v>
      </c>
      <c r="JZ75">
        <v>43.742068954104553</v>
      </c>
      <c r="KA75">
        <v>35.518138469243461</v>
      </c>
      <c r="KB75">
        <v>41.060341022485986</v>
      </c>
      <c r="KC75">
        <v>29.815881571856441</v>
      </c>
      <c r="KD75">
        <v>39.320474764522771</v>
      </c>
      <c r="KE75">
        <v>60.941719952046014</v>
      </c>
      <c r="KF75">
        <v>56.712485432338468</v>
      </c>
      <c r="KG75">
        <v>58.599653519804598</v>
      </c>
      <c r="KH75">
        <v>49.248111605097925</v>
      </c>
      <c r="KI75">
        <v>63.741637585849496</v>
      </c>
      <c r="KJ75">
        <v>70.351428130671209</v>
      </c>
      <c r="KK75">
        <v>31.627702712058106</v>
      </c>
      <c r="KL75">
        <v>36.073891386365808</v>
      </c>
      <c r="KM75">
        <v>39.307329013199855</v>
      </c>
      <c r="KN75">
        <v>33.083518952080077</v>
      </c>
      <c r="KO75">
        <v>51.847660725212535</v>
      </c>
      <c r="KP75">
        <v>53.485673105669058</v>
      </c>
      <c r="KQ75">
        <v>62.511247371914067</v>
      </c>
      <c r="KR75">
        <v>53.664695304076879</v>
      </c>
      <c r="KS75">
        <v>65.917166870807833</v>
      </c>
      <c r="KT75">
        <v>44.440267607314013</v>
      </c>
      <c r="KU75">
        <v>58.632170640627514</v>
      </c>
      <c r="KV75">
        <v>47.201307034110194</v>
      </c>
      <c r="KW75">
        <v>58.658251697778674</v>
      </c>
      <c r="KX75">
        <v>56.767417525410053</v>
      </c>
      <c r="KY75">
        <v>59.417803582926155</v>
      </c>
      <c r="KZ75">
        <v>67.229658812464081</v>
      </c>
      <c r="LA75">
        <v>69.680161199240715</v>
      </c>
      <c r="LB75">
        <v>69.452842895943988</v>
      </c>
      <c r="LC75">
        <v>35.898751365288994</v>
      </c>
      <c r="LD75">
        <v>61.503190958667112</v>
      </c>
      <c r="LE75">
        <v>49.663316221221031</v>
      </c>
      <c r="LF75">
        <v>43.438154502735706</v>
      </c>
      <c r="LG75">
        <v>62.782173914559763</v>
      </c>
      <c r="LH75">
        <v>44.358953623404268</v>
      </c>
      <c r="LI75">
        <v>64.221629252179596</v>
      </c>
      <c r="LJ75">
        <v>63.676265071890647</v>
      </c>
      <c r="LK75">
        <v>51.301742200849127</v>
      </c>
      <c r="LL75">
        <v>64.241498232626711</v>
      </c>
    </row>
    <row r="76" spans="1:324">
      <c r="A76" s="2">
        <v>0.73958333333333337</v>
      </c>
      <c r="B76">
        <v>75.603157776709295</v>
      </c>
      <c r="C76">
        <v>78.287005472426316</v>
      </c>
      <c r="D76">
        <v>67.039470099347497</v>
      </c>
      <c r="E76">
        <v>70.554115397119418</v>
      </c>
      <c r="F76">
        <v>71.0661483038607</v>
      </c>
      <c r="G76">
        <v>75.476930123729943</v>
      </c>
      <c r="H76">
        <v>56.747634460140937</v>
      </c>
      <c r="I76">
        <v>72.070764043570492</v>
      </c>
      <c r="J76">
        <v>78.811690101280945</v>
      </c>
      <c r="K76">
        <v>64.304235086340455</v>
      </c>
      <c r="L76">
        <v>63.649342076849599</v>
      </c>
      <c r="M76">
        <v>70.057645785880723</v>
      </c>
      <c r="N76">
        <v>80.285572056551501</v>
      </c>
      <c r="O76">
        <v>33.146644757634093</v>
      </c>
      <c r="P76">
        <v>72.240975377349272</v>
      </c>
      <c r="Q76">
        <v>61.976222730877446</v>
      </c>
      <c r="R76">
        <v>70.095081363663596</v>
      </c>
      <c r="S76">
        <v>72.557986039381831</v>
      </c>
      <c r="T76">
        <v>70.003972566236925</v>
      </c>
      <c r="U76">
        <v>37.545086168702078</v>
      </c>
      <c r="V76">
        <v>69.798417466519666</v>
      </c>
      <c r="W76">
        <v>76.4184901939323</v>
      </c>
      <c r="X76">
        <v>63.261700169431492</v>
      </c>
      <c r="Y76">
        <v>56.792909058934264</v>
      </c>
      <c r="Z76">
        <v>39.0772756934985</v>
      </c>
      <c r="AA76">
        <v>79.351528149388074</v>
      </c>
      <c r="AB76">
        <v>77.521986258834332</v>
      </c>
      <c r="AC76">
        <v>67.394590798056882</v>
      </c>
      <c r="AD76">
        <v>76.538955938284133</v>
      </c>
      <c r="AE76">
        <v>75.7173907685562</v>
      </c>
      <c r="AF76">
        <v>64.188014940412344</v>
      </c>
      <c r="AG76">
        <v>74.048076116046161</v>
      </c>
      <c r="AH76">
        <v>76.668354036552245</v>
      </c>
      <c r="AI76">
        <v>42.456515905424851</v>
      </c>
      <c r="AJ76">
        <v>75.09699938879163</v>
      </c>
      <c r="AK76">
        <v>71.97935623551065</v>
      </c>
      <c r="AL76">
        <v>76.589947332714004</v>
      </c>
      <c r="AM76">
        <v>58.187145264550274</v>
      </c>
      <c r="AN76">
        <v>60.538751933533611</v>
      </c>
      <c r="AO76">
        <v>68.281357536562396</v>
      </c>
      <c r="AP76">
        <v>60.827349506156658</v>
      </c>
      <c r="AQ76">
        <v>70.778128141475761</v>
      </c>
      <c r="AR76">
        <v>71.187326610929901</v>
      </c>
      <c r="AS76">
        <v>27.481739816890425</v>
      </c>
      <c r="AT76">
        <v>80.112587341962467</v>
      </c>
      <c r="AU76">
        <v>69.871695867936396</v>
      </c>
      <c r="AV76">
        <v>64.90068108646544</v>
      </c>
      <c r="AW76">
        <v>66.781251834814157</v>
      </c>
      <c r="AX76">
        <v>67.035882338574325</v>
      </c>
      <c r="AY76">
        <v>20.894143261410658</v>
      </c>
      <c r="AZ76">
        <v>60.446256920693742</v>
      </c>
      <c r="BA76">
        <v>51.523750816359801</v>
      </c>
      <c r="BB76">
        <v>71.821391975874889</v>
      </c>
      <c r="BC76">
        <v>42.974436814351371</v>
      </c>
      <c r="BD76">
        <v>63.027767353436609</v>
      </c>
      <c r="BE76">
        <v>72.351384903905611</v>
      </c>
      <c r="BF76">
        <v>58.871598534017046</v>
      </c>
      <c r="BG76">
        <v>70.239238576461659</v>
      </c>
      <c r="BH76">
        <v>77.043718521471035</v>
      </c>
      <c r="BI76">
        <v>34.78652779727701</v>
      </c>
      <c r="BJ76">
        <v>40.117404550526402</v>
      </c>
      <c r="BK76">
        <v>36.985903542661944</v>
      </c>
      <c r="BL76">
        <v>76.948083447620249</v>
      </c>
      <c r="BM76">
        <v>78.515971565009863</v>
      </c>
      <c r="BN76">
        <v>51.636582059585571</v>
      </c>
      <c r="BO76">
        <v>81.769396846576754</v>
      </c>
      <c r="BP76">
        <v>37.099794341453453</v>
      </c>
      <c r="BQ76">
        <v>66.05038780232816</v>
      </c>
      <c r="BR76">
        <v>68.102487979607417</v>
      </c>
      <c r="BS76">
        <v>33.495631767916457</v>
      </c>
      <c r="BT76">
        <v>24.037047212023026</v>
      </c>
      <c r="BU76">
        <v>37.996285050082655</v>
      </c>
      <c r="BV76">
        <v>46.918953135630005</v>
      </c>
      <c r="BW76">
        <v>74.943714401194313</v>
      </c>
      <c r="BX76">
        <v>80.094994947014484</v>
      </c>
      <c r="BY76">
        <v>26.460517236203714</v>
      </c>
      <c r="BZ76">
        <v>31.490439760927927</v>
      </c>
      <c r="CA76">
        <v>31.830764836077545</v>
      </c>
      <c r="CB76">
        <v>65.443703975109187</v>
      </c>
      <c r="CC76">
        <v>34.364544652503078</v>
      </c>
      <c r="CD76">
        <v>45.266052760244342</v>
      </c>
      <c r="CE76">
        <v>28.360499866947066</v>
      </c>
      <c r="CF76">
        <v>47.634666667561582</v>
      </c>
      <c r="CG76">
        <v>56.165929812449583</v>
      </c>
      <c r="CH76">
        <v>81.203109230222921</v>
      </c>
      <c r="CI76">
        <v>76.270070480899406</v>
      </c>
      <c r="CJ76">
        <v>22.125270822174603</v>
      </c>
      <c r="CK76">
        <v>16.206495935501092</v>
      </c>
      <c r="CL76">
        <v>40.577021583254599</v>
      </c>
      <c r="CM76">
        <v>77.880178418215181</v>
      </c>
      <c r="CN76">
        <v>30.528712612253415</v>
      </c>
      <c r="CO76">
        <v>51.710720312442369</v>
      </c>
      <c r="CP76">
        <v>65.335938666503168</v>
      </c>
      <c r="CQ76">
        <v>25.10895997942789</v>
      </c>
      <c r="CR76">
        <v>42.298533078207029</v>
      </c>
      <c r="CS76">
        <v>65.871317292627026</v>
      </c>
      <c r="CT76">
        <v>69.038126410746486</v>
      </c>
      <c r="CU76">
        <v>81.760318952091112</v>
      </c>
      <c r="CV76">
        <v>81.353688246191595</v>
      </c>
      <c r="CW76">
        <v>21.08319335368958</v>
      </c>
      <c r="CX76">
        <v>51.448885355130216</v>
      </c>
      <c r="CY76">
        <v>30.229711252880449</v>
      </c>
      <c r="CZ76">
        <v>52.546982343945182</v>
      </c>
      <c r="DA76">
        <v>18.276134379605736</v>
      </c>
      <c r="DB76">
        <v>76.594394096295375</v>
      </c>
      <c r="DC76">
        <v>72.767624611569516</v>
      </c>
      <c r="DD76">
        <v>38.7761232884001</v>
      </c>
      <c r="DE76">
        <v>25.503159787747595</v>
      </c>
      <c r="DF76">
        <v>49.3779963349862</v>
      </c>
      <c r="DG76">
        <v>73.951187451607638</v>
      </c>
      <c r="DH76">
        <v>58.693428380724576</v>
      </c>
      <c r="DI76">
        <v>75.989793097767446</v>
      </c>
      <c r="DJ76">
        <v>76.508266593298501</v>
      </c>
      <c r="DK76">
        <v>58.206983757499891</v>
      </c>
      <c r="DL76">
        <v>26.67704506648602</v>
      </c>
      <c r="DM76">
        <v>30.036146792179139</v>
      </c>
      <c r="DN76">
        <v>53.220613152938448</v>
      </c>
      <c r="DO76">
        <v>63.693302507724049</v>
      </c>
      <c r="DP76">
        <v>80.184488947412618</v>
      </c>
      <c r="DQ76">
        <v>76.952230965762297</v>
      </c>
      <c r="DR76">
        <v>60.68907904304487</v>
      </c>
      <c r="DS76">
        <v>42.108492896227879</v>
      </c>
      <c r="DT76">
        <v>56.949119035678656</v>
      </c>
      <c r="DU76">
        <v>53.581014182800594</v>
      </c>
      <c r="DV76">
        <v>81.8243703683777</v>
      </c>
      <c r="DW76">
        <v>79.16284734305421</v>
      </c>
      <c r="DX76">
        <v>62.312970820822422</v>
      </c>
      <c r="DY76">
        <v>31.323166782778724</v>
      </c>
      <c r="DZ76">
        <v>29.509738284228892</v>
      </c>
      <c r="EA76">
        <v>45.136255796893785</v>
      </c>
      <c r="EB76">
        <v>27.976678455615509</v>
      </c>
      <c r="EC76">
        <v>76.533349868212312</v>
      </c>
      <c r="ED76">
        <v>61.865063602991938</v>
      </c>
      <c r="EE76">
        <v>77.718986940491035</v>
      </c>
      <c r="EF76">
        <v>71.934792876335578</v>
      </c>
      <c r="EG76">
        <v>70.029405194358915</v>
      </c>
      <c r="EH76">
        <v>35.621576844475094</v>
      </c>
      <c r="EI76">
        <v>71.360028621401952</v>
      </c>
      <c r="EJ76">
        <v>81.218346486469855</v>
      </c>
      <c r="EK76">
        <v>63.050819453105852</v>
      </c>
      <c r="EL76">
        <v>53.827658641777191</v>
      </c>
      <c r="EM76">
        <v>68.403764189414588</v>
      </c>
      <c r="EN76">
        <v>82.428812344554942</v>
      </c>
      <c r="EO76">
        <v>59.447738455593218</v>
      </c>
      <c r="EP76">
        <v>68.294459435270568</v>
      </c>
      <c r="EQ76">
        <v>65.018108276362327</v>
      </c>
      <c r="ER76">
        <v>58.177456807469383</v>
      </c>
      <c r="ES76">
        <v>64.372744184477355</v>
      </c>
      <c r="ET76">
        <v>68.274445616743719</v>
      </c>
      <c r="EU76">
        <v>61.651924167332425</v>
      </c>
      <c r="EV76">
        <v>57.666921876962043</v>
      </c>
      <c r="EW76">
        <v>76.018741422293871</v>
      </c>
      <c r="EX76">
        <v>68.187969895279863</v>
      </c>
      <c r="EY76">
        <v>66.314235467007748</v>
      </c>
      <c r="EZ76">
        <v>80.592436612011241</v>
      </c>
      <c r="FA76">
        <v>76.556537949863213</v>
      </c>
      <c r="FB76">
        <v>42.956496706791398</v>
      </c>
      <c r="FC76">
        <v>30.319685919753834</v>
      </c>
      <c r="FD76">
        <v>31.809235693474719</v>
      </c>
      <c r="FE76">
        <v>29.751493407656906</v>
      </c>
      <c r="FF76">
        <v>67.651219333037034</v>
      </c>
      <c r="FG76">
        <v>78.876742447339836</v>
      </c>
      <c r="FH76">
        <v>59.294449817315609</v>
      </c>
      <c r="FI76">
        <v>65.592029285866474</v>
      </c>
      <c r="FJ76">
        <v>44.972359762038884</v>
      </c>
      <c r="FK76">
        <v>71.745446094545173</v>
      </c>
      <c r="FL76">
        <v>26.643953582426363</v>
      </c>
      <c r="FM76">
        <v>56.834134727101535</v>
      </c>
      <c r="FN76">
        <v>69.550059469391897</v>
      </c>
      <c r="FO76">
        <v>62.238263693111321</v>
      </c>
      <c r="FP76">
        <v>45.070671513452062</v>
      </c>
      <c r="FQ76">
        <v>70.097849239826203</v>
      </c>
      <c r="FR76">
        <v>69.268740326364238</v>
      </c>
      <c r="FS76">
        <v>73.871287359266958</v>
      </c>
      <c r="FT76">
        <v>72.09983866203612</v>
      </c>
      <c r="FU76">
        <v>55.752512908606342</v>
      </c>
      <c r="FV76">
        <v>17.877292586375315</v>
      </c>
      <c r="FW76">
        <v>42.39226789742829</v>
      </c>
      <c r="FX76">
        <v>53.375367361865976</v>
      </c>
      <c r="FY76">
        <v>46.701294906850201</v>
      </c>
      <c r="FZ76">
        <v>59.953235579897829</v>
      </c>
      <c r="GA76">
        <v>74.585834782291514</v>
      </c>
      <c r="GB76">
        <v>43.400003029066909</v>
      </c>
      <c r="GC76">
        <v>66.436328563068656</v>
      </c>
      <c r="GD76">
        <v>38.338740698644507</v>
      </c>
      <c r="GE76">
        <v>25.533689803892297</v>
      </c>
      <c r="GF76">
        <v>46.992228519556051</v>
      </c>
      <c r="GG76">
        <v>78.60240759709869</v>
      </c>
      <c r="GH76">
        <v>20.669801513163026</v>
      </c>
      <c r="GI76">
        <v>69.712348029119809</v>
      </c>
      <c r="GJ76">
        <v>79.713832655105151</v>
      </c>
      <c r="GK76">
        <v>59.050639184504</v>
      </c>
      <c r="GL76">
        <v>68.082166872570085</v>
      </c>
      <c r="GM76">
        <v>66.033991773217792</v>
      </c>
      <c r="GN76">
        <v>65.680393433868815</v>
      </c>
      <c r="GO76">
        <v>58.442958250936307</v>
      </c>
      <c r="GP76">
        <v>51.426315063538851</v>
      </c>
      <c r="GQ76">
        <v>76.645270651856279</v>
      </c>
      <c r="GR76">
        <v>67.332721681456576</v>
      </c>
      <c r="GS76">
        <v>39.647003761902219</v>
      </c>
      <c r="GT76">
        <v>59.184121525993881</v>
      </c>
      <c r="GU76">
        <v>40.034030963376871</v>
      </c>
      <c r="GV76">
        <v>35.990423314470142</v>
      </c>
      <c r="GW76">
        <v>62.171092266983216</v>
      </c>
      <c r="GX76">
        <v>70.342842189783312</v>
      </c>
      <c r="GY76">
        <v>42.048879295289105</v>
      </c>
      <c r="GZ76">
        <v>43.509248098867118</v>
      </c>
      <c r="HA76">
        <v>58.197656352900204</v>
      </c>
      <c r="HB76">
        <v>79.657298914986015</v>
      </c>
      <c r="HC76">
        <v>28.017733349185075</v>
      </c>
      <c r="HD76">
        <v>64.591704906378837</v>
      </c>
      <c r="HE76">
        <v>60.688503560097622</v>
      </c>
      <c r="HF76">
        <v>45.082247609088306</v>
      </c>
      <c r="HG76">
        <v>50.270045999654506</v>
      </c>
      <c r="HH76">
        <v>70.699602810994307</v>
      </c>
      <c r="HI76">
        <v>32.345434176109435</v>
      </c>
      <c r="HJ76">
        <v>34.250847048734464</v>
      </c>
      <c r="HK76">
        <v>76.435344410711494</v>
      </c>
      <c r="HL76">
        <v>25.929041466155613</v>
      </c>
      <c r="HM76">
        <v>42.92076925157324</v>
      </c>
      <c r="HN76">
        <v>69.612888139644411</v>
      </c>
      <c r="HO76">
        <v>41.510221116743203</v>
      </c>
      <c r="HP76">
        <v>50.926960378952749</v>
      </c>
      <c r="HQ76">
        <v>67.03632438065722</v>
      </c>
      <c r="HR76">
        <v>44.15680638595498</v>
      </c>
      <c r="HS76">
        <v>28.436297657647941</v>
      </c>
      <c r="HT76">
        <v>40.63610325744056</v>
      </c>
      <c r="HU76">
        <v>33.604902031452902</v>
      </c>
      <c r="HV76">
        <v>35.636951918965551</v>
      </c>
      <c r="HW76">
        <v>31.343270016537343</v>
      </c>
      <c r="HX76">
        <v>35.986183774434615</v>
      </c>
      <c r="HY76">
        <v>35.980397601416151</v>
      </c>
      <c r="HZ76">
        <v>30.498969767027415</v>
      </c>
      <c r="IA76">
        <v>39.648793897055128</v>
      </c>
      <c r="IB76">
        <v>25.392798032421343</v>
      </c>
      <c r="IC76">
        <v>38.68713840000828</v>
      </c>
      <c r="ID76">
        <v>26.654164404582016</v>
      </c>
      <c r="IE76">
        <v>33.693738705399944</v>
      </c>
      <c r="IF76">
        <v>33.270594416902313</v>
      </c>
      <c r="IG76">
        <v>49.509089176680995</v>
      </c>
      <c r="IH76">
        <v>58.159322508770536</v>
      </c>
      <c r="II76">
        <v>53.919774027771012</v>
      </c>
      <c r="IJ76">
        <v>54.310391236861797</v>
      </c>
      <c r="IK76">
        <v>51.324843665155385</v>
      </c>
      <c r="IL76">
        <v>39.791993479596819</v>
      </c>
      <c r="IM76">
        <v>56.775727018051661</v>
      </c>
      <c r="IN76">
        <v>51.009359831700181</v>
      </c>
      <c r="IO76">
        <v>44.475389978872499</v>
      </c>
      <c r="IP76">
        <v>66.835711829008233</v>
      </c>
      <c r="IQ76">
        <v>41.734572264957428</v>
      </c>
      <c r="IR76">
        <v>46.140634036139538</v>
      </c>
      <c r="IS76">
        <v>36.738918411496066</v>
      </c>
      <c r="IT76">
        <v>41.969952436565109</v>
      </c>
      <c r="IU76">
        <v>38.747377624431969</v>
      </c>
      <c r="IV76">
        <v>29.67980542024014</v>
      </c>
      <c r="IW76">
        <v>47.802065758426032</v>
      </c>
      <c r="IX76">
        <v>47.691948210462307</v>
      </c>
      <c r="IY76">
        <v>63.998897770007751</v>
      </c>
      <c r="IZ76">
        <v>50.63733919052229</v>
      </c>
      <c r="JA76">
        <v>31.5575130115033</v>
      </c>
      <c r="JB76">
        <v>47.003522695054528</v>
      </c>
      <c r="JC76">
        <v>32.700567175247173</v>
      </c>
      <c r="JD76">
        <v>31.359124308213222</v>
      </c>
      <c r="JE76">
        <v>43.229833636667905</v>
      </c>
      <c r="JF76">
        <v>54.415046927302662</v>
      </c>
      <c r="JG76">
        <v>33.418113517500473</v>
      </c>
      <c r="JH76">
        <v>40.203776798044807</v>
      </c>
      <c r="JI76">
        <v>58.244361432359064</v>
      </c>
      <c r="JJ76">
        <v>40.500298809447479</v>
      </c>
      <c r="JK76">
        <v>55.41326736807968</v>
      </c>
      <c r="JL76">
        <v>75.447551618511426</v>
      </c>
      <c r="JM76">
        <v>64.301654542790558</v>
      </c>
      <c r="JN76">
        <v>48.599518995471833</v>
      </c>
      <c r="JO76">
        <v>49.038752674402758</v>
      </c>
      <c r="JP76">
        <v>27.470977831303241</v>
      </c>
      <c r="JQ76">
        <v>65.310030040224305</v>
      </c>
      <c r="JR76">
        <v>45.430069574738589</v>
      </c>
      <c r="JS76">
        <v>39.283962010493035</v>
      </c>
      <c r="JT76">
        <v>37.542260501928205</v>
      </c>
      <c r="JU76">
        <v>37.676336490501775</v>
      </c>
      <c r="JV76">
        <v>47.096821140379888</v>
      </c>
      <c r="JW76">
        <v>58.983471972161219</v>
      </c>
      <c r="JX76">
        <v>42.861731042782118</v>
      </c>
      <c r="JY76">
        <v>41.72400987853851</v>
      </c>
      <c r="JZ76">
        <v>43.81830446099363</v>
      </c>
      <c r="KA76">
        <v>35.270279861996521</v>
      </c>
      <c r="KB76">
        <v>42.723916586355365</v>
      </c>
      <c r="KC76">
        <v>32.332280340894748</v>
      </c>
      <c r="KD76">
        <v>41.094746075643592</v>
      </c>
      <c r="KE76">
        <v>62.035946242181204</v>
      </c>
      <c r="KF76">
        <v>57.17090382892129</v>
      </c>
      <c r="KG76">
        <v>57.803582955802113</v>
      </c>
      <c r="KH76">
        <v>50.026603323587068</v>
      </c>
      <c r="KI76">
        <v>66.932133360932411</v>
      </c>
      <c r="KJ76">
        <v>72.572674152180511</v>
      </c>
      <c r="KK76">
        <v>32.842498929514981</v>
      </c>
      <c r="KL76">
        <v>35.93569673954007</v>
      </c>
      <c r="KM76">
        <v>40.928617510302068</v>
      </c>
      <c r="KN76">
        <v>32.80186408138723</v>
      </c>
      <c r="KO76">
        <v>52.453729093908215</v>
      </c>
      <c r="KP76">
        <v>53.495307808859046</v>
      </c>
      <c r="KQ76">
        <v>62.510960764157353</v>
      </c>
      <c r="KR76">
        <v>55.271569198324748</v>
      </c>
      <c r="KS76">
        <v>65.884297695309883</v>
      </c>
      <c r="KT76">
        <v>44.337671810446032</v>
      </c>
      <c r="KU76">
        <v>60.453649310612157</v>
      </c>
      <c r="KV76">
        <v>47.490810824793243</v>
      </c>
      <c r="KW76">
        <v>58.734131113047738</v>
      </c>
      <c r="KX76">
        <v>58.15911878660981</v>
      </c>
      <c r="KY76">
        <v>59.757751970394395</v>
      </c>
      <c r="KZ76">
        <v>67.229658812464066</v>
      </c>
      <c r="LA76">
        <v>69.995072488505173</v>
      </c>
      <c r="LB76">
        <v>71.253036679563422</v>
      </c>
      <c r="LC76">
        <v>35.821874841596745</v>
      </c>
      <c r="LD76">
        <v>64.407957728979952</v>
      </c>
      <c r="LE76">
        <v>50.037008986410854</v>
      </c>
      <c r="LF76">
        <v>43.263551082300928</v>
      </c>
      <c r="LG76">
        <v>63.040214739593956</v>
      </c>
      <c r="LH76">
        <v>43.657784590411097</v>
      </c>
      <c r="LI76">
        <v>66.76633585894146</v>
      </c>
      <c r="LJ76">
        <v>64.263911340997069</v>
      </c>
      <c r="LK76">
        <v>51.907757144432566</v>
      </c>
      <c r="LL76">
        <v>69.397647849232655</v>
      </c>
    </row>
    <row r="77" spans="1:324">
      <c r="A77" s="2">
        <v>0.75</v>
      </c>
      <c r="B77">
        <v>78.678570152045836</v>
      </c>
      <c r="C77">
        <v>77.683762421385168</v>
      </c>
      <c r="D77">
        <v>63.620267318718469</v>
      </c>
      <c r="E77">
        <v>73.383451010914783</v>
      </c>
      <c r="F77">
        <v>74.425390205787878</v>
      </c>
      <c r="G77">
        <v>75.071498365374808</v>
      </c>
      <c r="H77">
        <v>57.356848028151489</v>
      </c>
      <c r="I77">
        <v>72.083222297511824</v>
      </c>
      <c r="J77">
        <v>78.545425522424807</v>
      </c>
      <c r="K77">
        <v>64.25461319718913</v>
      </c>
      <c r="L77">
        <v>63.727425573236822</v>
      </c>
      <c r="M77">
        <v>70.31557416880888</v>
      </c>
      <c r="N77">
        <v>79.615918359406251</v>
      </c>
      <c r="O77">
        <v>33.441079179440045</v>
      </c>
      <c r="P77">
        <v>72.242584161164174</v>
      </c>
      <c r="Q77">
        <v>62.756062785655537</v>
      </c>
      <c r="R77">
        <v>69.939797886784021</v>
      </c>
      <c r="S77">
        <v>72.741016250530521</v>
      </c>
      <c r="T77">
        <v>69.939987938777321</v>
      </c>
      <c r="U77">
        <v>37.764285613112506</v>
      </c>
      <c r="V77">
        <v>69.686986063735247</v>
      </c>
      <c r="W77">
        <v>77.669280240945213</v>
      </c>
      <c r="X77">
        <v>63.496628724637922</v>
      </c>
      <c r="Y77">
        <v>55.366894624371831</v>
      </c>
      <c r="Z77">
        <v>42.964455277014821</v>
      </c>
      <c r="AA77">
        <v>79.657911837407184</v>
      </c>
      <c r="AB77">
        <v>77.947799345049575</v>
      </c>
      <c r="AC77">
        <v>68.168976516236356</v>
      </c>
      <c r="AD77">
        <v>80.236526863044674</v>
      </c>
      <c r="AE77">
        <v>76.158843045231819</v>
      </c>
      <c r="AF77">
        <v>64.082151843513145</v>
      </c>
      <c r="AG77">
        <v>74.032501030603513</v>
      </c>
      <c r="AH77">
        <v>76.663503878911229</v>
      </c>
      <c r="AI77">
        <v>42.176301830645144</v>
      </c>
      <c r="AJ77">
        <v>75.148104039600838</v>
      </c>
      <c r="AK77">
        <v>71.67600089018093</v>
      </c>
      <c r="AL77">
        <v>76.650101508433124</v>
      </c>
      <c r="AM77">
        <v>58.144203128104799</v>
      </c>
      <c r="AN77">
        <v>60.30726395743531</v>
      </c>
      <c r="AO77">
        <v>68.890568814764094</v>
      </c>
      <c r="AP77">
        <v>63.058427486118411</v>
      </c>
      <c r="AQ77">
        <v>71.517416239666673</v>
      </c>
      <c r="AR77">
        <v>68.744091050708903</v>
      </c>
      <c r="AS77">
        <v>26.733453965859244</v>
      </c>
      <c r="AT77">
        <v>80.161586219387644</v>
      </c>
      <c r="AU77">
        <v>65.7592923116827</v>
      </c>
      <c r="AV77">
        <v>63.503454481632041</v>
      </c>
      <c r="AW77">
        <v>68.865963706505326</v>
      </c>
      <c r="AX77">
        <v>66.109894175071688</v>
      </c>
      <c r="AY77">
        <v>20.216711208449382</v>
      </c>
      <c r="AZ77">
        <v>57.511661995070561</v>
      </c>
      <c r="BA77">
        <v>48.339667926064187</v>
      </c>
      <c r="BB77">
        <v>69.29744036666969</v>
      </c>
      <c r="BC77">
        <v>42.920176210099385</v>
      </c>
      <c r="BD77">
        <v>62.827305891808798</v>
      </c>
      <c r="BE77">
        <v>75.12972199737014</v>
      </c>
      <c r="BF77">
        <v>58.921670368267797</v>
      </c>
      <c r="BG77">
        <v>70.144064750027326</v>
      </c>
      <c r="BH77">
        <v>78.633435115677983</v>
      </c>
      <c r="BI77">
        <v>35.113193452473247</v>
      </c>
      <c r="BJ77">
        <v>40.464938140331277</v>
      </c>
      <c r="BK77">
        <v>37.247827990854795</v>
      </c>
      <c r="BL77">
        <v>75.486252196939589</v>
      </c>
      <c r="BM77">
        <v>78.525380884256649</v>
      </c>
      <c r="BN77">
        <v>52.153295808816047</v>
      </c>
      <c r="BO77">
        <v>83.994036913973304</v>
      </c>
      <c r="BP77">
        <v>34.208330613018369</v>
      </c>
      <c r="BQ77">
        <v>65.292648496221304</v>
      </c>
      <c r="BR77">
        <v>67.58890353634186</v>
      </c>
      <c r="BS77">
        <v>30.728833094430836</v>
      </c>
      <c r="BT77">
        <v>24.684840968931198</v>
      </c>
      <c r="BU77">
        <v>38.736999861964748</v>
      </c>
      <c r="BV77">
        <v>49.641607031231906</v>
      </c>
      <c r="BW77">
        <v>76.459912478335923</v>
      </c>
      <c r="BX77">
        <v>80.85713861904172</v>
      </c>
      <c r="BY77">
        <v>28.250758051252916</v>
      </c>
      <c r="BZ77">
        <v>31.364138140933751</v>
      </c>
      <c r="CA77">
        <v>33.377597872323001</v>
      </c>
      <c r="CB77">
        <v>65.936170121949786</v>
      </c>
      <c r="CC77">
        <v>36.806969917831559</v>
      </c>
      <c r="CD77">
        <v>45.936542016201521</v>
      </c>
      <c r="CE77">
        <v>29.2950534736493</v>
      </c>
      <c r="CF77">
        <v>47.207073257569981</v>
      </c>
      <c r="CG77">
        <v>55.051103693968059</v>
      </c>
      <c r="CH77">
        <v>82.461027814201614</v>
      </c>
      <c r="CI77">
        <v>76.203681945546805</v>
      </c>
      <c r="CJ77">
        <v>22.151669285257736</v>
      </c>
      <c r="CK77">
        <v>16.179486897723788</v>
      </c>
      <c r="CL77">
        <v>40.595724990141726</v>
      </c>
      <c r="CM77">
        <v>76.477505705155906</v>
      </c>
      <c r="CN77">
        <v>29.531570095318347</v>
      </c>
      <c r="CO77">
        <v>56.176214797335973</v>
      </c>
      <c r="CP77">
        <v>66.310989257042834</v>
      </c>
      <c r="CQ77">
        <v>26.932974142662459</v>
      </c>
      <c r="CR77">
        <v>40.265318688505587</v>
      </c>
      <c r="CS77">
        <v>62.525239425738896</v>
      </c>
      <c r="CT77">
        <v>67.529895599746041</v>
      </c>
      <c r="CU77">
        <v>82.540880009264868</v>
      </c>
      <c r="CV77">
        <v>81.135944789799666</v>
      </c>
      <c r="CW77">
        <v>23.056246778533076</v>
      </c>
      <c r="CX77">
        <v>48.480263139750058</v>
      </c>
      <c r="CY77">
        <v>29.732585659436367</v>
      </c>
      <c r="CZ77">
        <v>49.518470711966437</v>
      </c>
      <c r="DA77">
        <v>15.379139123957318</v>
      </c>
      <c r="DB77">
        <v>75.965065072543879</v>
      </c>
      <c r="DC77">
        <v>73.101510388715369</v>
      </c>
      <c r="DD77">
        <v>36.974651318391217</v>
      </c>
      <c r="DE77">
        <v>28.626440553552005</v>
      </c>
      <c r="DF77">
        <v>48.008537032301994</v>
      </c>
      <c r="DG77">
        <v>71.663835948752151</v>
      </c>
      <c r="DH77">
        <v>51.543728915813041</v>
      </c>
      <c r="DI77">
        <v>75.576727908536569</v>
      </c>
      <c r="DJ77">
        <v>74.498462913541971</v>
      </c>
      <c r="DK77">
        <v>55.715154774002968</v>
      </c>
      <c r="DL77">
        <v>26.500783833334779</v>
      </c>
      <c r="DM77">
        <v>25.693060608450946</v>
      </c>
      <c r="DN77">
        <v>48.042429464637593</v>
      </c>
      <c r="DO77">
        <v>59.03932210397744</v>
      </c>
      <c r="DP77">
        <v>80.774025883072682</v>
      </c>
      <c r="DQ77">
        <v>76.855670250546794</v>
      </c>
      <c r="DR77">
        <v>60.142040828192997</v>
      </c>
      <c r="DS77">
        <v>39.607414100280117</v>
      </c>
      <c r="DT77">
        <v>52.963982714419551</v>
      </c>
      <c r="DU77">
        <v>51.488444014901752</v>
      </c>
      <c r="DV77">
        <v>81.051581121184384</v>
      </c>
      <c r="DW77">
        <v>79.147411284712291</v>
      </c>
      <c r="DX77">
        <v>61.561667763006227</v>
      </c>
      <c r="DY77">
        <v>32.50025373791523</v>
      </c>
      <c r="DZ77">
        <v>22.980259347927291</v>
      </c>
      <c r="EA77">
        <v>44.173164813608679</v>
      </c>
      <c r="EB77">
        <v>28.444520052134624</v>
      </c>
      <c r="EC77">
        <v>76.609815275023408</v>
      </c>
      <c r="ED77">
        <v>62.238633046957737</v>
      </c>
      <c r="EE77">
        <v>78.425214331337159</v>
      </c>
      <c r="EF77">
        <v>71.50724461856062</v>
      </c>
      <c r="EG77">
        <v>66.755793996098149</v>
      </c>
      <c r="EH77">
        <v>35.422107015681355</v>
      </c>
      <c r="EI77">
        <v>71.727533690533733</v>
      </c>
      <c r="EJ77">
        <v>81.130326025676609</v>
      </c>
      <c r="EK77">
        <v>62.385117566322236</v>
      </c>
      <c r="EL77">
        <v>50.029498991240708</v>
      </c>
      <c r="EM77">
        <v>71.00332793452769</v>
      </c>
      <c r="EN77">
        <v>82.381654027064485</v>
      </c>
      <c r="EO77">
        <v>57.159461763722618</v>
      </c>
      <c r="EP77">
        <v>63.419150838590184</v>
      </c>
      <c r="EQ77">
        <v>65.168603202957584</v>
      </c>
      <c r="ER77">
        <v>57.930651396671117</v>
      </c>
      <c r="ES77">
        <v>64.379987759156577</v>
      </c>
      <c r="ET77">
        <v>68.407517724252898</v>
      </c>
      <c r="EU77">
        <v>61.531138138436972</v>
      </c>
      <c r="EV77">
        <v>49.437753493961367</v>
      </c>
      <c r="EW77">
        <v>74.035927093348121</v>
      </c>
      <c r="EX77">
        <v>67.465940198762524</v>
      </c>
      <c r="EY77">
        <v>64.830333183504109</v>
      </c>
      <c r="EZ77">
        <v>81.591931614753705</v>
      </c>
      <c r="FA77">
        <v>76.055049711950559</v>
      </c>
      <c r="FB77">
        <v>46.507518726850954</v>
      </c>
      <c r="FC77">
        <v>23.947253171141551</v>
      </c>
      <c r="FD77">
        <v>25.780845691340826</v>
      </c>
      <c r="FE77">
        <v>29.976043589375461</v>
      </c>
      <c r="FF77">
        <v>68.280661028659196</v>
      </c>
      <c r="FG77">
        <v>78.703008296035904</v>
      </c>
      <c r="FH77">
        <v>62.071134562278097</v>
      </c>
      <c r="FI77">
        <v>61.125924658810163</v>
      </c>
      <c r="FJ77">
        <v>43.718428857877996</v>
      </c>
      <c r="FK77">
        <v>70.920419815676027</v>
      </c>
      <c r="FL77">
        <v>21.309096543604884</v>
      </c>
      <c r="FM77">
        <v>56.983813455785594</v>
      </c>
      <c r="FN77">
        <v>70.350391560048152</v>
      </c>
      <c r="FO77">
        <v>57.021529948920346</v>
      </c>
      <c r="FP77">
        <v>44.913404045960014</v>
      </c>
      <c r="FQ77">
        <v>71.141410247438188</v>
      </c>
      <c r="FR77">
        <v>68.036600913508778</v>
      </c>
      <c r="FS77">
        <v>74.120182532320996</v>
      </c>
      <c r="FT77">
        <v>72.182836793607009</v>
      </c>
      <c r="FU77">
        <v>56.641778243208847</v>
      </c>
      <c r="FV77">
        <v>17.805487100752888</v>
      </c>
      <c r="FW77">
        <v>42.180181120062578</v>
      </c>
      <c r="FX77">
        <v>54.043103590316491</v>
      </c>
      <c r="FY77">
        <v>46.678748863666947</v>
      </c>
      <c r="FZ77">
        <v>59.906780366520913</v>
      </c>
      <c r="GA77">
        <v>73.871993303845542</v>
      </c>
      <c r="GB77">
        <v>44.777350821424342</v>
      </c>
      <c r="GC77">
        <v>66.168774943709806</v>
      </c>
      <c r="GD77">
        <v>39.082554068773717</v>
      </c>
      <c r="GE77">
        <v>26.806842887743173</v>
      </c>
      <c r="GF77">
        <v>50.249259739208895</v>
      </c>
      <c r="GG77">
        <v>78.556782192848331</v>
      </c>
      <c r="GH77">
        <v>20.51470588726372</v>
      </c>
      <c r="GI77">
        <v>67.9065207974635</v>
      </c>
      <c r="GJ77">
        <v>81.448407240258277</v>
      </c>
      <c r="GK77">
        <v>58.730304608875947</v>
      </c>
      <c r="GL77">
        <v>68.481916569651958</v>
      </c>
      <c r="GM77">
        <v>66.155944576315463</v>
      </c>
      <c r="GN77">
        <v>68.083373288787271</v>
      </c>
      <c r="GO77">
        <v>58.829644843844427</v>
      </c>
      <c r="GP77">
        <v>51.988780658462964</v>
      </c>
      <c r="GQ77">
        <v>76.413474901848375</v>
      </c>
      <c r="GR77">
        <v>70.698772192557897</v>
      </c>
      <c r="GS77">
        <v>39.361805411544502</v>
      </c>
      <c r="GT77">
        <v>59.292744299936096</v>
      </c>
      <c r="GU77">
        <v>40.826432425719275</v>
      </c>
      <c r="GV77">
        <v>37.264084219862426</v>
      </c>
      <c r="GW77">
        <v>65.510144710133702</v>
      </c>
      <c r="GX77">
        <v>70.504199462397068</v>
      </c>
      <c r="GY77">
        <v>44.518471667871715</v>
      </c>
      <c r="GZ77">
        <v>48.298494029737014</v>
      </c>
      <c r="HA77">
        <v>58.855020363857847</v>
      </c>
      <c r="HB77">
        <v>83.143550733060735</v>
      </c>
      <c r="HC77">
        <v>27.810348380760175</v>
      </c>
      <c r="HD77">
        <v>66.23558314578581</v>
      </c>
      <c r="HE77">
        <v>60.980693152756153</v>
      </c>
      <c r="HF77">
        <v>45.838681873287761</v>
      </c>
      <c r="HG77">
        <v>50.407855122970538</v>
      </c>
      <c r="HH77">
        <v>70.005616337644909</v>
      </c>
      <c r="HI77">
        <v>32.505457907869719</v>
      </c>
      <c r="HJ77">
        <v>33.843513319074496</v>
      </c>
      <c r="HK77">
        <v>76.529676054979575</v>
      </c>
      <c r="HL77">
        <v>25.934885202516003</v>
      </c>
      <c r="HM77">
        <v>43.043437953597703</v>
      </c>
      <c r="HN77">
        <v>70.587340467076089</v>
      </c>
      <c r="HO77">
        <v>41.591223166487588</v>
      </c>
      <c r="HP77">
        <v>50.381995104315429</v>
      </c>
      <c r="HQ77">
        <v>68.682578807740342</v>
      </c>
      <c r="HR77">
        <v>44.209454627129936</v>
      </c>
      <c r="HS77">
        <v>29.147391979956662</v>
      </c>
      <c r="HT77">
        <v>39.025482366615911</v>
      </c>
      <c r="HU77">
        <v>34.077408277592994</v>
      </c>
      <c r="HV77">
        <v>33.621119667060988</v>
      </c>
      <c r="HW77">
        <v>31.691588537014507</v>
      </c>
      <c r="HX77">
        <v>35.406385916743268</v>
      </c>
      <c r="HY77">
        <v>39.257815934175206</v>
      </c>
      <c r="HZ77">
        <v>30.859792235627989</v>
      </c>
      <c r="IA77">
        <v>39.172186078816729</v>
      </c>
      <c r="IB77">
        <v>25.390339016687559</v>
      </c>
      <c r="IC77">
        <v>38.658048928743504</v>
      </c>
      <c r="ID77">
        <v>26.372262499149603</v>
      </c>
      <c r="IE77">
        <v>36.167592207030914</v>
      </c>
      <c r="IF77">
        <v>33.911164303668556</v>
      </c>
      <c r="IG77">
        <v>50.683125901891721</v>
      </c>
      <c r="IH77">
        <v>57.754758622614816</v>
      </c>
      <c r="II77">
        <v>56.190004057290501</v>
      </c>
      <c r="IJ77">
        <v>52.845996925480371</v>
      </c>
      <c r="IK77">
        <v>51.366737195914318</v>
      </c>
      <c r="IL77">
        <v>45.364122671601251</v>
      </c>
      <c r="IM77">
        <v>56.710323658920039</v>
      </c>
      <c r="IN77">
        <v>51.867251273394423</v>
      </c>
      <c r="IO77">
        <v>47.519426669719678</v>
      </c>
      <c r="IP77">
        <v>69.321304329795382</v>
      </c>
      <c r="IQ77">
        <v>40.003497432425796</v>
      </c>
      <c r="IR77">
        <v>47.518653012681206</v>
      </c>
      <c r="IS77">
        <v>37.293606713989462</v>
      </c>
      <c r="IT77">
        <v>43.437697829637237</v>
      </c>
      <c r="IU77">
        <v>38.787380575657401</v>
      </c>
      <c r="IV77">
        <v>29.502909293382185</v>
      </c>
      <c r="IW77">
        <v>48.465329684255401</v>
      </c>
      <c r="IX77">
        <v>50.965960506124048</v>
      </c>
      <c r="IY77">
        <v>63.298306863271925</v>
      </c>
      <c r="IZ77">
        <v>50.789493128526694</v>
      </c>
      <c r="JA77">
        <v>30.973355988097264</v>
      </c>
      <c r="JB77">
        <v>48.789486229413939</v>
      </c>
      <c r="JC77">
        <v>32.619365710408815</v>
      </c>
      <c r="JD77">
        <v>30.869735697002124</v>
      </c>
      <c r="JE77">
        <v>44.773867299411734</v>
      </c>
      <c r="JF77">
        <v>54.515934857264845</v>
      </c>
      <c r="JG77">
        <v>33.155150737027689</v>
      </c>
      <c r="JH77">
        <v>42.029745094469426</v>
      </c>
      <c r="JI77">
        <v>59.819316306197891</v>
      </c>
      <c r="JJ77">
        <v>41.598686706783312</v>
      </c>
      <c r="JK77">
        <v>55.93941763160533</v>
      </c>
      <c r="JL77">
        <v>74.493618554515407</v>
      </c>
      <c r="JM77">
        <v>64.893177161566328</v>
      </c>
      <c r="JN77">
        <v>47.192747575528813</v>
      </c>
      <c r="JO77">
        <v>47.73157143220331</v>
      </c>
      <c r="JP77">
        <v>28.21620514101166</v>
      </c>
      <c r="JQ77">
        <v>63.759039306604244</v>
      </c>
      <c r="JR77">
        <v>47.900773804055639</v>
      </c>
      <c r="JS77">
        <v>40.474309586245447</v>
      </c>
      <c r="JT77">
        <v>38.22654645083135</v>
      </c>
      <c r="JU77">
        <v>37.912309132310341</v>
      </c>
      <c r="JV77">
        <v>46.85449032787178</v>
      </c>
      <c r="JW77">
        <v>58.667879606831697</v>
      </c>
      <c r="JX77">
        <v>43.415369523698665</v>
      </c>
      <c r="JY77">
        <v>43.631115485753178</v>
      </c>
      <c r="JZ77">
        <v>43.894539967882714</v>
      </c>
      <c r="KA77">
        <v>35.022421254749581</v>
      </c>
      <c r="KB77">
        <v>44.387492150224752</v>
      </c>
      <c r="KC77">
        <v>34.848679109933066</v>
      </c>
      <c r="KD77">
        <v>42.869017386764419</v>
      </c>
      <c r="KE77">
        <v>63.130172532316401</v>
      </c>
      <c r="KF77">
        <v>57.629322225504104</v>
      </c>
      <c r="KG77">
        <v>57.007512391799644</v>
      </c>
      <c r="KH77">
        <v>50.805095042076211</v>
      </c>
      <c r="KI77">
        <v>70.12262913601532</v>
      </c>
      <c r="KJ77">
        <v>74.793920173689827</v>
      </c>
      <c r="KK77">
        <v>34.05729514697186</v>
      </c>
      <c r="KL77">
        <v>35.797502092714332</v>
      </c>
      <c r="KM77">
        <v>42.549906007404267</v>
      </c>
      <c r="KN77">
        <v>32.520209210694375</v>
      </c>
      <c r="KO77">
        <v>53.059797462603903</v>
      </c>
      <c r="KP77">
        <v>53.50494251204902</v>
      </c>
      <c r="KQ77">
        <v>62.510674156400654</v>
      </c>
      <c r="KR77">
        <v>56.87844309257261</v>
      </c>
      <c r="KS77">
        <v>65.851428519811947</v>
      </c>
      <c r="KT77">
        <v>44.235076013578038</v>
      </c>
      <c r="KU77">
        <v>62.275127980596807</v>
      </c>
      <c r="KV77">
        <v>47.780314615476293</v>
      </c>
      <c r="KW77">
        <v>58.810010528316809</v>
      </c>
      <c r="KX77">
        <v>59.550820047809559</v>
      </c>
      <c r="KY77">
        <v>60.097700357862635</v>
      </c>
      <c r="KZ77">
        <v>67.229658812464052</v>
      </c>
      <c r="LA77">
        <v>70.309983777769631</v>
      </c>
      <c r="LB77">
        <v>73.053230463182871</v>
      </c>
      <c r="LC77">
        <v>35.744998317904503</v>
      </c>
      <c r="LD77">
        <v>67.312724499292798</v>
      </c>
      <c r="LE77">
        <v>50.410701751600669</v>
      </c>
      <c r="LF77">
        <v>43.088947661866165</v>
      </c>
      <c r="LG77">
        <v>63.298255564628157</v>
      </c>
      <c r="LH77">
        <v>42.956615557417926</v>
      </c>
      <c r="LI77">
        <v>69.311042465703309</v>
      </c>
      <c r="LJ77">
        <v>64.851557610103484</v>
      </c>
      <c r="LK77">
        <v>52.513772088016005</v>
      </c>
      <c r="LL77">
        <v>74.553797465838571</v>
      </c>
    </row>
    <row r="78" spans="1:324">
      <c r="A78" s="2">
        <v>0.76041666666666663</v>
      </c>
      <c r="B78">
        <v>78.431476034067586</v>
      </c>
      <c r="C78">
        <v>78.126242818807341</v>
      </c>
      <c r="D78">
        <v>63.364360810154153</v>
      </c>
      <c r="E78">
        <v>74.665498986585973</v>
      </c>
      <c r="F78">
        <v>74.496049094117765</v>
      </c>
      <c r="G78">
        <v>76.459874530278981</v>
      </c>
      <c r="H78">
        <v>60.392958077119829</v>
      </c>
      <c r="I78">
        <v>72.585340623936801</v>
      </c>
      <c r="J78">
        <v>78.597956519021309</v>
      </c>
      <c r="K78">
        <v>68.133824076006093</v>
      </c>
      <c r="L78">
        <v>63.578473606427707</v>
      </c>
      <c r="M78">
        <v>69.359221210608268</v>
      </c>
      <c r="N78">
        <v>77.805027783270972</v>
      </c>
      <c r="O78">
        <v>35.350498602596822</v>
      </c>
      <c r="P78">
        <v>72.125588208499082</v>
      </c>
      <c r="Q78">
        <v>65.953448181077235</v>
      </c>
      <c r="R78">
        <v>69.854476744141152</v>
      </c>
      <c r="S78">
        <v>74.331479213469848</v>
      </c>
      <c r="T78">
        <v>69.641459505690207</v>
      </c>
      <c r="U78">
        <v>40.974412930394287</v>
      </c>
      <c r="V78">
        <v>70.782603888040981</v>
      </c>
      <c r="W78">
        <v>77.82928393668972</v>
      </c>
      <c r="X78">
        <v>63.519688928724754</v>
      </c>
      <c r="Y78">
        <v>56.159392304542514</v>
      </c>
      <c r="Z78">
        <v>43.810826086332241</v>
      </c>
      <c r="AA78">
        <v>80.042779418632065</v>
      </c>
      <c r="AB78">
        <v>76.632586585551863</v>
      </c>
      <c r="AC78">
        <v>67.964089582497152</v>
      </c>
      <c r="AD78">
        <v>80.151455243102617</v>
      </c>
      <c r="AE78">
        <v>77.823603666231435</v>
      </c>
      <c r="AF78">
        <v>64.222760316450689</v>
      </c>
      <c r="AG78">
        <v>74.285489598133339</v>
      </c>
      <c r="AH78">
        <v>76.504927996663525</v>
      </c>
      <c r="AI78">
        <v>45.902522068258129</v>
      </c>
      <c r="AJ78">
        <v>75.474085703775771</v>
      </c>
      <c r="AK78">
        <v>73.471453030258104</v>
      </c>
      <c r="AL78">
        <v>76.73005910283716</v>
      </c>
      <c r="AM78">
        <v>61.009916750535545</v>
      </c>
      <c r="AN78">
        <v>60.315620115495953</v>
      </c>
      <c r="AO78">
        <v>68.661530806003867</v>
      </c>
      <c r="AP78">
        <v>64.849161673175516</v>
      </c>
      <c r="AQ78">
        <v>72.028307934011465</v>
      </c>
      <c r="AR78">
        <v>68.525505006984019</v>
      </c>
      <c r="AS78">
        <v>29.441647780503263</v>
      </c>
      <c r="AT78">
        <v>80.460337768679111</v>
      </c>
      <c r="AU78">
        <v>65.20587515321435</v>
      </c>
      <c r="AV78">
        <v>63.538077985329231</v>
      </c>
      <c r="AW78">
        <v>69.182517556516331</v>
      </c>
      <c r="AX78">
        <v>68.250499568962979</v>
      </c>
      <c r="AY78">
        <v>20.469032805215104</v>
      </c>
      <c r="AZ78">
        <v>57.569526532100475</v>
      </c>
      <c r="BA78">
        <v>48.125938664220683</v>
      </c>
      <c r="BB78">
        <v>68.108364094508474</v>
      </c>
      <c r="BC78">
        <v>40.965149312223872</v>
      </c>
      <c r="BD78">
        <v>64.524732923615687</v>
      </c>
      <c r="BE78">
        <v>73.039488509001544</v>
      </c>
      <c r="BF78">
        <v>60.529734727336979</v>
      </c>
      <c r="BG78">
        <v>69.437031302144845</v>
      </c>
      <c r="BH78">
        <v>78.631283620871585</v>
      </c>
      <c r="BI78">
        <v>35.411694083566239</v>
      </c>
      <c r="BJ78">
        <v>40.77778142847427</v>
      </c>
      <c r="BK78">
        <v>37.745779564328437</v>
      </c>
      <c r="BL78">
        <v>76.763204339394207</v>
      </c>
      <c r="BM78">
        <v>79.730360880604152</v>
      </c>
      <c r="BN78">
        <v>52.162626770871817</v>
      </c>
      <c r="BO78">
        <v>84.040657545592396</v>
      </c>
      <c r="BP78">
        <v>33.127166395795619</v>
      </c>
      <c r="BQ78">
        <v>64.67749465777942</v>
      </c>
      <c r="BR78">
        <v>69.453734355737424</v>
      </c>
      <c r="BS78">
        <v>31.216084586092805</v>
      </c>
      <c r="BT78">
        <v>25.315633069285141</v>
      </c>
      <c r="BU78">
        <v>37.629299458657101</v>
      </c>
      <c r="BV78">
        <v>49.501812231297464</v>
      </c>
      <c r="BW78">
        <v>76.933186691214544</v>
      </c>
      <c r="BX78">
        <v>81.677328673035547</v>
      </c>
      <c r="BY78">
        <v>28.323184779290973</v>
      </c>
      <c r="BZ78">
        <v>32.222549873977265</v>
      </c>
      <c r="CA78">
        <v>34.046476083339833</v>
      </c>
      <c r="CB78">
        <v>66.898423203779743</v>
      </c>
      <c r="CC78">
        <v>37.887141469462243</v>
      </c>
      <c r="CD78">
        <v>47.94754082561829</v>
      </c>
      <c r="CE78">
        <v>29.990708231202209</v>
      </c>
      <c r="CF78">
        <v>47.079590710103993</v>
      </c>
      <c r="CG78">
        <v>54.785167704192268</v>
      </c>
      <c r="CH78">
        <v>82.385405598513344</v>
      </c>
      <c r="CI78">
        <v>75.978197891324584</v>
      </c>
      <c r="CJ78">
        <v>24.253885923441647</v>
      </c>
      <c r="CK78">
        <v>19.284994694652315</v>
      </c>
      <c r="CL78">
        <v>41.124454128044484</v>
      </c>
      <c r="CM78">
        <v>77.251138010631848</v>
      </c>
      <c r="CN78">
        <v>30.672112407356618</v>
      </c>
      <c r="CO78">
        <v>55.857952490871163</v>
      </c>
      <c r="CP78">
        <v>66.644935143334308</v>
      </c>
      <c r="CQ78">
        <v>27.447763567987053</v>
      </c>
      <c r="CR78">
        <v>39.854699304348379</v>
      </c>
      <c r="CS78">
        <v>60.579599885130101</v>
      </c>
      <c r="CT78">
        <v>67.350805438796428</v>
      </c>
      <c r="CU78">
        <v>82.004924331179552</v>
      </c>
      <c r="CV78">
        <v>82.052554019336625</v>
      </c>
      <c r="CW78">
        <v>25.256713548014016</v>
      </c>
      <c r="CX78">
        <v>47.766779827124246</v>
      </c>
      <c r="CY78">
        <v>32.800654282305828</v>
      </c>
      <c r="CZ78">
        <v>49.411051240865682</v>
      </c>
      <c r="DA78">
        <v>16.858431029584672</v>
      </c>
      <c r="DB78">
        <v>76.519671656317797</v>
      </c>
      <c r="DC78">
        <v>73.449176488756621</v>
      </c>
      <c r="DD78">
        <v>37.004955826051223</v>
      </c>
      <c r="DE78">
        <v>27.756728612355335</v>
      </c>
      <c r="DF78">
        <v>48.377314214716144</v>
      </c>
      <c r="DG78">
        <v>69.613770682948072</v>
      </c>
      <c r="DH78">
        <v>51.506451061350475</v>
      </c>
      <c r="DI78">
        <v>74.960710492091565</v>
      </c>
      <c r="DJ78">
        <v>73.769192592153715</v>
      </c>
      <c r="DK78">
        <v>54.367406390579582</v>
      </c>
      <c r="DL78">
        <v>26.237492906295955</v>
      </c>
      <c r="DM78">
        <v>25.846315445477746</v>
      </c>
      <c r="DN78">
        <v>47.261474820273044</v>
      </c>
      <c r="DO78">
        <v>57.525978068465996</v>
      </c>
      <c r="DP78">
        <v>80.611189113873863</v>
      </c>
      <c r="DQ78">
        <v>77.42407137692787</v>
      </c>
      <c r="DR78">
        <v>59.793041458472906</v>
      </c>
      <c r="DS78">
        <v>37.927681789943563</v>
      </c>
      <c r="DT78">
        <v>51.283036159580043</v>
      </c>
      <c r="DU78">
        <v>51.467984520322993</v>
      </c>
      <c r="DV78">
        <v>79.558318973609815</v>
      </c>
      <c r="DW78">
        <v>79.391681156391982</v>
      </c>
      <c r="DX78">
        <v>60.373939725258815</v>
      </c>
      <c r="DY78">
        <v>32.981175481171249</v>
      </c>
      <c r="DZ78">
        <v>23.001200705548531</v>
      </c>
      <c r="EA78">
        <v>44.794489945121114</v>
      </c>
      <c r="EB78">
        <v>29.507552572467816</v>
      </c>
      <c r="EC78">
        <v>76.473809217470574</v>
      </c>
      <c r="ED78">
        <v>62.449193853631073</v>
      </c>
      <c r="EE78">
        <v>79.422941994340093</v>
      </c>
      <c r="EF78">
        <v>71.306660697747347</v>
      </c>
      <c r="EG78">
        <v>66.135108302161782</v>
      </c>
      <c r="EH78">
        <v>37.507168601486789</v>
      </c>
      <c r="EI78">
        <v>72.416371570501056</v>
      </c>
      <c r="EJ78">
        <v>80.896718030798823</v>
      </c>
      <c r="EK78">
        <v>61.022564308500854</v>
      </c>
      <c r="EL78">
        <v>50.116424108199176</v>
      </c>
      <c r="EM78">
        <v>71.176299074780914</v>
      </c>
      <c r="EN78">
        <v>81.404106835867722</v>
      </c>
      <c r="EO78">
        <v>56.846259893890696</v>
      </c>
      <c r="EP78">
        <v>62.813095904130449</v>
      </c>
      <c r="EQ78">
        <v>66.422541800967736</v>
      </c>
      <c r="ER78">
        <v>59.793657514063341</v>
      </c>
      <c r="ES78">
        <v>65.165767886368286</v>
      </c>
      <c r="ET78">
        <v>68.688098818121389</v>
      </c>
      <c r="EU78">
        <v>61.596782585394578</v>
      </c>
      <c r="EV78">
        <v>48.390405127344145</v>
      </c>
      <c r="EW78">
        <v>73.088012946393818</v>
      </c>
      <c r="EX78">
        <v>66.113309455622812</v>
      </c>
      <c r="EY78">
        <v>64.074314868731804</v>
      </c>
      <c r="EZ78">
        <v>82.078519979766341</v>
      </c>
      <c r="FA78">
        <v>75.822658669083935</v>
      </c>
      <c r="FB78">
        <v>47.663532635188886</v>
      </c>
      <c r="FC78">
        <v>23.937353006585131</v>
      </c>
      <c r="FD78">
        <v>27.928565519652292</v>
      </c>
      <c r="FE78">
        <v>29.921196762720953</v>
      </c>
      <c r="FF78">
        <v>68.520090421992293</v>
      </c>
      <c r="FG78">
        <v>78.990139681077878</v>
      </c>
      <c r="FH78">
        <v>62.236252673264836</v>
      </c>
      <c r="FI78">
        <v>60.490894499087887</v>
      </c>
      <c r="FJ78">
        <v>44.499023949700934</v>
      </c>
      <c r="FK78">
        <v>70.490922543664354</v>
      </c>
      <c r="FL78">
        <v>21.955435544369308</v>
      </c>
      <c r="FM78">
        <v>57.827864921509921</v>
      </c>
      <c r="FN78">
        <v>69.937113355263605</v>
      </c>
      <c r="FO78">
        <v>57.3112793047979</v>
      </c>
      <c r="FP78">
        <v>44.547735882078122</v>
      </c>
      <c r="FQ78">
        <v>71.074470236331578</v>
      </c>
      <c r="FR78">
        <v>67.79583416896331</v>
      </c>
      <c r="FS78">
        <v>75.270897662834187</v>
      </c>
      <c r="FT78">
        <v>74.114146961967975</v>
      </c>
      <c r="FU78">
        <v>57.451442254879709</v>
      </c>
      <c r="FV78">
        <v>21.647478975396684</v>
      </c>
      <c r="FW78">
        <v>42.212058087143014</v>
      </c>
      <c r="FX78">
        <v>58.06593723079056</v>
      </c>
      <c r="FY78">
        <v>48.829307240196293</v>
      </c>
      <c r="FZ78">
        <v>63.533825870370755</v>
      </c>
      <c r="GA78">
        <v>75.347950592015522</v>
      </c>
      <c r="GB78">
        <v>44.560951121093829</v>
      </c>
      <c r="GC78">
        <v>66.26468226783085</v>
      </c>
      <c r="GD78">
        <v>39.468673050323623</v>
      </c>
      <c r="GE78">
        <v>28.467237905636207</v>
      </c>
      <c r="GF78">
        <v>51.33412673919738</v>
      </c>
      <c r="GG78">
        <v>78.78653247370606</v>
      </c>
      <c r="GH78">
        <v>22.789070922497402</v>
      </c>
      <c r="GI78">
        <v>70.059086717074806</v>
      </c>
      <c r="GJ78">
        <v>81.453776656236997</v>
      </c>
      <c r="GK78">
        <v>61.641682569968786</v>
      </c>
      <c r="GL78">
        <v>68.011599570951645</v>
      </c>
      <c r="GM78">
        <v>67.401689036828657</v>
      </c>
      <c r="GN78">
        <v>68.100412349479555</v>
      </c>
      <c r="GO78">
        <v>58.793684556361264</v>
      </c>
      <c r="GP78">
        <v>53.124918943470142</v>
      </c>
      <c r="GQ78">
        <v>76.381179848711042</v>
      </c>
      <c r="GR78">
        <v>70.546289193029551</v>
      </c>
      <c r="GS78">
        <v>39.115943596583143</v>
      </c>
      <c r="GT78">
        <v>59.511496164399539</v>
      </c>
      <c r="GU78">
        <v>41.592144570201036</v>
      </c>
      <c r="GV78">
        <v>36.313208358043923</v>
      </c>
      <c r="GW78">
        <v>65.756369421259606</v>
      </c>
      <c r="GX78">
        <v>71.233973122197767</v>
      </c>
      <c r="GY78">
        <v>44.508831183238748</v>
      </c>
      <c r="GZ78">
        <v>48.398504819341774</v>
      </c>
      <c r="HA78">
        <v>57.692877044881129</v>
      </c>
      <c r="HB78">
        <v>80.387131482598917</v>
      </c>
      <c r="HC78">
        <v>27.838242320518045</v>
      </c>
      <c r="HD78">
        <v>66.247072392132353</v>
      </c>
      <c r="HE78">
        <v>61.640684642120902</v>
      </c>
      <c r="HF78">
        <v>44.95330263376804</v>
      </c>
      <c r="HG78">
        <v>53.834650592346605</v>
      </c>
      <c r="HH78">
        <v>72.171981252234843</v>
      </c>
      <c r="HI78">
        <v>31.870802689005973</v>
      </c>
      <c r="HJ78">
        <v>35.340696925243797</v>
      </c>
      <c r="HK78">
        <v>77.987472686261967</v>
      </c>
      <c r="HL78">
        <v>30.431434162578821</v>
      </c>
      <c r="HM78">
        <v>42.774212910571798</v>
      </c>
      <c r="HN78">
        <v>71.694710138005703</v>
      </c>
      <c r="HO78">
        <v>41.164089322204312</v>
      </c>
      <c r="HP78">
        <v>50.123739883211442</v>
      </c>
      <c r="HQ78">
        <v>69.579093872900231</v>
      </c>
      <c r="HR78">
        <v>44.839485215215092</v>
      </c>
      <c r="HS78">
        <v>30.594860601124527</v>
      </c>
      <c r="HT78">
        <v>38.907520171114349</v>
      </c>
      <c r="HU78">
        <v>34.464480313158624</v>
      </c>
      <c r="HV78">
        <v>33.573258266566484</v>
      </c>
      <c r="HW78">
        <v>31.77385493473572</v>
      </c>
      <c r="HX78">
        <v>36.459048059775384</v>
      </c>
      <c r="HY78">
        <v>37.430048681747337</v>
      </c>
      <c r="HZ78">
        <v>32.881398027688981</v>
      </c>
      <c r="IA78">
        <v>38.497440650543105</v>
      </c>
      <c r="IB78">
        <v>25.292374682944367</v>
      </c>
      <c r="IC78">
        <v>38.468967316166321</v>
      </c>
      <c r="ID78">
        <v>28.822642851136266</v>
      </c>
      <c r="IE78">
        <v>36.369842525294921</v>
      </c>
      <c r="IF78">
        <v>35.254471216648213</v>
      </c>
      <c r="IG78">
        <v>50.774476785376407</v>
      </c>
      <c r="IH78">
        <v>57.977466221029211</v>
      </c>
      <c r="II78">
        <v>55.679067401979189</v>
      </c>
      <c r="IJ78">
        <v>52.174433279898857</v>
      </c>
      <c r="IK78">
        <v>51.129045615114627</v>
      </c>
      <c r="IL78">
        <v>45.515454216934351</v>
      </c>
      <c r="IM78">
        <v>56.943943081631367</v>
      </c>
      <c r="IN78">
        <v>51.522581567116077</v>
      </c>
      <c r="IO78">
        <v>47.678447365585448</v>
      </c>
      <c r="IP78">
        <v>72.648164799571987</v>
      </c>
      <c r="IQ78">
        <v>41.414730975874541</v>
      </c>
      <c r="IR78">
        <v>48.405439606334276</v>
      </c>
      <c r="IS78">
        <v>37.231435786911689</v>
      </c>
      <c r="IT78">
        <v>48.515257877813355</v>
      </c>
      <c r="IU78">
        <v>39.160949782922003</v>
      </c>
      <c r="IV78">
        <v>30.907211801596485</v>
      </c>
      <c r="IW78">
        <v>47.567720566285949</v>
      </c>
      <c r="IX78">
        <v>51.541458649098104</v>
      </c>
      <c r="IY78">
        <v>64.280634919997354</v>
      </c>
      <c r="IZ78">
        <v>53.542787633148016</v>
      </c>
      <c r="JA78">
        <v>30.640356587248291</v>
      </c>
      <c r="JB78">
        <v>49.366712865020737</v>
      </c>
      <c r="JC78">
        <v>31.172827206006144</v>
      </c>
      <c r="JD78">
        <v>29.906877797625892</v>
      </c>
      <c r="JE78">
        <v>46.412425686420413</v>
      </c>
      <c r="JF78">
        <v>56.984178317229713</v>
      </c>
      <c r="JG78">
        <v>33.232527276222584</v>
      </c>
      <c r="JH78">
        <v>43.850234534808884</v>
      </c>
      <c r="JI78">
        <v>62.435580423568297</v>
      </c>
      <c r="JJ78">
        <v>44.601840191027755</v>
      </c>
      <c r="JK78">
        <v>56.263133927876169</v>
      </c>
      <c r="JL78">
        <v>75.755155111815171</v>
      </c>
      <c r="JM78">
        <v>65.952288920055082</v>
      </c>
      <c r="JN78">
        <v>47.51791575565094</v>
      </c>
      <c r="JO78">
        <v>48.006208881715999</v>
      </c>
      <c r="JP78">
        <v>28.693907683308932</v>
      </c>
      <c r="JQ78">
        <v>64.983236580180559</v>
      </c>
      <c r="JR78">
        <v>49.392402434583829</v>
      </c>
      <c r="JS78">
        <v>41.956649188754461</v>
      </c>
      <c r="JT78">
        <v>42.877426533718193</v>
      </c>
      <c r="JU78">
        <v>38.36234130333775</v>
      </c>
      <c r="JV78">
        <v>47.9681465621425</v>
      </c>
      <c r="JW78">
        <v>58.794778166631858</v>
      </c>
      <c r="JX78">
        <v>43.157042935400113</v>
      </c>
      <c r="JY78">
        <v>43.46950243563429</v>
      </c>
      <c r="JZ78">
        <v>45.163629051893544</v>
      </c>
      <c r="KA78">
        <v>36.318110309266622</v>
      </c>
      <c r="KB78">
        <v>47.204824443095418</v>
      </c>
      <c r="KC78">
        <v>36.135885331370467</v>
      </c>
      <c r="KD78">
        <v>43.162768153353802</v>
      </c>
      <c r="KE78">
        <v>63.377106061662744</v>
      </c>
      <c r="KF78">
        <v>60.896661714935966</v>
      </c>
      <c r="KG78">
        <v>57.048121666622194</v>
      </c>
      <c r="KH78">
        <v>51.326858608538224</v>
      </c>
      <c r="KI78">
        <v>70.327334104443864</v>
      </c>
      <c r="KJ78">
        <v>75.010789250649538</v>
      </c>
      <c r="KK78">
        <v>33.031806857652079</v>
      </c>
      <c r="KL78">
        <v>42.013282504785401</v>
      </c>
      <c r="KM78">
        <v>42.383618905384601</v>
      </c>
      <c r="KN78">
        <v>32.675229141632833</v>
      </c>
      <c r="KO78">
        <v>52.643174193745288</v>
      </c>
      <c r="KP78">
        <v>53.586316321143471</v>
      </c>
      <c r="KQ78">
        <v>62.945742293137336</v>
      </c>
      <c r="KR78">
        <v>57.459435537553937</v>
      </c>
      <c r="KS78">
        <v>65.889198142541559</v>
      </c>
      <c r="KT78">
        <v>45.040479260572965</v>
      </c>
      <c r="KU78">
        <v>62.246598916133202</v>
      </c>
      <c r="KV78">
        <v>49.400742434471177</v>
      </c>
      <c r="KW78">
        <v>59.675920157911953</v>
      </c>
      <c r="KX78">
        <v>59.397098801015552</v>
      </c>
      <c r="KY78">
        <v>60.042893523733653</v>
      </c>
      <c r="KZ78">
        <v>68.820944473584163</v>
      </c>
      <c r="LA78">
        <v>72.278512173950404</v>
      </c>
      <c r="LB78">
        <v>72.197265012276361</v>
      </c>
      <c r="LC78">
        <v>40.5557889437897</v>
      </c>
      <c r="LD78">
        <v>67.306861388539701</v>
      </c>
      <c r="LE78">
        <v>49.917738510402295</v>
      </c>
      <c r="LF78">
        <v>44.334631044712957</v>
      </c>
      <c r="LG78">
        <v>63.31932956163778</v>
      </c>
      <c r="LH78">
        <v>43.782622539584935</v>
      </c>
      <c r="LI78">
        <v>71.574336320068866</v>
      </c>
      <c r="LJ78">
        <v>64.731415448796994</v>
      </c>
      <c r="LK78">
        <v>54.384738967860983</v>
      </c>
      <c r="LL78">
        <v>74.19964981949758</v>
      </c>
    </row>
    <row r="79" spans="1:324">
      <c r="A79" s="2">
        <v>0.77083333333333337</v>
      </c>
      <c r="B79">
        <v>78.18438191608935</v>
      </c>
      <c r="C79">
        <v>78.5687232162295</v>
      </c>
      <c r="D79">
        <v>63.108454301589838</v>
      </c>
      <c r="E79">
        <v>75.947546962257164</v>
      </c>
      <c r="F79">
        <v>74.566707982447653</v>
      </c>
      <c r="G79">
        <v>77.848250695183168</v>
      </c>
      <c r="H79">
        <v>63.429068126088168</v>
      </c>
      <c r="I79">
        <v>73.087458950361793</v>
      </c>
      <c r="J79">
        <v>78.650487515617797</v>
      </c>
      <c r="K79">
        <v>72.013034954823084</v>
      </c>
      <c r="L79">
        <v>63.429521639618592</v>
      </c>
      <c r="M79">
        <v>68.402868252407657</v>
      </c>
      <c r="N79">
        <v>75.994137207135708</v>
      </c>
      <c r="O79">
        <v>37.259918025753606</v>
      </c>
      <c r="P79">
        <v>72.008592255833975</v>
      </c>
      <c r="Q79">
        <v>69.15083357649894</v>
      </c>
      <c r="R79">
        <v>69.769155601498269</v>
      </c>
      <c r="S79">
        <v>75.921942176409189</v>
      </c>
      <c r="T79">
        <v>69.342931072603079</v>
      </c>
      <c r="U79">
        <v>44.184540247676061</v>
      </c>
      <c r="V79">
        <v>71.878221712346729</v>
      </c>
      <c r="W79">
        <v>77.989287632434227</v>
      </c>
      <c r="X79">
        <v>63.542749132811593</v>
      </c>
      <c r="Y79">
        <v>56.951889984713205</v>
      </c>
      <c r="Z79">
        <v>44.657196895649662</v>
      </c>
      <c r="AA79">
        <v>80.427646999856961</v>
      </c>
      <c r="AB79">
        <v>75.317373826054123</v>
      </c>
      <c r="AC79">
        <v>67.759202648757949</v>
      </c>
      <c r="AD79">
        <v>80.066383623160561</v>
      </c>
      <c r="AE79">
        <v>79.48836428723105</v>
      </c>
      <c r="AF79">
        <v>64.363368789388232</v>
      </c>
      <c r="AG79">
        <v>74.53847816566315</v>
      </c>
      <c r="AH79">
        <v>76.346352114415808</v>
      </c>
      <c r="AI79">
        <v>49.628742305871128</v>
      </c>
      <c r="AJ79">
        <v>75.800067367950717</v>
      </c>
      <c r="AK79">
        <v>75.266905170335306</v>
      </c>
      <c r="AL79">
        <v>76.810016697241181</v>
      </c>
      <c r="AM79">
        <v>63.875630372966292</v>
      </c>
      <c r="AN79">
        <v>60.323976273556603</v>
      </c>
      <c r="AO79">
        <v>68.432492797243654</v>
      </c>
      <c r="AP79">
        <v>66.639895860232599</v>
      </c>
      <c r="AQ79">
        <v>72.539199628356272</v>
      </c>
      <c r="AR79">
        <v>68.306918963259122</v>
      </c>
      <c r="AS79">
        <v>32.149841595147279</v>
      </c>
      <c r="AT79">
        <v>80.759089317970577</v>
      </c>
      <c r="AU79">
        <v>64.652457994746001</v>
      </c>
      <c r="AV79">
        <v>63.572701489026421</v>
      </c>
      <c r="AW79">
        <v>69.499071406527335</v>
      </c>
      <c r="AX79">
        <v>70.391104962854271</v>
      </c>
      <c r="AY79">
        <v>20.721354401980825</v>
      </c>
      <c r="AZ79">
        <v>57.627391069130404</v>
      </c>
      <c r="BA79">
        <v>47.912209402377165</v>
      </c>
      <c r="BB79">
        <v>66.919287822347272</v>
      </c>
      <c r="BC79">
        <v>39.010122414348359</v>
      </c>
      <c r="BD79">
        <v>66.222159955422569</v>
      </c>
      <c r="BE79">
        <v>70.949255020632918</v>
      </c>
      <c r="BF79">
        <v>62.137799086406154</v>
      </c>
      <c r="BG79">
        <v>68.729997854262379</v>
      </c>
      <c r="BH79">
        <v>78.629132126065201</v>
      </c>
      <c r="BI79">
        <v>35.710194714659224</v>
      </c>
      <c r="BJ79">
        <v>41.09062471661727</v>
      </c>
      <c r="BK79">
        <v>38.243731137802079</v>
      </c>
      <c r="BL79">
        <v>78.040156481848825</v>
      </c>
      <c r="BM79">
        <v>80.935340876951628</v>
      </c>
      <c r="BN79">
        <v>52.171957732927581</v>
      </c>
      <c r="BO79">
        <v>84.087278177211502</v>
      </c>
      <c r="BP79">
        <v>32.046002178572856</v>
      </c>
      <c r="BQ79">
        <v>64.062340819337535</v>
      </c>
      <c r="BR79">
        <v>71.318565175132974</v>
      </c>
      <c r="BS79">
        <v>31.70333607775477</v>
      </c>
      <c r="BT79">
        <v>25.946425169639085</v>
      </c>
      <c r="BU79">
        <v>36.521599055349455</v>
      </c>
      <c r="BV79">
        <v>49.362017431363022</v>
      </c>
      <c r="BW79">
        <v>77.40646090409318</v>
      </c>
      <c r="BX79">
        <v>82.497518727029359</v>
      </c>
      <c r="BY79">
        <v>28.395611507329033</v>
      </c>
      <c r="BZ79">
        <v>33.080961607020775</v>
      </c>
      <c r="CA79">
        <v>34.715354294356658</v>
      </c>
      <c r="CB79">
        <v>67.860676285609699</v>
      </c>
      <c r="CC79">
        <v>38.967313021092927</v>
      </c>
      <c r="CD79">
        <v>49.958539635035045</v>
      </c>
      <c r="CE79">
        <v>30.686362988755121</v>
      </c>
      <c r="CF79">
        <v>46.952108162638005</v>
      </c>
      <c r="CG79">
        <v>54.519231714416485</v>
      </c>
      <c r="CH79">
        <v>82.30978338282506</v>
      </c>
      <c r="CI79">
        <v>75.752713837102363</v>
      </c>
      <c r="CJ79">
        <v>26.356102561625562</v>
      </c>
      <c r="CK79">
        <v>22.390502491580836</v>
      </c>
      <c r="CL79">
        <v>41.653183265947249</v>
      </c>
      <c r="CM79">
        <v>78.024770316107777</v>
      </c>
      <c r="CN79">
        <v>31.812654719394882</v>
      </c>
      <c r="CO79">
        <v>55.539690184406368</v>
      </c>
      <c r="CP79">
        <v>66.978881029625782</v>
      </c>
      <c r="CQ79">
        <v>27.962552993311643</v>
      </c>
      <c r="CR79">
        <v>39.444079920191172</v>
      </c>
      <c r="CS79">
        <v>58.633960344521306</v>
      </c>
      <c r="CT79">
        <v>67.171715277846815</v>
      </c>
      <c r="CU79">
        <v>81.468968653094223</v>
      </c>
      <c r="CV79">
        <v>82.969163248873585</v>
      </c>
      <c r="CW79">
        <v>27.457180317494959</v>
      </c>
      <c r="CX79">
        <v>47.053296514498435</v>
      </c>
      <c r="CY79">
        <v>35.868722905175296</v>
      </c>
      <c r="CZ79">
        <v>49.303631769764934</v>
      </c>
      <c r="DA79">
        <v>18.337722935212028</v>
      </c>
      <c r="DB79">
        <v>77.074278240091715</v>
      </c>
      <c r="DC79">
        <v>73.796842588797901</v>
      </c>
      <c r="DD79">
        <v>37.035260333711221</v>
      </c>
      <c r="DE79">
        <v>26.887016671158673</v>
      </c>
      <c r="DF79">
        <v>48.7460913971303</v>
      </c>
      <c r="DG79">
        <v>67.563705417143979</v>
      </c>
      <c r="DH79">
        <v>51.469173206887916</v>
      </c>
      <c r="DI79">
        <v>74.34469307564656</v>
      </c>
      <c r="DJ79">
        <v>73.039922270765445</v>
      </c>
      <c r="DK79">
        <v>53.019658007156181</v>
      </c>
      <c r="DL79">
        <v>25.974201979257135</v>
      </c>
      <c r="DM79">
        <v>25.999570282504546</v>
      </c>
      <c r="DN79">
        <v>46.480520175908502</v>
      </c>
      <c r="DO79">
        <v>56.012634032954544</v>
      </c>
      <c r="DP79">
        <v>80.448352344675058</v>
      </c>
      <c r="DQ79">
        <v>77.992472503308917</v>
      </c>
      <c r="DR79">
        <v>59.444042088752816</v>
      </c>
      <c r="DS79">
        <v>36.247949479607001</v>
      </c>
      <c r="DT79">
        <v>49.602089604740542</v>
      </c>
      <c r="DU79">
        <v>51.447525025744227</v>
      </c>
      <c r="DV79">
        <v>78.06505682603526</v>
      </c>
      <c r="DW79">
        <v>79.635951028071688</v>
      </c>
      <c r="DX79">
        <v>59.186211687511395</v>
      </c>
      <c r="DY79">
        <v>33.462097224427275</v>
      </c>
      <c r="DZ79">
        <v>23.022142063169778</v>
      </c>
      <c r="EA79">
        <v>45.415815076633557</v>
      </c>
      <c r="EB79">
        <v>30.570585092801</v>
      </c>
      <c r="EC79">
        <v>76.33780315991774</v>
      </c>
      <c r="ED79">
        <v>62.659754660304408</v>
      </c>
      <c r="EE79">
        <v>80.420669657343012</v>
      </c>
      <c r="EF79">
        <v>71.10607677693406</v>
      </c>
      <c r="EG79">
        <v>65.514422608225402</v>
      </c>
      <c r="EH79">
        <v>39.592230187292216</v>
      </c>
      <c r="EI79">
        <v>73.105209450468379</v>
      </c>
      <c r="EJ79">
        <v>80.663110035921036</v>
      </c>
      <c r="EK79">
        <v>59.660011050679465</v>
      </c>
      <c r="EL79">
        <v>50.203349225157645</v>
      </c>
      <c r="EM79">
        <v>71.349270215034139</v>
      </c>
      <c r="EN79">
        <v>80.426559644670974</v>
      </c>
      <c r="EO79">
        <v>56.533058024058768</v>
      </c>
      <c r="EP79">
        <v>62.207040969670722</v>
      </c>
      <c r="EQ79">
        <v>67.676480398977887</v>
      </c>
      <c r="ER79">
        <v>61.656663631455558</v>
      </c>
      <c r="ES79">
        <v>65.951548013579995</v>
      </c>
      <c r="ET79">
        <v>68.968679911989895</v>
      </c>
      <c r="EU79">
        <v>61.662427032352191</v>
      </c>
      <c r="EV79">
        <v>47.343056760726917</v>
      </c>
      <c r="EW79">
        <v>72.140098799439514</v>
      </c>
      <c r="EX79">
        <v>64.760678712483113</v>
      </c>
      <c r="EY79">
        <v>63.318296553959506</v>
      </c>
      <c r="EZ79">
        <v>82.565108344778977</v>
      </c>
      <c r="FA79">
        <v>75.590267626217326</v>
      </c>
      <c r="FB79">
        <v>48.819546543526805</v>
      </c>
      <c r="FC79">
        <v>23.927452842028714</v>
      </c>
      <c r="FD79">
        <v>30.076285347963751</v>
      </c>
      <c r="FE79">
        <v>29.866349936066442</v>
      </c>
      <c r="FF79">
        <v>68.75951981532539</v>
      </c>
      <c r="FG79">
        <v>79.277271066119866</v>
      </c>
      <c r="FH79">
        <v>62.401370784251583</v>
      </c>
      <c r="FI79">
        <v>59.85586433936561</v>
      </c>
      <c r="FJ79">
        <v>45.27961904152388</v>
      </c>
      <c r="FK79">
        <v>70.061425271652666</v>
      </c>
      <c r="FL79">
        <v>22.601774545133736</v>
      </c>
      <c r="FM79">
        <v>58.671916387234234</v>
      </c>
      <c r="FN79">
        <v>69.523835150479073</v>
      </c>
      <c r="FO79">
        <v>57.601028660675446</v>
      </c>
      <c r="FP79">
        <v>44.182067718196244</v>
      </c>
      <c r="FQ79">
        <v>71.007530225224983</v>
      </c>
      <c r="FR79">
        <v>67.555067424417857</v>
      </c>
      <c r="FS79">
        <v>76.421612793347379</v>
      </c>
      <c r="FT79">
        <v>76.045457130328927</v>
      </c>
      <c r="FU79">
        <v>58.26110626655057</v>
      </c>
      <c r="FV79">
        <v>25.489470850040476</v>
      </c>
      <c r="FW79">
        <v>42.243935054223442</v>
      </c>
      <c r="FX79">
        <v>62.088770871264622</v>
      </c>
      <c r="FY79">
        <v>50.979865616725625</v>
      </c>
      <c r="FZ79">
        <v>67.160871374220605</v>
      </c>
      <c r="GA79">
        <v>76.823907880185516</v>
      </c>
      <c r="GB79">
        <v>44.344551420763302</v>
      </c>
      <c r="GC79">
        <v>66.360589591951864</v>
      </c>
      <c r="GD79">
        <v>39.854792031873529</v>
      </c>
      <c r="GE79">
        <v>30.127632923529234</v>
      </c>
      <c r="GF79">
        <v>52.418993739185858</v>
      </c>
      <c r="GG79">
        <v>79.01628275456379</v>
      </c>
      <c r="GH79">
        <v>25.063435957731084</v>
      </c>
      <c r="GI79">
        <v>72.211652636686097</v>
      </c>
      <c r="GJ79">
        <v>81.459146072215717</v>
      </c>
      <c r="GK79">
        <v>64.553060531061604</v>
      </c>
      <c r="GL79">
        <v>67.541282572251333</v>
      </c>
      <c r="GM79">
        <v>68.647433497341865</v>
      </c>
      <c r="GN79">
        <v>68.117451410171853</v>
      </c>
      <c r="GO79">
        <v>58.757724268878093</v>
      </c>
      <c r="GP79">
        <v>54.261057228477334</v>
      </c>
      <c r="GQ79">
        <v>76.34888479557371</v>
      </c>
      <c r="GR79">
        <v>70.393806193501206</v>
      </c>
      <c r="GS79">
        <v>38.870081781621792</v>
      </c>
      <c r="GT79">
        <v>59.730248028862967</v>
      </c>
      <c r="GU79">
        <v>42.357856714682804</v>
      </c>
      <c r="GV79">
        <v>35.362332496225427</v>
      </c>
      <c r="GW79">
        <v>66.002594132385511</v>
      </c>
      <c r="GX79">
        <v>71.963746781998466</v>
      </c>
      <c r="GY79">
        <v>44.49919069860578</v>
      </c>
      <c r="GZ79">
        <v>48.498515608946541</v>
      </c>
      <c r="HA79">
        <v>56.530733725904419</v>
      </c>
      <c r="HB79">
        <v>77.630712232137085</v>
      </c>
      <c r="HC79">
        <v>27.866136260275912</v>
      </c>
      <c r="HD79">
        <v>66.258561638478909</v>
      </c>
      <c r="HE79">
        <v>62.300676131485659</v>
      </c>
      <c r="HF79">
        <v>44.067923394248332</v>
      </c>
      <c r="HG79">
        <v>57.261446061722687</v>
      </c>
      <c r="HH79">
        <v>74.338346166824778</v>
      </c>
      <c r="HI79">
        <v>31.236147470142239</v>
      </c>
      <c r="HJ79">
        <v>36.837880531413099</v>
      </c>
      <c r="HK79">
        <v>79.445269317544359</v>
      </c>
      <c r="HL79">
        <v>34.927983122641635</v>
      </c>
      <c r="HM79">
        <v>42.504987867545893</v>
      </c>
      <c r="HN79">
        <v>72.802079808935318</v>
      </c>
      <c r="HO79">
        <v>40.736955477921029</v>
      </c>
      <c r="HP79">
        <v>49.865484662107441</v>
      </c>
      <c r="HQ79">
        <v>70.475608938060091</v>
      </c>
      <c r="HR79">
        <v>45.469515803300254</v>
      </c>
      <c r="HS79">
        <v>32.042329222292402</v>
      </c>
      <c r="HT79">
        <v>38.78955797561278</v>
      </c>
      <c r="HU79">
        <v>34.851552348724248</v>
      </c>
      <c r="HV79">
        <v>33.525396866071972</v>
      </c>
      <c r="HW79">
        <v>31.856121332456937</v>
      </c>
      <c r="HX79">
        <v>37.5117102028075</v>
      </c>
      <c r="HY79">
        <v>35.602281429319468</v>
      </c>
      <c r="HZ79">
        <v>34.903003819749976</v>
      </c>
      <c r="IA79">
        <v>37.822695222269495</v>
      </c>
      <c r="IB79">
        <v>25.194410349201178</v>
      </c>
      <c r="IC79">
        <v>38.279885703589137</v>
      </c>
      <c r="ID79">
        <v>31.273023203122928</v>
      </c>
      <c r="IE79">
        <v>36.572092843558934</v>
      </c>
      <c r="IF79">
        <v>36.597778129627869</v>
      </c>
      <c r="IG79">
        <v>50.865827668861101</v>
      </c>
      <c r="IH79">
        <v>58.200173819443599</v>
      </c>
      <c r="II79">
        <v>55.168130746667885</v>
      </c>
      <c r="IJ79">
        <v>51.502869634317328</v>
      </c>
      <c r="IK79">
        <v>50.891354034314936</v>
      </c>
      <c r="IL79">
        <v>45.666785762267445</v>
      </c>
      <c r="IM79">
        <v>57.177562504342681</v>
      </c>
      <c r="IN79">
        <v>51.177911860837746</v>
      </c>
      <c r="IO79">
        <v>47.837468061451226</v>
      </c>
      <c r="IP79">
        <v>75.975025269348592</v>
      </c>
      <c r="IQ79">
        <v>42.825964519323293</v>
      </c>
      <c r="IR79">
        <v>49.292226199987347</v>
      </c>
      <c r="IS79">
        <v>37.169264859833916</v>
      </c>
      <c r="IT79">
        <v>53.592817925989465</v>
      </c>
      <c r="IU79">
        <v>39.534518990186598</v>
      </c>
      <c r="IV79">
        <v>32.311514309810789</v>
      </c>
      <c r="IW79">
        <v>46.670111448316504</v>
      </c>
      <c r="IX79">
        <v>52.116956792072166</v>
      </c>
      <c r="IY79">
        <v>65.26296297672279</v>
      </c>
      <c r="IZ79">
        <v>56.296082137769353</v>
      </c>
      <c r="JA79">
        <v>30.307357186399326</v>
      </c>
      <c r="JB79">
        <v>49.943939500627529</v>
      </c>
      <c r="JC79">
        <v>29.726288701603469</v>
      </c>
      <c r="JD79">
        <v>28.94401989824966</v>
      </c>
      <c r="JE79">
        <v>48.050984073429099</v>
      </c>
      <c r="JF79">
        <v>59.452421777194566</v>
      </c>
      <c r="JG79">
        <v>33.309903815417478</v>
      </c>
      <c r="JH79">
        <v>45.670723975148341</v>
      </c>
      <c r="JI79">
        <v>65.051844540938717</v>
      </c>
      <c r="JJ79">
        <v>47.604993675272205</v>
      </c>
      <c r="JK79">
        <v>56.586850224147007</v>
      </c>
      <c r="JL79">
        <v>77.016691669114934</v>
      </c>
      <c r="JM79">
        <v>67.011400678543836</v>
      </c>
      <c r="JN79">
        <v>47.84308393577308</v>
      </c>
      <c r="JO79">
        <v>48.280846331228702</v>
      </c>
      <c r="JP79">
        <v>29.171610225606202</v>
      </c>
      <c r="JQ79">
        <v>66.207433853756882</v>
      </c>
      <c r="JR79">
        <v>50.884031065112005</v>
      </c>
      <c r="JS79">
        <v>43.438988791263476</v>
      </c>
      <c r="JT79">
        <v>47.528306616605029</v>
      </c>
      <c r="JU79">
        <v>38.812373474365167</v>
      </c>
      <c r="JV79">
        <v>49.081802796413221</v>
      </c>
      <c r="JW79">
        <v>58.921676726432018</v>
      </c>
      <c r="JX79">
        <v>42.898716347101576</v>
      </c>
      <c r="JY79">
        <v>43.307889385515402</v>
      </c>
      <c r="JZ79">
        <v>46.432718135904388</v>
      </c>
      <c r="KA79">
        <v>37.61379936378367</v>
      </c>
      <c r="KB79">
        <v>50.022156735966071</v>
      </c>
      <c r="KC79">
        <v>37.423091552807868</v>
      </c>
      <c r="KD79">
        <v>43.456518919943193</v>
      </c>
      <c r="KE79">
        <v>63.624039591009087</v>
      </c>
      <c r="KF79">
        <v>64.164001204367835</v>
      </c>
      <c r="KG79">
        <v>57.088730941444744</v>
      </c>
      <c r="KH79">
        <v>51.84862217500023</v>
      </c>
      <c r="KI79">
        <v>70.532039072872422</v>
      </c>
      <c r="KJ79">
        <v>75.227658327609248</v>
      </c>
      <c r="KK79">
        <v>32.006318568332297</v>
      </c>
      <c r="KL79">
        <v>48.229062916856485</v>
      </c>
      <c r="KM79">
        <v>42.217331803364935</v>
      </c>
      <c r="KN79">
        <v>32.830249072571284</v>
      </c>
      <c r="KO79">
        <v>52.226550924886659</v>
      </c>
      <c r="KP79">
        <v>53.667690130237922</v>
      </c>
      <c r="KQ79">
        <v>63.380810429874032</v>
      </c>
      <c r="KR79">
        <v>58.040427982535277</v>
      </c>
      <c r="KS79">
        <v>65.926967765271172</v>
      </c>
      <c r="KT79">
        <v>45.845882507567893</v>
      </c>
      <c r="KU79">
        <v>62.218069851669611</v>
      </c>
      <c r="KV79">
        <v>51.021170253466067</v>
      </c>
      <c r="KW79">
        <v>60.541829787507105</v>
      </c>
      <c r="KX79">
        <v>59.24337755422156</v>
      </c>
      <c r="KY79">
        <v>59.988086689604678</v>
      </c>
      <c r="KZ79">
        <v>70.412230134704259</v>
      </c>
      <c r="LA79">
        <v>74.247040570131162</v>
      </c>
      <c r="LB79">
        <v>71.341299561369866</v>
      </c>
      <c r="LC79">
        <v>45.36657956967489</v>
      </c>
      <c r="LD79">
        <v>67.30099827778659</v>
      </c>
      <c r="LE79">
        <v>49.424775269203906</v>
      </c>
      <c r="LF79">
        <v>45.580314427559756</v>
      </c>
      <c r="LG79">
        <v>63.340403558647409</v>
      </c>
      <c r="LH79">
        <v>44.608629521751958</v>
      </c>
      <c r="LI79">
        <v>73.837630174434409</v>
      </c>
      <c r="LJ79">
        <v>64.611273287490505</v>
      </c>
      <c r="LK79">
        <v>56.255705847705947</v>
      </c>
      <c r="LL79">
        <v>73.845502173156589</v>
      </c>
    </row>
    <row r="80" spans="1:324">
      <c r="A80" s="2">
        <v>0.78125</v>
      </c>
      <c r="B80">
        <v>77.9372877981111</v>
      </c>
      <c r="C80">
        <v>79.011203613651659</v>
      </c>
      <c r="D80">
        <v>62.852547793025529</v>
      </c>
      <c r="E80">
        <v>77.229594937928354</v>
      </c>
      <c r="F80">
        <v>74.637366870777527</v>
      </c>
      <c r="G80">
        <v>79.236626860087341</v>
      </c>
      <c r="H80">
        <v>66.465178175056508</v>
      </c>
      <c r="I80">
        <v>73.589577276786784</v>
      </c>
      <c r="J80">
        <v>78.703018512214314</v>
      </c>
      <c r="K80">
        <v>75.892245833640061</v>
      </c>
      <c r="L80">
        <v>63.28056967280947</v>
      </c>
      <c r="M80">
        <v>67.44651529420706</v>
      </c>
      <c r="N80">
        <v>74.183246631000443</v>
      </c>
      <c r="O80">
        <v>39.16933744891039</v>
      </c>
      <c r="P80">
        <v>71.891596303168868</v>
      </c>
      <c r="Q80">
        <v>72.348218971920645</v>
      </c>
      <c r="R80">
        <v>69.683834458855401</v>
      </c>
      <c r="S80">
        <v>77.512405139348502</v>
      </c>
      <c r="T80">
        <v>69.044402639515951</v>
      </c>
      <c r="U80">
        <v>47.394667564957842</v>
      </c>
      <c r="V80">
        <v>72.973839536652463</v>
      </c>
      <c r="W80">
        <v>78.149291328178734</v>
      </c>
      <c r="X80">
        <v>63.565809336898432</v>
      </c>
      <c r="Y80">
        <v>57.744387664883895</v>
      </c>
      <c r="Z80">
        <v>45.503567704967082</v>
      </c>
      <c r="AA80">
        <v>80.812514581081857</v>
      </c>
      <c r="AB80">
        <v>74.002161066556411</v>
      </c>
      <c r="AC80">
        <v>67.55431571501876</v>
      </c>
      <c r="AD80">
        <v>79.981312003218491</v>
      </c>
      <c r="AE80">
        <v>81.153124908230666</v>
      </c>
      <c r="AF80">
        <v>64.50397726232579</v>
      </c>
      <c r="AG80">
        <v>74.791466733192962</v>
      </c>
      <c r="AH80">
        <v>76.187776232168105</v>
      </c>
      <c r="AI80">
        <v>53.354962543484113</v>
      </c>
      <c r="AJ80">
        <v>76.12604903212565</v>
      </c>
      <c r="AK80">
        <v>77.062357310412494</v>
      </c>
      <c r="AL80">
        <v>76.889974291645203</v>
      </c>
      <c r="AM80">
        <v>66.741343995397031</v>
      </c>
      <c r="AN80">
        <v>60.332332431617239</v>
      </c>
      <c r="AO80">
        <v>68.203454788483427</v>
      </c>
      <c r="AP80">
        <v>68.430630047289696</v>
      </c>
      <c r="AQ80">
        <v>73.050091322701078</v>
      </c>
      <c r="AR80">
        <v>68.088332919534238</v>
      </c>
      <c r="AS80">
        <v>34.858035409791292</v>
      </c>
      <c r="AT80">
        <v>81.057840867262044</v>
      </c>
      <c r="AU80">
        <v>64.099040836277638</v>
      </c>
      <c r="AV80">
        <v>63.607324992723612</v>
      </c>
      <c r="AW80">
        <v>69.81562525653834</v>
      </c>
      <c r="AX80">
        <v>72.531710356745577</v>
      </c>
      <c r="AY80">
        <v>20.973675998746547</v>
      </c>
      <c r="AZ80">
        <v>57.685255606160325</v>
      </c>
      <c r="BA80">
        <v>47.698480140533661</v>
      </c>
      <c r="BB80">
        <v>65.730211550186056</v>
      </c>
      <c r="BC80">
        <v>37.055095516472839</v>
      </c>
      <c r="BD80">
        <v>67.919586987229465</v>
      </c>
      <c r="BE80">
        <v>68.859021532264322</v>
      </c>
      <c r="BF80">
        <v>63.745863445475344</v>
      </c>
      <c r="BG80">
        <v>68.022964406379899</v>
      </c>
      <c r="BH80">
        <v>78.626980631258817</v>
      </c>
      <c r="BI80">
        <v>36.008695345752209</v>
      </c>
      <c r="BJ80">
        <v>41.403468004760271</v>
      </c>
      <c r="BK80">
        <v>38.741682711275715</v>
      </c>
      <c r="BL80">
        <v>79.317108624303458</v>
      </c>
      <c r="BM80">
        <v>82.140320873299132</v>
      </c>
      <c r="BN80">
        <v>52.181288694983351</v>
      </c>
      <c r="BO80">
        <v>84.133898808830594</v>
      </c>
      <c r="BP80">
        <v>30.964837961350103</v>
      </c>
      <c r="BQ80">
        <v>63.44718698089563</v>
      </c>
      <c r="BR80">
        <v>73.183395994528539</v>
      </c>
      <c r="BS80">
        <v>32.190587569416735</v>
      </c>
      <c r="BT80">
        <v>26.577217269993024</v>
      </c>
      <c r="BU80">
        <v>35.413898652041809</v>
      </c>
      <c r="BV80">
        <v>49.222222631428572</v>
      </c>
      <c r="BW80">
        <v>77.879735116971816</v>
      </c>
      <c r="BX80">
        <v>83.317708781023171</v>
      </c>
      <c r="BY80">
        <v>28.468038235367089</v>
      </c>
      <c r="BZ80">
        <v>33.939373340064286</v>
      </c>
      <c r="CA80">
        <v>35.38423250537349</v>
      </c>
      <c r="CB80">
        <v>68.82292936743967</v>
      </c>
      <c r="CC80">
        <v>40.047484572723619</v>
      </c>
      <c r="CD80">
        <v>51.969538444451807</v>
      </c>
      <c r="CE80">
        <v>31.382017746308026</v>
      </c>
      <c r="CF80">
        <v>46.82462561517201</v>
      </c>
      <c r="CG80">
        <v>54.253295724640701</v>
      </c>
      <c r="CH80">
        <v>82.234161167136776</v>
      </c>
      <c r="CI80">
        <v>75.527229782880127</v>
      </c>
      <c r="CJ80">
        <v>28.45831919980948</v>
      </c>
      <c r="CK80">
        <v>25.496010288509357</v>
      </c>
      <c r="CL80">
        <v>42.181912403850006</v>
      </c>
      <c r="CM80">
        <v>78.798402621583719</v>
      </c>
      <c r="CN80">
        <v>32.953197031433142</v>
      </c>
      <c r="CO80">
        <v>55.221427877941558</v>
      </c>
      <c r="CP80">
        <v>67.312826915917256</v>
      </c>
      <c r="CQ80">
        <v>28.477342418636237</v>
      </c>
      <c r="CR80">
        <v>39.033460536033964</v>
      </c>
      <c r="CS80">
        <v>56.688320803912518</v>
      </c>
      <c r="CT80">
        <v>66.992625116897202</v>
      </c>
      <c r="CU80">
        <v>80.933012975008907</v>
      </c>
      <c r="CV80">
        <v>83.885772478410544</v>
      </c>
      <c r="CW80">
        <v>29.657647086975903</v>
      </c>
      <c r="CX80">
        <v>46.339813201872623</v>
      </c>
      <c r="CY80">
        <v>38.936791528044758</v>
      </c>
      <c r="CZ80">
        <v>49.196212298664186</v>
      </c>
      <c r="DA80">
        <v>19.817014840839381</v>
      </c>
      <c r="DB80">
        <v>77.628884823865647</v>
      </c>
      <c r="DC80">
        <v>74.144508688839153</v>
      </c>
      <c r="DD80">
        <v>37.06556484137122</v>
      </c>
      <c r="DE80">
        <v>26.017304729962003</v>
      </c>
      <c r="DF80">
        <v>49.114868579544456</v>
      </c>
      <c r="DG80">
        <v>65.513640151339899</v>
      </c>
      <c r="DH80">
        <v>51.431895352425357</v>
      </c>
      <c r="DI80">
        <v>73.728675659201556</v>
      </c>
      <c r="DJ80">
        <v>72.310651949377188</v>
      </c>
      <c r="DK80">
        <v>51.671909623732795</v>
      </c>
      <c r="DL80">
        <v>25.710911052218311</v>
      </c>
      <c r="DM80">
        <v>26.152825119531347</v>
      </c>
      <c r="DN80">
        <v>45.699565531543954</v>
      </c>
      <c r="DO80">
        <v>54.499289997443107</v>
      </c>
      <c r="DP80">
        <v>80.285515575476239</v>
      </c>
      <c r="DQ80">
        <v>78.560873629689993</v>
      </c>
      <c r="DR80">
        <v>59.095042719032726</v>
      </c>
      <c r="DS80">
        <v>34.568217169270447</v>
      </c>
      <c r="DT80">
        <v>47.92114304990104</v>
      </c>
      <c r="DU80">
        <v>51.427065531165461</v>
      </c>
      <c r="DV80">
        <v>76.571794678460705</v>
      </c>
      <c r="DW80">
        <v>79.880220899751393</v>
      </c>
      <c r="DX80">
        <v>57.998483649763983</v>
      </c>
      <c r="DY80">
        <v>33.943018967683287</v>
      </c>
      <c r="DZ80">
        <v>23.043083420791021</v>
      </c>
      <c r="EA80">
        <v>46.037140208146006</v>
      </c>
      <c r="EB80">
        <v>31.633617613134192</v>
      </c>
      <c r="EC80">
        <v>76.201797102364907</v>
      </c>
      <c r="ED80">
        <v>62.87031546697775</v>
      </c>
      <c r="EE80">
        <v>81.418397320345932</v>
      </c>
      <c r="EF80">
        <v>70.905492856120787</v>
      </c>
      <c r="EG80">
        <v>64.893736914289036</v>
      </c>
      <c r="EH80">
        <v>41.677291773097643</v>
      </c>
      <c r="EI80">
        <v>73.794047330435703</v>
      </c>
      <c r="EJ80">
        <v>80.429502041043236</v>
      </c>
      <c r="EK80">
        <v>58.29745779285809</v>
      </c>
      <c r="EL80">
        <v>50.290274342116113</v>
      </c>
      <c r="EM80">
        <v>71.522241355287363</v>
      </c>
      <c r="EN80">
        <v>79.449012453474211</v>
      </c>
      <c r="EO80">
        <v>56.219856154226846</v>
      </c>
      <c r="EP80">
        <v>61.600986035210987</v>
      </c>
      <c r="EQ80">
        <v>68.930418996988024</v>
      </c>
      <c r="ER80">
        <v>63.519669748847782</v>
      </c>
      <c r="ES80">
        <v>66.737328140791718</v>
      </c>
      <c r="ET80">
        <v>69.249261005858401</v>
      </c>
      <c r="EU80">
        <v>61.728071479309797</v>
      </c>
      <c r="EV80">
        <v>46.295708394109688</v>
      </c>
      <c r="EW80">
        <v>71.192184652485224</v>
      </c>
      <c r="EX80">
        <v>63.408047969343393</v>
      </c>
      <c r="EY80">
        <v>62.562278239187208</v>
      </c>
      <c r="EZ80">
        <v>83.051696709791614</v>
      </c>
      <c r="FA80">
        <v>75.357876583350702</v>
      </c>
      <c r="FB80">
        <v>49.975560451864737</v>
      </c>
      <c r="FC80">
        <v>23.917552677472298</v>
      </c>
      <c r="FD80">
        <v>32.22400517627522</v>
      </c>
      <c r="FE80">
        <v>29.811503109411934</v>
      </c>
      <c r="FF80">
        <v>68.998949208658487</v>
      </c>
      <c r="FG80">
        <v>79.564402451161854</v>
      </c>
      <c r="FH80">
        <v>62.566488895238336</v>
      </c>
      <c r="FI80">
        <v>59.220834179643333</v>
      </c>
      <c r="FJ80">
        <v>46.060214133346818</v>
      </c>
      <c r="FK80">
        <v>69.631927999640979</v>
      </c>
      <c r="FL80">
        <v>23.24811354589816</v>
      </c>
      <c r="FM80">
        <v>59.515967852958561</v>
      </c>
      <c r="FN80">
        <v>69.11055694569454</v>
      </c>
      <c r="FO80">
        <v>57.890778016552993</v>
      </c>
      <c r="FP80">
        <v>43.816399554314366</v>
      </c>
      <c r="FQ80">
        <v>70.940590214118387</v>
      </c>
      <c r="FR80">
        <v>67.314300679872403</v>
      </c>
      <c r="FS80">
        <v>77.57232792386057</v>
      </c>
      <c r="FT80">
        <v>77.976767298689893</v>
      </c>
      <c r="FU80">
        <v>59.070770278221438</v>
      </c>
      <c r="FV80">
        <v>29.331462724684272</v>
      </c>
      <c r="FW80">
        <v>42.275812021303871</v>
      </c>
      <c r="FX80">
        <v>66.11160451173869</v>
      </c>
      <c r="FY80">
        <v>53.130423993254965</v>
      </c>
      <c r="FZ80">
        <v>70.787916878070448</v>
      </c>
      <c r="GA80">
        <v>78.29986516835551</v>
      </c>
      <c r="GB80">
        <v>44.128151720432776</v>
      </c>
      <c r="GC80">
        <v>66.456496916072908</v>
      </c>
      <c r="GD80">
        <v>40.240911013423435</v>
      </c>
      <c r="GE80">
        <v>31.788027941422268</v>
      </c>
      <c r="GF80">
        <v>53.503860739174343</v>
      </c>
      <c r="GG80">
        <v>79.246033035421519</v>
      </c>
      <c r="GH80">
        <v>27.33780099296477</v>
      </c>
      <c r="GI80">
        <v>74.364218556297388</v>
      </c>
      <c r="GJ80">
        <v>81.464515488194422</v>
      </c>
      <c r="GK80">
        <v>67.464438492154429</v>
      </c>
      <c r="GL80">
        <v>67.070965573551021</v>
      </c>
      <c r="GM80">
        <v>69.893177957855073</v>
      </c>
      <c r="GN80">
        <v>68.134490470864137</v>
      </c>
      <c r="GO80">
        <v>58.721763981394929</v>
      </c>
      <c r="GP80">
        <v>55.397195513484512</v>
      </c>
      <c r="GQ80">
        <v>76.316589742436364</v>
      </c>
      <c r="GR80">
        <v>70.24132319397286</v>
      </c>
      <c r="GS80">
        <v>38.624219966660434</v>
      </c>
      <c r="GT80">
        <v>59.948999893326395</v>
      </c>
      <c r="GU80">
        <v>43.123568859164571</v>
      </c>
      <c r="GV80">
        <v>34.411456634406925</v>
      </c>
      <c r="GW80">
        <v>66.248818843511401</v>
      </c>
      <c r="GX80">
        <v>72.69352044179918</v>
      </c>
      <c r="GY80">
        <v>44.489550213972812</v>
      </c>
      <c r="GZ80">
        <v>48.598526398551293</v>
      </c>
      <c r="HA80">
        <v>55.368590406927702</v>
      </c>
      <c r="HB80">
        <v>74.874292981675268</v>
      </c>
      <c r="HC80">
        <v>27.894030200033782</v>
      </c>
      <c r="HD80">
        <v>66.270050884825466</v>
      </c>
      <c r="HE80">
        <v>62.960667620850415</v>
      </c>
      <c r="HF80">
        <v>43.18254415472861</v>
      </c>
      <c r="HG80">
        <v>60.688241531098761</v>
      </c>
      <c r="HH80">
        <v>76.504711081414712</v>
      </c>
      <c r="HI80">
        <v>30.601492251278497</v>
      </c>
      <c r="HJ80">
        <v>38.335064137582393</v>
      </c>
      <c r="HK80">
        <v>80.90306594882675</v>
      </c>
      <c r="HL80">
        <v>39.424532082704452</v>
      </c>
      <c r="HM80">
        <v>42.235762824519988</v>
      </c>
      <c r="HN80">
        <v>73.909449479864932</v>
      </c>
      <c r="HO80">
        <v>40.309821633637746</v>
      </c>
      <c r="HP80">
        <v>49.607229441003447</v>
      </c>
      <c r="HQ80">
        <v>71.37212400321998</v>
      </c>
      <c r="HR80">
        <v>46.09954639138541</v>
      </c>
      <c r="HS80">
        <v>33.489797843460266</v>
      </c>
      <c r="HT80">
        <v>38.671595780111211</v>
      </c>
      <c r="HU80">
        <v>35.238624384289878</v>
      </c>
      <c r="HV80">
        <v>33.477535465577468</v>
      </c>
      <c r="HW80">
        <v>31.938387730178153</v>
      </c>
      <c r="HX80">
        <v>38.564372345839622</v>
      </c>
      <c r="HY80">
        <v>33.774514176891607</v>
      </c>
      <c r="HZ80">
        <v>36.924609611810972</v>
      </c>
      <c r="IA80">
        <v>37.147949793995878</v>
      </c>
      <c r="IB80">
        <v>25.096446015457985</v>
      </c>
      <c r="IC80">
        <v>38.090804091011961</v>
      </c>
      <c r="ID80">
        <v>33.723403555109591</v>
      </c>
      <c r="IE80">
        <v>36.774343161822948</v>
      </c>
      <c r="IF80">
        <v>37.941085042607533</v>
      </c>
      <c r="IG80">
        <v>50.957178552345788</v>
      </c>
      <c r="IH80">
        <v>58.422881417857987</v>
      </c>
      <c r="II80">
        <v>54.65719409135658</v>
      </c>
      <c r="IJ80">
        <v>50.831305988735799</v>
      </c>
      <c r="IK80">
        <v>50.653662453515246</v>
      </c>
      <c r="IL80">
        <v>45.818117307600538</v>
      </c>
      <c r="IM80">
        <v>57.411181927053995</v>
      </c>
      <c r="IN80">
        <v>50.8332421545594</v>
      </c>
      <c r="IO80">
        <v>47.996488757316996</v>
      </c>
      <c r="IP80">
        <v>79.301885739125183</v>
      </c>
      <c r="IQ80">
        <v>44.237198062772045</v>
      </c>
      <c r="IR80">
        <v>50.179012793640425</v>
      </c>
      <c r="IS80">
        <v>37.107093932756143</v>
      </c>
      <c r="IT80">
        <v>58.670377974165582</v>
      </c>
      <c r="IU80">
        <v>39.9080881974512</v>
      </c>
      <c r="IV80">
        <v>33.71581681802509</v>
      </c>
      <c r="IW80">
        <v>45.772502330347059</v>
      </c>
      <c r="IX80">
        <v>52.692454935046236</v>
      </c>
      <c r="IY80">
        <v>66.24529103344824</v>
      </c>
      <c r="IZ80">
        <v>59.049376642390676</v>
      </c>
      <c r="JA80">
        <v>29.974357785550353</v>
      </c>
      <c r="JB80">
        <v>50.521166136234335</v>
      </c>
      <c r="JC80">
        <v>28.279750197200798</v>
      </c>
      <c r="JD80">
        <v>27.981161998873429</v>
      </c>
      <c r="JE80">
        <v>49.689542460437771</v>
      </c>
      <c r="JF80">
        <v>61.920665237159433</v>
      </c>
      <c r="JG80">
        <v>33.387280354612372</v>
      </c>
      <c r="JH80">
        <v>47.491213415487799</v>
      </c>
      <c r="JI80">
        <v>67.668108658309123</v>
      </c>
      <c r="JJ80">
        <v>50.608147159516655</v>
      </c>
      <c r="JK80">
        <v>56.910566520417852</v>
      </c>
      <c r="JL80">
        <v>78.278228226414697</v>
      </c>
      <c r="JM80">
        <v>68.070512437032576</v>
      </c>
      <c r="JN80">
        <v>48.168252115895221</v>
      </c>
      <c r="JO80">
        <v>48.555483780741405</v>
      </c>
      <c r="JP80">
        <v>29.649312767903478</v>
      </c>
      <c r="JQ80">
        <v>67.431631127333205</v>
      </c>
      <c r="JR80">
        <v>52.375659695640195</v>
      </c>
      <c r="JS80">
        <v>44.921328393772491</v>
      </c>
      <c r="JT80">
        <v>52.179186699491872</v>
      </c>
      <c r="JU80">
        <v>39.262405645392583</v>
      </c>
      <c r="JV80">
        <v>50.195459030683935</v>
      </c>
      <c r="JW80">
        <v>59.048575286232165</v>
      </c>
      <c r="JX80">
        <v>42.640389758803018</v>
      </c>
      <c r="JY80">
        <v>43.146276335396514</v>
      </c>
      <c r="JZ80">
        <v>47.701807219915224</v>
      </c>
      <c r="KA80">
        <v>38.909488418300718</v>
      </c>
      <c r="KB80">
        <v>52.839489028836738</v>
      </c>
      <c r="KC80">
        <v>38.710297774245269</v>
      </c>
      <c r="KD80">
        <v>43.750269686532583</v>
      </c>
      <c r="KE80">
        <v>63.870973120355423</v>
      </c>
      <c r="KF80">
        <v>67.431340693799683</v>
      </c>
      <c r="KG80">
        <v>57.129340216267302</v>
      </c>
      <c r="KH80">
        <v>52.370385741462236</v>
      </c>
      <c r="KI80">
        <v>70.73674404130098</v>
      </c>
      <c r="KJ80">
        <v>75.444527404568959</v>
      </c>
      <c r="KK80">
        <v>30.980830279012523</v>
      </c>
      <c r="KL80">
        <v>54.444843328927561</v>
      </c>
      <c r="KM80">
        <v>42.051044701345262</v>
      </c>
      <c r="KN80">
        <v>32.985269003509742</v>
      </c>
      <c r="KO80">
        <v>51.809927656028037</v>
      </c>
      <c r="KP80">
        <v>53.749063939332366</v>
      </c>
      <c r="KQ80">
        <v>63.815878566610728</v>
      </c>
      <c r="KR80">
        <v>58.621420427516604</v>
      </c>
      <c r="KS80">
        <v>65.964737388000785</v>
      </c>
      <c r="KT80">
        <v>46.651285754562821</v>
      </c>
      <c r="KU80">
        <v>62.189540787206006</v>
      </c>
      <c r="KV80">
        <v>52.641598072460958</v>
      </c>
      <c r="KW80">
        <v>61.407739417102256</v>
      </c>
      <c r="KX80">
        <v>59.089656307427568</v>
      </c>
      <c r="KY80">
        <v>59.933279855475696</v>
      </c>
      <c r="KZ80">
        <v>72.00351579582437</v>
      </c>
      <c r="LA80">
        <v>76.21556896631192</v>
      </c>
      <c r="LB80">
        <v>70.48533411046337</v>
      </c>
      <c r="LC80">
        <v>50.177370195560087</v>
      </c>
      <c r="LD80">
        <v>67.295135167033479</v>
      </c>
      <c r="LE80">
        <v>48.931812028005517</v>
      </c>
      <c r="LF80">
        <v>46.825997810406555</v>
      </c>
      <c r="LG80">
        <v>63.361477555657039</v>
      </c>
      <c r="LH80">
        <v>45.434636503918966</v>
      </c>
      <c r="LI80">
        <v>76.100924028799952</v>
      </c>
      <c r="LJ80">
        <v>64.491131126184015</v>
      </c>
      <c r="LK80">
        <v>58.126672727550925</v>
      </c>
      <c r="LL80">
        <v>73.491354526815613</v>
      </c>
    </row>
    <row r="81" spans="1:324">
      <c r="A81" s="2">
        <v>0.79166666666666663</v>
      </c>
      <c r="B81">
        <v>77.69019368013285</v>
      </c>
      <c r="C81">
        <v>79.453684011073818</v>
      </c>
      <c r="D81">
        <v>62.596641284461207</v>
      </c>
      <c r="E81">
        <v>78.511642913599545</v>
      </c>
      <c r="F81">
        <v>74.7080257591074</v>
      </c>
      <c r="G81">
        <v>80.625003024991528</v>
      </c>
      <c r="H81">
        <v>69.501288224024847</v>
      </c>
      <c r="I81">
        <v>74.091695603211761</v>
      </c>
      <c r="J81">
        <v>78.755549508810802</v>
      </c>
      <c r="K81">
        <v>79.771456712457038</v>
      </c>
      <c r="L81">
        <v>63.131617706000362</v>
      </c>
      <c r="M81">
        <v>66.490162336006435</v>
      </c>
      <c r="N81">
        <v>72.372356054865179</v>
      </c>
      <c r="O81">
        <v>41.078756872067167</v>
      </c>
      <c r="P81">
        <v>71.774600350503775</v>
      </c>
      <c r="Q81">
        <v>75.545604367342349</v>
      </c>
      <c r="R81">
        <v>69.598513316212532</v>
      </c>
      <c r="S81">
        <v>79.102868102287843</v>
      </c>
      <c r="T81">
        <v>68.745874206428837</v>
      </c>
      <c r="U81">
        <v>50.604794882239617</v>
      </c>
      <c r="V81">
        <v>74.069457360958197</v>
      </c>
      <c r="W81">
        <v>78.309295023923241</v>
      </c>
      <c r="X81">
        <v>63.588869540985264</v>
      </c>
      <c r="Y81">
        <v>58.536885345054579</v>
      </c>
      <c r="Z81">
        <v>46.349938514284503</v>
      </c>
      <c r="AA81">
        <v>81.197382162306738</v>
      </c>
      <c r="AB81">
        <v>72.686948307058685</v>
      </c>
      <c r="AC81">
        <v>67.34942878127957</v>
      </c>
      <c r="AD81">
        <v>79.896240383276435</v>
      </c>
      <c r="AE81">
        <v>82.817885529230281</v>
      </c>
      <c r="AF81">
        <v>64.644585735263334</v>
      </c>
      <c r="AG81">
        <v>75.044455300722774</v>
      </c>
      <c r="AH81">
        <v>76.029200349920401</v>
      </c>
      <c r="AI81">
        <v>57.081182781097105</v>
      </c>
      <c r="AJ81">
        <v>76.452030696300596</v>
      </c>
      <c r="AK81">
        <v>78.857809450489682</v>
      </c>
      <c r="AL81">
        <v>76.969931886049224</v>
      </c>
      <c r="AM81">
        <v>69.607057617827778</v>
      </c>
      <c r="AN81">
        <v>60.340688589677882</v>
      </c>
      <c r="AO81">
        <v>67.974416779723214</v>
      </c>
      <c r="AP81">
        <v>70.22136423434678</v>
      </c>
      <c r="AQ81">
        <v>73.560983017045871</v>
      </c>
      <c r="AR81">
        <v>67.869746875809355</v>
      </c>
      <c r="AS81">
        <v>37.566229224435311</v>
      </c>
      <c r="AT81">
        <v>81.356592416553497</v>
      </c>
      <c r="AU81">
        <v>63.545623677809282</v>
      </c>
      <c r="AV81">
        <v>63.641948496420802</v>
      </c>
      <c r="AW81">
        <v>70.132179106549344</v>
      </c>
      <c r="AX81">
        <v>74.672315750636884</v>
      </c>
      <c r="AY81">
        <v>21.225997595512268</v>
      </c>
      <c r="AZ81">
        <v>57.743120143190254</v>
      </c>
      <c r="BA81">
        <v>47.484750878690157</v>
      </c>
      <c r="BB81">
        <v>64.541135278024839</v>
      </c>
      <c r="BC81">
        <v>35.100068618597327</v>
      </c>
      <c r="BD81">
        <v>69.617014019036361</v>
      </c>
      <c r="BE81">
        <v>66.768788043895711</v>
      </c>
      <c r="BF81">
        <v>65.353927804544512</v>
      </c>
      <c r="BG81">
        <v>67.315930958497418</v>
      </c>
      <c r="BH81">
        <v>78.624829136452419</v>
      </c>
      <c r="BI81">
        <v>36.3071959768452</v>
      </c>
      <c r="BJ81">
        <v>41.716311292903264</v>
      </c>
      <c r="BK81">
        <v>39.23963428474935</v>
      </c>
      <c r="BL81">
        <v>80.594060766758076</v>
      </c>
      <c r="BM81">
        <v>83.345300869646621</v>
      </c>
      <c r="BN81">
        <v>52.190619657039122</v>
      </c>
      <c r="BO81">
        <v>84.180519440449686</v>
      </c>
      <c r="BP81">
        <v>29.88367374412735</v>
      </c>
      <c r="BQ81">
        <v>62.832033142453746</v>
      </c>
      <c r="BR81">
        <v>75.048226813924103</v>
      </c>
      <c r="BS81">
        <v>32.677839061078707</v>
      </c>
      <c r="BT81">
        <v>27.208009370346968</v>
      </c>
      <c r="BU81">
        <v>34.306198248734162</v>
      </c>
      <c r="BV81">
        <v>49.08242783149413</v>
      </c>
      <c r="BW81">
        <v>78.353009329850451</v>
      </c>
      <c r="BX81">
        <v>84.137898835016998</v>
      </c>
      <c r="BY81">
        <v>28.540464963405153</v>
      </c>
      <c r="BZ81">
        <v>34.797785073107796</v>
      </c>
      <c r="CA81">
        <v>36.053110716390314</v>
      </c>
      <c r="CB81">
        <v>69.785182449269641</v>
      </c>
      <c r="CC81">
        <v>41.127656124354303</v>
      </c>
      <c r="CD81">
        <v>53.980537253868569</v>
      </c>
      <c r="CE81">
        <v>32.077672503860938</v>
      </c>
      <c r="CF81">
        <v>46.69714306770603</v>
      </c>
      <c r="CG81">
        <v>53.987359734864917</v>
      </c>
      <c r="CH81">
        <v>82.158538951448506</v>
      </c>
      <c r="CI81">
        <v>75.301745728657906</v>
      </c>
      <c r="CJ81">
        <v>30.560535837993395</v>
      </c>
      <c r="CK81">
        <v>28.601518085437885</v>
      </c>
      <c r="CL81">
        <v>42.710641541752771</v>
      </c>
      <c r="CM81">
        <v>79.572034927059647</v>
      </c>
      <c r="CN81">
        <v>34.093739343471412</v>
      </c>
      <c r="CO81">
        <v>54.903165571476755</v>
      </c>
      <c r="CP81">
        <v>67.64677280220873</v>
      </c>
      <c r="CQ81">
        <v>28.992131843960824</v>
      </c>
      <c r="CR81">
        <v>38.622841151876763</v>
      </c>
      <c r="CS81">
        <v>54.742681263303723</v>
      </c>
      <c r="CT81">
        <v>66.813534955947588</v>
      </c>
      <c r="CU81">
        <v>80.397057296923592</v>
      </c>
      <c r="CV81">
        <v>84.802381707947504</v>
      </c>
      <c r="CW81">
        <v>31.858113856456843</v>
      </c>
      <c r="CX81">
        <v>45.626329889246811</v>
      </c>
      <c r="CY81">
        <v>42.004860150914226</v>
      </c>
      <c r="CZ81">
        <v>49.088792827563431</v>
      </c>
      <c r="DA81">
        <v>21.296306746466737</v>
      </c>
      <c r="DB81">
        <v>78.183491407639565</v>
      </c>
      <c r="DC81">
        <v>74.492174788880433</v>
      </c>
      <c r="DD81">
        <v>37.095869349031226</v>
      </c>
      <c r="DE81">
        <v>25.147592788765337</v>
      </c>
      <c r="DF81">
        <v>49.48364576195862</v>
      </c>
      <c r="DG81">
        <v>63.46357488553582</v>
      </c>
      <c r="DH81">
        <v>51.394617497962791</v>
      </c>
      <c r="DI81">
        <v>73.112658242756552</v>
      </c>
      <c r="DJ81">
        <v>71.581381627988932</v>
      </c>
      <c r="DK81">
        <v>50.324161240309401</v>
      </c>
      <c r="DL81">
        <v>25.447620125179494</v>
      </c>
      <c r="DM81">
        <v>26.30607995655815</v>
      </c>
      <c r="DN81">
        <v>44.918610887179405</v>
      </c>
      <c r="DO81">
        <v>52.985945961931662</v>
      </c>
      <c r="DP81">
        <v>80.12267880627742</v>
      </c>
      <c r="DQ81">
        <v>79.129274756071055</v>
      </c>
      <c r="DR81">
        <v>58.746043349312636</v>
      </c>
      <c r="DS81">
        <v>32.888484858933886</v>
      </c>
      <c r="DT81">
        <v>46.240196495061546</v>
      </c>
      <c r="DU81">
        <v>51.406606036586702</v>
      </c>
      <c r="DV81">
        <v>75.078532530886136</v>
      </c>
      <c r="DW81">
        <v>80.124490771431098</v>
      </c>
      <c r="DX81">
        <v>56.810755612016578</v>
      </c>
      <c r="DY81">
        <v>34.423940710939306</v>
      </c>
      <c r="DZ81">
        <v>23.064024778412264</v>
      </c>
      <c r="EA81">
        <v>46.658465339658449</v>
      </c>
      <c r="EB81">
        <v>32.696650133467379</v>
      </c>
      <c r="EC81">
        <v>76.065791044812073</v>
      </c>
      <c r="ED81">
        <v>63.080876273651079</v>
      </c>
      <c r="EE81">
        <v>82.416124983348865</v>
      </c>
      <c r="EF81">
        <v>70.7049089353075</v>
      </c>
      <c r="EG81">
        <v>64.27305122035267</v>
      </c>
      <c r="EH81">
        <v>43.762353358903077</v>
      </c>
      <c r="EI81">
        <v>74.48288521040304</v>
      </c>
      <c r="EJ81">
        <v>80.195894046165435</v>
      </c>
      <c r="EK81">
        <v>56.934904535036708</v>
      </c>
      <c r="EL81">
        <v>50.377199459074582</v>
      </c>
      <c r="EM81">
        <v>71.695212495540588</v>
      </c>
      <c r="EN81">
        <v>78.471465262277448</v>
      </c>
      <c r="EO81">
        <v>55.906654284394925</v>
      </c>
      <c r="EP81">
        <v>60.994931100751252</v>
      </c>
      <c r="EQ81">
        <v>70.18435759499819</v>
      </c>
      <c r="ER81">
        <v>65.382675866240007</v>
      </c>
      <c r="ES81">
        <v>67.523108268003412</v>
      </c>
      <c r="ET81">
        <v>69.529842099726906</v>
      </c>
      <c r="EU81">
        <v>61.793715926267417</v>
      </c>
      <c r="EV81">
        <v>45.248360027492474</v>
      </c>
      <c r="EW81">
        <v>70.244270505530935</v>
      </c>
      <c r="EX81">
        <v>62.055417226203694</v>
      </c>
      <c r="EY81">
        <v>61.80625992441491</v>
      </c>
      <c r="EZ81">
        <v>83.538285074804264</v>
      </c>
      <c r="FA81">
        <v>75.125485540484092</v>
      </c>
      <c r="FB81">
        <v>51.13157436020267</v>
      </c>
      <c r="FC81">
        <v>23.907652512915885</v>
      </c>
      <c r="FD81">
        <v>34.371725004586679</v>
      </c>
      <c r="FE81">
        <v>29.756656282757422</v>
      </c>
      <c r="FF81">
        <v>69.238378601991585</v>
      </c>
      <c r="FG81">
        <v>79.851533836203842</v>
      </c>
      <c r="FH81">
        <v>62.731607006225083</v>
      </c>
      <c r="FI81">
        <v>58.585804019921063</v>
      </c>
      <c r="FJ81">
        <v>46.840809225169757</v>
      </c>
      <c r="FK81">
        <v>69.202430727629306</v>
      </c>
      <c r="FL81">
        <v>23.894452546662588</v>
      </c>
      <c r="FM81">
        <v>60.360019318682873</v>
      </c>
      <c r="FN81">
        <v>68.697278740909994</v>
      </c>
      <c r="FO81">
        <v>58.180527372430539</v>
      </c>
      <c r="FP81">
        <v>43.45073139043248</v>
      </c>
      <c r="FQ81">
        <v>70.873650203011778</v>
      </c>
      <c r="FR81">
        <v>67.07353393532695</v>
      </c>
      <c r="FS81">
        <v>78.723043054373761</v>
      </c>
      <c r="FT81">
        <v>79.908077467050859</v>
      </c>
      <c r="FU81">
        <v>59.8804342898923</v>
      </c>
      <c r="FV81">
        <v>33.173454599328068</v>
      </c>
      <c r="FW81">
        <v>42.307688988384307</v>
      </c>
      <c r="FX81">
        <v>70.134438152212752</v>
      </c>
      <c r="FY81">
        <v>55.280982369784311</v>
      </c>
      <c r="FZ81">
        <v>74.41496238192029</v>
      </c>
      <c r="GA81">
        <v>79.775822456525489</v>
      </c>
      <c r="GB81">
        <v>43.911752020102256</v>
      </c>
      <c r="GC81">
        <v>66.552404240193923</v>
      </c>
      <c r="GD81">
        <v>40.627029994973341</v>
      </c>
      <c r="GE81">
        <v>33.448422959315295</v>
      </c>
      <c r="GF81">
        <v>54.588727739162813</v>
      </c>
      <c r="GG81">
        <v>79.475783316279248</v>
      </c>
      <c r="GH81">
        <v>29.612166028198448</v>
      </c>
      <c r="GI81">
        <v>76.516784475908693</v>
      </c>
      <c r="GJ81">
        <v>81.469884904173128</v>
      </c>
      <c r="GK81">
        <v>70.375816453247268</v>
      </c>
      <c r="GL81">
        <v>66.600648574850723</v>
      </c>
      <c r="GM81">
        <v>71.138922418368281</v>
      </c>
      <c r="GN81">
        <v>68.15152953155642</v>
      </c>
      <c r="GO81">
        <v>58.685803693911758</v>
      </c>
      <c r="GP81">
        <v>56.533333798491697</v>
      </c>
      <c r="GQ81">
        <v>76.284294689299045</v>
      </c>
      <c r="GR81">
        <v>70.088840194444501</v>
      </c>
      <c r="GS81">
        <v>38.378358151699075</v>
      </c>
      <c r="GT81">
        <v>60.167751757789823</v>
      </c>
      <c r="GU81">
        <v>43.889281003646325</v>
      </c>
      <c r="GV81">
        <v>33.460580772588422</v>
      </c>
      <c r="GW81">
        <v>66.495043554637292</v>
      </c>
      <c r="GX81">
        <v>73.423294101599893</v>
      </c>
      <c r="GY81">
        <v>44.479909729339845</v>
      </c>
      <c r="GZ81">
        <v>48.69853718815606</v>
      </c>
      <c r="HA81">
        <v>54.206447087950998</v>
      </c>
      <c r="HB81">
        <v>72.117873731213436</v>
      </c>
      <c r="HC81">
        <v>27.921924139791653</v>
      </c>
      <c r="HD81">
        <v>66.281540131172008</v>
      </c>
      <c r="HE81">
        <v>63.620659110215165</v>
      </c>
      <c r="HF81">
        <v>42.297164915208896</v>
      </c>
      <c r="HG81">
        <v>64.115037000474828</v>
      </c>
      <c r="HH81">
        <v>78.671075996004632</v>
      </c>
      <c r="HI81">
        <v>29.966837032414755</v>
      </c>
      <c r="HJ81">
        <v>39.832247743751694</v>
      </c>
      <c r="HK81">
        <v>82.360862580109128</v>
      </c>
      <c r="HL81">
        <v>43.92108104276727</v>
      </c>
      <c r="HM81">
        <v>41.966537781494083</v>
      </c>
      <c r="HN81">
        <v>75.016819150794547</v>
      </c>
      <c r="HO81">
        <v>39.88268778935447</v>
      </c>
      <c r="HP81">
        <v>49.348974219899453</v>
      </c>
      <c r="HQ81">
        <v>72.268639068379855</v>
      </c>
      <c r="HR81">
        <v>46.729576979470572</v>
      </c>
      <c r="HS81">
        <v>34.937266464628138</v>
      </c>
      <c r="HT81">
        <v>38.553633584609642</v>
      </c>
      <c r="HU81">
        <v>35.625696419855508</v>
      </c>
      <c r="HV81">
        <v>33.429674065082956</v>
      </c>
      <c r="HW81">
        <v>32.02065412789937</v>
      </c>
      <c r="HX81">
        <v>39.617034488871731</v>
      </c>
      <c r="HY81">
        <v>31.946746924463742</v>
      </c>
      <c r="HZ81">
        <v>38.946215403871967</v>
      </c>
      <c r="IA81">
        <v>36.47320436572226</v>
      </c>
      <c r="IB81">
        <v>24.998481681714793</v>
      </c>
      <c r="IC81">
        <v>37.901722478434785</v>
      </c>
      <c r="ID81">
        <v>36.173783907096258</v>
      </c>
      <c r="IE81">
        <v>36.976593480086954</v>
      </c>
      <c r="IF81">
        <v>39.284391955587189</v>
      </c>
      <c r="IG81">
        <v>51.048529435830467</v>
      </c>
      <c r="IH81">
        <v>58.645589016272389</v>
      </c>
      <c r="II81">
        <v>54.146257436045268</v>
      </c>
      <c r="IJ81">
        <v>50.159742343154271</v>
      </c>
      <c r="IK81">
        <v>50.415970872715548</v>
      </c>
      <c r="IL81">
        <v>45.969448852933631</v>
      </c>
      <c r="IM81">
        <v>57.644801349765316</v>
      </c>
      <c r="IN81">
        <v>50.488572448281055</v>
      </c>
      <c r="IO81">
        <v>48.155509453182766</v>
      </c>
      <c r="IP81">
        <v>82.628746208901802</v>
      </c>
      <c r="IQ81">
        <v>45.64843160622079</v>
      </c>
      <c r="IR81">
        <v>51.065799387293502</v>
      </c>
      <c r="IS81">
        <v>37.04492300567837</v>
      </c>
      <c r="IT81">
        <v>63.747938022341692</v>
      </c>
      <c r="IU81">
        <v>40.281657404715794</v>
      </c>
      <c r="IV81">
        <v>35.12011932623939</v>
      </c>
      <c r="IW81">
        <v>44.874893212377607</v>
      </c>
      <c r="IX81">
        <v>53.267953078020298</v>
      </c>
      <c r="IY81">
        <v>67.227619090173675</v>
      </c>
      <c r="IZ81">
        <v>61.802671147011999</v>
      </c>
      <c r="JA81">
        <v>29.641358384701388</v>
      </c>
      <c r="JB81">
        <v>51.098392771841134</v>
      </c>
      <c r="JC81">
        <v>26.833211692798127</v>
      </c>
      <c r="JD81">
        <v>27.018304099497197</v>
      </c>
      <c r="JE81">
        <v>51.328100847446457</v>
      </c>
      <c r="JF81">
        <v>64.388908697124307</v>
      </c>
      <c r="JG81">
        <v>33.464656893807266</v>
      </c>
      <c r="JH81">
        <v>49.311702855827257</v>
      </c>
      <c r="JI81">
        <v>70.284372775679529</v>
      </c>
      <c r="JJ81">
        <v>53.611300643761105</v>
      </c>
      <c r="JK81">
        <v>57.234282816688683</v>
      </c>
      <c r="JL81">
        <v>79.53976478371446</v>
      </c>
      <c r="JM81">
        <v>69.129624195521345</v>
      </c>
      <c r="JN81">
        <v>48.493420296017355</v>
      </c>
      <c r="JO81">
        <v>48.830121230254093</v>
      </c>
      <c r="JP81">
        <v>30.127015310200747</v>
      </c>
      <c r="JQ81">
        <v>68.655828400909513</v>
      </c>
      <c r="JR81">
        <v>53.867288326168385</v>
      </c>
      <c r="JS81">
        <v>46.403667996281506</v>
      </c>
      <c r="JT81">
        <v>56.830066782378708</v>
      </c>
      <c r="JU81">
        <v>39.71243781642</v>
      </c>
      <c r="JV81">
        <v>51.309115264954649</v>
      </c>
      <c r="JW81">
        <v>59.175473846032325</v>
      </c>
      <c r="JX81">
        <v>42.382063170504473</v>
      </c>
      <c r="JY81">
        <v>42.984663285277627</v>
      </c>
      <c r="JZ81">
        <v>48.970896303926061</v>
      </c>
      <c r="KA81">
        <v>40.205177472817759</v>
      </c>
      <c r="KB81">
        <v>55.65682132170739</v>
      </c>
      <c r="KC81">
        <v>39.997503995682671</v>
      </c>
      <c r="KD81">
        <v>44.044020453121966</v>
      </c>
      <c r="KE81">
        <v>64.117906649701766</v>
      </c>
      <c r="KF81">
        <v>70.698680183231545</v>
      </c>
      <c r="KG81">
        <v>57.169949491089852</v>
      </c>
      <c r="KH81">
        <v>52.89214930792425</v>
      </c>
      <c r="KI81">
        <v>70.941449009729538</v>
      </c>
      <c r="KJ81">
        <v>75.661396481528669</v>
      </c>
      <c r="KK81">
        <v>29.955341989692741</v>
      </c>
      <c r="KL81">
        <v>60.660623740998638</v>
      </c>
      <c r="KM81">
        <v>41.884757599325596</v>
      </c>
      <c r="KN81">
        <v>33.140288934448201</v>
      </c>
      <c r="KO81">
        <v>51.393304387169415</v>
      </c>
      <c r="KP81">
        <v>53.83043774842681</v>
      </c>
      <c r="KQ81">
        <v>64.25094670334741</v>
      </c>
      <c r="KR81">
        <v>59.202412872497938</v>
      </c>
      <c r="KS81">
        <v>66.002507010730383</v>
      </c>
      <c r="KT81">
        <v>47.456689001557741</v>
      </c>
      <c r="KU81">
        <v>62.161011722742408</v>
      </c>
      <c r="KV81">
        <v>54.262025891455842</v>
      </c>
      <c r="KW81">
        <v>62.273649046697408</v>
      </c>
      <c r="KX81">
        <v>58.935935060633568</v>
      </c>
      <c r="KY81">
        <v>59.878473021346714</v>
      </c>
      <c r="KZ81">
        <v>73.594801456944481</v>
      </c>
      <c r="LA81">
        <v>78.184097362492693</v>
      </c>
      <c r="LB81">
        <v>69.629368659556874</v>
      </c>
      <c r="LC81">
        <v>54.988160821445284</v>
      </c>
      <c r="LD81">
        <v>67.289272056280367</v>
      </c>
      <c r="LE81">
        <v>48.438848786807135</v>
      </c>
      <c r="LF81">
        <v>48.071681193253362</v>
      </c>
      <c r="LG81">
        <v>63.382551552666662</v>
      </c>
      <c r="LH81">
        <v>46.260643486085989</v>
      </c>
      <c r="LI81">
        <v>78.364217883165495</v>
      </c>
      <c r="LJ81">
        <v>64.370988964877526</v>
      </c>
      <c r="LK81">
        <v>59.997639607395904</v>
      </c>
      <c r="LL81">
        <v>73.137206880474622</v>
      </c>
    </row>
    <row r="82" spans="1:324">
      <c r="A82" s="2">
        <v>0.80208333333333337</v>
      </c>
      <c r="B82">
        <v>77.449917163024381</v>
      </c>
      <c r="C82">
        <v>80.268078669196896</v>
      </c>
      <c r="D82">
        <v>64.190805714525013</v>
      </c>
      <c r="E82">
        <v>78.011780709834923</v>
      </c>
      <c r="F82">
        <v>74.646327275297921</v>
      </c>
      <c r="G82">
        <v>80.301825293958672</v>
      </c>
      <c r="H82">
        <v>72.089610108644223</v>
      </c>
      <c r="I82">
        <v>73.906216385618208</v>
      </c>
      <c r="J82">
        <v>78.689926151147418</v>
      </c>
      <c r="K82">
        <v>79.76274392030588</v>
      </c>
      <c r="L82">
        <v>64.919003329061354</v>
      </c>
      <c r="M82">
        <v>68.629814002874852</v>
      </c>
      <c r="N82">
        <v>73.156075852053661</v>
      </c>
      <c r="O82">
        <v>43.662118078215038</v>
      </c>
      <c r="P82">
        <v>72.343357229049175</v>
      </c>
      <c r="Q82">
        <v>76.729032748510704</v>
      </c>
      <c r="R82">
        <v>70.014797476723956</v>
      </c>
      <c r="S82">
        <v>78.558406915971986</v>
      </c>
      <c r="T82">
        <v>72.728873798832524</v>
      </c>
      <c r="U82">
        <v>51.735608826378375</v>
      </c>
      <c r="V82">
        <v>74.084424254856472</v>
      </c>
      <c r="W82">
        <v>78.665232771391999</v>
      </c>
      <c r="X82">
        <v>63.858693666953464</v>
      </c>
      <c r="Y82">
        <v>58.226152656808324</v>
      </c>
      <c r="Z82">
        <v>46.657119629744471</v>
      </c>
      <c r="AA82">
        <v>82.074589018851313</v>
      </c>
      <c r="AB82">
        <v>74.406892319504621</v>
      </c>
      <c r="AC82">
        <v>67.297847866142831</v>
      </c>
      <c r="AD82">
        <v>80.194700280137894</v>
      </c>
      <c r="AE82">
        <v>81.919637321806917</v>
      </c>
      <c r="AF82">
        <v>64.591080382105517</v>
      </c>
      <c r="AG82">
        <v>75.593240098291858</v>
      </c>
      <c r="AH82">
        <v>78.020611899955938</v>
      </c>
      <c r="AI82">
        <v>57.966585908091353</v>
      </c>
      <c r="AJ82">
        <v>76.378015594425236</v>
      </c>
      <c r="AK82">
        <v>78.91166901175005</v>
      </c>
      <c r="AL82">
        <v>78.756094451503472</v>
      </c>
      <c r="AM82">
        <v>70.252694490335102</v>
      </c>
      <c r="AN82">
        <v>61.612918185052877</v>
      </c>
      <c r="AO82">
        <v>68.68401886394993</v>
      </c>
      <c r="AP82">
        <v>72.077617298559076</v>
      </c>
      <c r="AQ82">
        <v>74.800583960429876</v>
      </c>
      <c r="AR82">
        <v>67.227993353820921</v>
      </c>
      <c r="AS82">
        <v>41.098024269206512</v>
      </c>
      <c r="AT82">
        <v>81.327952584310268</v>
      </c>
      <c r="AU82">
        <v>62.015038330243698</v>
      </c>
      <c r="AV82">
        <v>62.889728460072909</v>
      </c>
      <c r="AW82">
        <v>72.034376809107698</v>
      </c>
      <c r="AX82">
        <v>73.962386092484678</v>
      </c>
      <c r="AY82">
        <v>22.977245026569445</v>
      </c>
      <c r="AZ82">
        <v>57.595405674479657</v>
      </c>
      <c r="BA82">
        <v>47.707711383422954</v>
      </c>
      <c r="BB82">
        <v>62.120329056439147</v>
      </c>
      <c r="BC82">
        <v>35.227781685914657</v>
      </c>
      <c r="BD82">
        <v>70.796628590777672</v>
      </c>
      <c r="BE82">
        <v>69.236079924032438</v>
      </c>
      <c r="BF82">
        <v>66.165481753860334</v>
      </c>
      <c r="BG82">
        <v>66.723762942584628</v>
      </c>
      <c r="BH82">
        <v>78.879142576355932</v>
      </c>
      <c r="BI82">
        <v>36.693922185706008</v>
      </c>
      <c r="BJ82">
        <v>41.064705465185348</v>
      </c>
      <c r="BK82">
        <v>39.327178710185869</v>
      </c>
      <c r="BL82">
        <v>79.253816782699332</v>
      </c>
      <c r="BM82">
        <v>83.464956398977662</v>
      </c>
      <c r="BN82">
        <v>52.283802457067388</v>
      </c>
      <c r="BO82">
        <v>83.320409595054826</v>
      </c>
      <c r="BP82">
        <v>31.39252250436158</v>
      </c>
      <c r="BQ82">
        <v>65.964178451458636</v>
      </c>
      <c r="BR82">
        <v>76.826501295138016</v>
      </c>
      <c r="BS82">
        <v>33.91063341272136</v>
      </c>
      <c r="BT82">
        <v>27.470517779126425</v>
      </c>
      <c r="BU82">
        <v>35.537106512279472</v>
      </c>
      <c r="BV82">
        <v>48.99599998144874</v>
      </c>
      <c r="BW82">
        <v>78.294002368646446</v>
      </c>
      <c r="BX82">
        <v>84.136027214983201</v>
      </c>
      <c r="BY82">
        <v>28.353526068034498</v>
      </c>
      <c r="BZ82">
        <v>34.469487088289355</v>
      </c>
      <c r="CA82">
        <v>36.048445649403511</v>
      </c>
      <c r="CB82">
        <v>69.090551591644498</v>
      </c>
      <c r="CC82">
        <v>42.320156548987718</v>
      </c>
      <c r="CD82">
        <v>54.910110653815956</v>
      </c>
      <c r="CE82">
        <v>32.348367818149811</v>
      </c>
      <c r="CF82">
        <v>46.870318489861027</v>
      </c>
      <c r="CG82">
        <v>51.397114585848023</v>
      </c>
      <c r="CH82">
        <v>82.465485783044898</v>
      </c>
      <c r="CI82">
        <v>74.955894675863149</v>
      </c>
      <c r="CJ82">
        <v>31.198572713331249</v>
      </c>
      <c r="CK82">
        <v>30.123029776596685</v>
      </c>
      <c r="CL82">
        <v>42.310875515690604</v>
      </c>
      <c r="CM82">
        <v>78.149138605112597</v>
      </c>
      <c r="CN82">
        <v>34.967640427642309</v>
      </c>
      <c r="CO82">
        <v>55.001244855490398</v>
      </c>
      <c r="CP82">
        <v>68.283322373261541</v>
      </c>
      <c r="CQ82">
        <v>29.959611586659047</v>
      </c>
      <c r="CR82">
        <v>35.258024399234365</v>
      </c>
      <c r="CS82">
        <v>51.921898233239851</v>
      </c>
      <c r="CT82">
        <v>62.021138257146639</v>
      </c>
      <c r="CU82">
        <v>77.254640396657337</v>
      </c>
      <c r="CV82">
        <v>81.711634730128551</v>
      </c>
      <c r="CW82">
        <v>31.323586442954362</v>
      </c>
      <c r="CX82">
        <v>40.181434295164642</v>
      </c>
      <c r="CY82">
        <v>43.883485699828263</v>
      </c>
      <c r="CZ82">
        <v>48.261437736871244</v>
      </c>
      <c r="DA82">
        <v>22.054700390754771</v>
      </c>
      <c r="DB82">
        <v>75.314094021941955</v>
      </c>
      <c r="DC82">
        <v>74.392160260748284</v>
      </c>
      <c r="DD82">
        <v>36.90244935992726</v>
      </c>
      <c r="DE82">
        <v>26.941094103267947</v>
      </c>
      <c r="DF82">
        <v>46.845832668775621</v>
      </c>
      <c r="DG82">
        <v>54.98085991536859</v>
      </c>
      <c r="DH82">
        <v>47.892248798978905</v>
      </c>
      <c r="DI82">
        <v>67.36422190231373</v>
      </c>
      <c r="DJ82">
        <v>66.769392696402051</v>
      </c>
      <c r="DK82">
        <v>48.634553717185405</v>
      </c>
      <c r="DL82">
        <v>26.537509015414098</v>
      </c>
      <c r="DM82">
        <v>25.991373697669513</v>
      </c>
      <c r="DN82">
        <v>41.784696363493801</v>
      </c>
      <c r="DO82">
        <v>50.212047952647318</v>
      </c>
      <c r="DP82">
        <v>73.858571766083287</v>
      </c>
      <c r="DQ82">
        <v>72.860908107152127</v>
      </c>
      <c r="DR82">
        <v>59.120295750073161</v>
      </c>
      <c r="DS82">
        <v>30.361302712961336</v>
      </c>
      <c r="DT82">
        <v>41.932255794830027</v>
      </c>
      <c r="DU82">
        <v>50.340918256202777</v>
      </c>
      <c r="DV82">
        <v>69.976096866258487</v>
      </c>
      <c r="DW82">
        <v>79.094145070179891</v>
      </c>
      <c r="DX82">
        <v>53.810069165188445</v>
      </c>
      <c r="DY82">
        <v>35.046996423153082</v>
      </c>
      <c r="DZ82">
        <v>23.751347323530183</v>
      </c>
      <c r="EA82">
        <v>46.407351319896357</v>
      </c>
      <c r="EB82">
        <v>32.378647876396606</v>
      </c>
      <c r="EC82">
        <v>73.221121391818855</v>
      </c>
      <c r="ED82">
        <v>65.581814408275179</v>
      </c>
      <c r="EE82">
        <v>82.537045874024201</v>
      </c>
      <c r="EF82">
        <v>70.181119365095455</v>
      </c>
      <c r="EG82">
        <v>62.636921316741137</v>
      </c>
      <c r="EH82">
        <v>44.708806450439432</v>
      </c>
      <c r="EI82">
        <v>74.529697664988149</v>
      </c>
      <c r="EJ82">
        <v>79.79083283708205</v>
      </c>
      <c r="EK82">
        <v>54.150480931703015</v>
      </c>
      <c r="EL82">
        <v>51.230997725954076</v>
      </c>
      <c r="EM82">
        <v>71.433734544118025</v>
      </c>
      <c r="EN82">
        <v>75.219678863275718</v>
      </c>
      <c r="EO82">
        <v>54.369677941546804</v>
      </c>
      <c r="EP82">
        <v>57.462913585495066</v>
      </c>
      <c r="EQ82">
        <v>70.077600277740785</v>
      </c>
      <c r="ER82">
        <v>68.799165669838814</v>
      </c>
      <c r="ES82">
        <v>68.022024488375465</v>
      </c>
      <c r="ET82">
        <v>69.271966789554199</v>
      </c>
      <c r="EU82">
        <v>62.411071013874526</v>
      </c>
      <c r="EV82">
        <v>43.855615836712524</v>
      </c>
      <c r="EW82">
        <v>67.707500345655475</v>
      </c>
      <c r="EX82">
        <v>59.574637243968603</v>
      </c>
      <c r="EY82">
        <v>57.448427465744224</v>
      </c>
      <c r="EZ82">
        <v>83.097159831490657</v>
      </c>
      <c r="FA82">
        <v>75.157834913846486</v>
      </c>
      <c r="FB82">
        <v>52.746631337440398</v>
      </c>
      <c r="FC82">
        <v>23.917930249805817</v>
      </c>
      <c r="FD82">
        <v>34.490204373491629</v>
      </c>
      <c r="FE82">
        <v>33.319167983469157</v>
      </c>
      <c r="FF82">
        <v>70.512043835305931</v>
      </c>
      <c r="FG82">
        <v>79.908586832225282</v>
      </c>
      <c r="FH82">
        <v>62.808247647545038</v>
      </c>
      <c r="FI82">
        <v>57.209914472303304</v>
      </c>
      <c r="FJ82">
        <v>43.843336624343436</v>
      </c>
      <c r="FK82">
        <v>68.546993747886191</v>
      </c>
      <c r="FL82">
        <v>25.255539781319886</v>
      </c>
      <c r="FM82">
        <v>61.084020059619917</v>
      </c>
      <c r="FN82">
        <v>69.635962251039331</v>
      </c>
      <c r="FO82">
        <v>59.723498197323579</v>
      </c>
      <c r="FP82">
        <v>43.296434753365673</v>
      </c>
      <c r="FQ82">
        <v>71.504016143129846</v>
      </c>
      <c r="FR82">
        <v>68.25800346656473</v>
      </c>
      <c r="FS82">
        <v>78.724496709939103</v>
      </c>
      <c r="FT82">
        <v>79.943827138284803</v>
      </c>
      <c r="FU82">
        <v>61.633025065122361</v>
      </c>
      <c r="FV82">
        <v>34.486965827134533</v>
      </c>
      <c r="FW82">
        <v>43.132032664927998</v>
      </c>
      <c r="FX82">
        <v>69.828699880322986</v>
      </c>
      <c r="FY82">
        <v>57.603802246752672</v>
      </c>
      <c r="FZ82">
        <v>74.841107579169829</v>
      </c>
      <c r="GA82">
        <v>79.588860638629797</v>
      </c>
      <c r="GB82">
        <v>45.663012156568477</v>
      </c>
      <c r="GC82">
        <v>66.718792837640024</v>
      </c>
      <c r="GD82">
        <v>41.851751965157597</v>
      </c>
      <c r="GE82">
        <v>35.009332970817795</v>
      </c>
      <c r="GF82">
        <v>55.391547326226664</v>
      </c>
      <c r="GG82">
        <v>79.370267558171108</v>
      </c>
      <c r="GH82">
        <v>29.531282758258616</v>
      </c>
      <c r="GI82">
        <v>77.73433118993853</v>
      </c>
      <c r="GJ82">
        <v>80.778888124887501</v>
      </c>
      <c r="GK82">
        <v>73.251330915005965</v>
      </c>
      <c r="GL82">
        <v>66.347283759108066</v>
      </c>
      <c r="GM82">
        <v>73.224610944865432</v>
      </c>
      <c r="GN82">
        <v>68.911623739485535</v>
      </c>
      <c r="GO82">
        <v>58.903930367531849</v>
      </c>
      <c r="GP82">
        <v>54.864911324424526</v>
      </c>
      <c r="GQ82">
        <v>76.394217186423319</v>
      </c>
      <c r="GR82">
        <v>70.088840197074362</v>
      </c>
      <c r="GS82">
        <v>38.79943369301666</v>
      </c>
      <c r="GT82">
        <v>62.114114604567163</v>
      </c>
      <c r="GU82">
        <v>45.817484418788531</v>
      </c>
      <c r="GV82">
        <v>33.486092074025812</v>
      </c>
      <c r="GW82">
        <v>66.96192319386077</v>
      </c>
      <c r="GX82">
        <v>73.468492030886111</v>
      </c>
      <c r="GY82">
        <v>45.183056565688446</v>
      </c>
      <c r="GZ82">
        <v>51.13926513327484</v>
      </c>
      <c r="HA82">
        <v>53.002489949027279</v>
      </c>
      <c r="HB82">
        <v>72.215884601734174</v>
      </c>
      <c r="HC82">
        <v>30.547770858680874</v>
      </c>
      <c r="HD82">
        <v>66.84304928786446</v>
      </c>
      <c r="HE82">
        <v>65.058242136778944</v>
      </c>
      <c r="HF82">
        <v>42.529097026891627</v>
      </c>
      <c r="HG82">
        <v>64.087807701703539</v>
      </c>
      <c r="HH82">
        <v>78.880224902292099</v>
      </c>
      <c r="HI82">
        <v>31.065299915904962</v>
      </c>
      <c r="HJ82">
        <v>43.165414698282071</v>
      </c>
      <c r="HK82">
        <v>82.353473577683118</v>
      </c>
      <c r="HL82">
        <v>44.522341388125533</v>
      </c>
      <c r="HM82">
        <v>40.199467631868451</v>
      </c>
      <c r="HN82">
        <v>76.358806091723395</v>
      </c>
      <c r="HO82">
        <v>39.774709452637367</v>
      </c>
      <c r="HP82">
        <v>50.563134673424607</v>
      </c>
      <c r="HQ82">
        <v>73.643827418731888</v>
      </c>
      <c r="HR82">
        <v>47.060088517238121</v>
      </c>
      <c r="HS82">
        <v>34.994678038990486</v>
      </c>
      <c r="HT82">
        <v>39.429604852882186</v>
      </c>
      <c r="HU82">
        <v>36.746797123100997</v>
      </c>
      <c r="HV82">
        <v>32.531288918237834</v>
      </c>
      <c r="HW82">
        <v>32.067906805605446</v>
      </c>
      <c r="HX82">
        <v>40.533109996206612</v>
      </c>
      <c r="HY82">
        <v>33.279674333608007</v>
      </c>
      <c r="HZ82">
        <v>39.933264128246137</v>
      </c>
      <c r="IA82">
        <v>36.554330731489998</v>
      </c>
      <c r="IB82">
        <v>26.881210545032875</v>
      </c>
      <c r="IC82">
        <v>38.173560421028519</v>
      </c>
      <c r="ID82">
        <v>36.401503869872023</v>
      </c>
      <c r="IE82">
        <v>37.368990951909431</v>
      </c>
      <c r="IF82">
        <v>39.11187087024279</v>
      </c>
      <c r="IG82">
        <v>51.414545500645254</v>
      </c>
      <c r="IH82">
        <v>59.844136517970696</v>
      </c>
      <c r="II82">
        <v>54.106724157424942</v>
      </c>
      <c r="IJ82">
        <v>51.092215493438211</v>
      </c>
      <c r="IK82">
        <v>50.770793234123666</v>
      </c>
      <c r="IL82">
        <v>45.874998981154413</v>
      </c>
      <c r="IM82">
        <v>56.377619175726089</v>
      </c>
      <c r="IN82">
        <v>51.164330586440236</v>
      </c>
      <c r="IO82">
        <v>48.401545282178667</v>
      </c>
      <c r="IP82">
        <v>82.643181582924825</v>
      </c>
      <c r="IQ82">
        <v>45.456346280622249</v>
      </c>
      <c r="IR82">
        <v>52.142990199404643</v>
      </c>
      <c r="IS82">
        <v>39.624228483112837</v>
      </c>
      <c r="IT82">
        <v>63.051914412795533</v>
      </c>
      <c r="IU82">
        <v>40.698428230536699</v>
      </c>
      <c r="IV82">
        <v>34.073848416676434</v>
      </c>
      <c r="IW82">
        <v>44.58144738235459</v>
      </c>
      <c r="IX82">
        <v>53.308265580975267</v>
      </c>
      <c r="IY82">
        <v>68.573741700423355</v>
      </c>
      <c r="IZ82">
        <v>64.223651552863913</v>
      </c>
      <c r="JA82">
        <v>31.641016842085094</v>
      </c>
      <c r="JB82">
        <v>51.506309731025908</v>
      </c>
      <c r="JC82">
        <v>29.433428563810512</v>
      </c>
      <c r="JD82">
        <v>29.650386306290276</v>
      </c>
      <c r="JE82">
        <v>52.448419544993691</v>
      </c>
      <c r="JF82">
        <v>64.507397590816552</v>
      </c>
      <c r="JG82">
        <v>32.984946267018508</v>
      </c>
      <c r="JH82">
        <v>49.332590570339313</v>
      </c>
      <c r="JI82">
        <v>72.646113008401286</v>
      </c>
      <c r="JJ82">
        <v>54.437071111915799</v>
      </c>
      <c r="JK82">
        <v>57.077305408022177</v>
      </c>
      <c r="JL82">
        <v>78.911959201222501</v>
      </c>
      <c r="JM82">
        <v>70.100427254590201</v>
      </c>
      <c r="JN82">
        <v>45.63669856145691</v>
      </c>
      <c r="JO82">
        <v>48.197035091483691</v>
      </c>
      <c r="JP82">
        <v>32.319959404657773</v>
      </c>
      <c r="JQ82">
        <v>69.003802805933773</v>
      </c>
      <c r="JR82">
        <v>54.118109416688633</v>
      </c>
      <c r="JS82">
        <v>46.519596076385739</v>
      </c>
      <c r="JT82">
        <v>58.28118001177652</v>
      </c>
      <c r="JU82">
        <v>39.133653408257054</v>
      </c>
      <c r="JV82">
        <v>50.280337685874166</v>
      </c>
      <c r="JW82">
        <v>59.626261003070148</v>
      </c>
      <c r="JX82">
        <v>42.49843336019169</v>
      </c>
      <c r="JY82">
        <v>43.203957809979158</v>
      </c>
      <c r="JZ82">
        <v>49.608779887618276</v>
      </c>
      <c r="KA82">
        <v>40.12611018547468</v>
      </c>
      <c r="KB82">
        <v>55.763942449764777</v>
      </c>
      <c r="KC82">
        <v>39.558503151113896</v>
      </c>
      <c r="KD82">
        <v>44.40731205255117</v>
      </c>
      <c r="KE82">
        <v>66.391447851402731</v>
      </c>
      <c r="KF82">
        <v>70.13642373338179</v>
      </c>
      <c r="KG82">
        <v>60.404277716206508</v>
      </c>
      <c r="KH82">
        <v>52.782993574111686</v>
      </c>
      <c r="KI82">
        <v>70.487309753576497</v>
      </c>
      <c r="KJ82">
        <v>77.374501426251655</v>
      </c>
      <c r="KK82">
        <v>29.556346940585453</v>
      </c>
      <c r="KL82">
        <v>60.613813224644083</v>
      </c>
      <c r="KM82">
        <v>42.850418934567323</v>
      </c>
      <c r="KN82">
        <v>35.088652415253961</v>
      </c>
      <c r="KO82">
        <v>52.175214090287689</v>
      </c>
      <c r="KP82">
        <v>53.933880634457523</v>
      </c>
      <c r="KQ82">
        <v>64.571906944378398</v>
      </c>
      <c r="KR82">
        <v>58.204162650597823</v>
      </c>
      <c r="KS82">
        <v>66.232867502375441</v>
      </c>
      <c r="KT82">
        <v>48.207257826956585</v>
      </c>
      <c r="KU82">
        <v>62.395208452063002</v>
      </c>
      <c r="KV82">
        <v>54.980225278815027</v>
      </c>
      <c r="KW82">
        <v>63.018457819932856</v>
      </c>
      <c r="KX82">
        <v>59.276933622065286</v>
      </c>
      <c r="KY82">
        <v>61.073213622541424</v>
      </c>
      <c r="KZ82">
        <v>75.422604786598313</v>
      </c>
      <c r="LA82">
        <v>78.261083554836929</v>
      </c>
      <c r="LB82">
        <v>70.274471992418128</v>
      </c>
      <c r="LC82">
        <v>53.487888193218396</v>
      </c>
      <c r="LD82">
        <v>68.182332482516856</v>
      </c>
      <c r="LE82">
        <v>51.77391397861691</v>
      </c>
      <c r="LF82">
        <v>48.663063994939598</v>
      </c>
      <c r="LG82">
        <v>64.119695485243838</v>
      </c>
      <c r="LH82">
        <v>46.443343097425121</v>
      </c>
      <c r="LI82">
        <v>78.413472228637772</v>
      </c>
      <c r="LJ82">
        <v>66.185931719614615</v>
      </c>
      <c r="LK82">
        <v>59.337695777558544</v>
      </c>
      <c r="LL82">
        <v>73.973985151752473</v>
      </c>
    </row>
    <row r="83" spans="1:324">
      <c r="A83" s="2">
        <v>0.8125</v>
      </c>
      <c r="B83">
        <v>77.209640645915911</v>
      </c>
      <c r="C83">
        <v>81.082473327319974</v>
      </c>
      <c r="D83">
        <v>65.784970144588812</v>
      </c>
      <c r="E83">
        <v>77.511918506070302</v>
      </c>
      <c r="F83">
        <v>74.584628791488427</v>
      </c>
      <c r="G83">
        <v>79.978647562925815</v>
      </c>
      <c r="H83">
        <v>74.677931993263599</v>
      </c>
      <c r="I83">
        <v>73.720737168024641</v>
      </c>
      <c r="J83">
        <v>78.62430279348402</v>
      </c>
      <c r="K83">
        <v>79.754031128154722</v>
      </c>
      <c r="L83">
        <v>66.706388952122339</v>
      </c>
      <c r="M83">
        <v>70.769465669743269</v>
      </c>
      <c r="N83">
        <v>73.939795649242143</v>
      </c>
      <c r="O83">
        <v>46.245479284362915</v>
      </c>
      <c r="P83">
        <v>72.912114107594576</v>
      </c>
      <c r="Q83">
        <v>77.912461129679059</v>
      </c>
      <c r="R83">
        <v>70.43108163723538</v>
      </c>
      <c r="S83">
        <v>78.013945729656157</v>
      </c>
      <c r="T83">
        <v>76.711873391236225</v>
      </c>
      <c r="U83">
        <v>52.866422770517119</v>
      </c>
      <c r="V83">
        <v>74.099391148754734</v>
      </c>
      <c r="W83">
        <v>79.021170518860757</v>
      </c>
      <c r="X83">
        <v>64.12851779292167</v>
      </c>
      <c r="Y83">
        <v>57.915419968562055</v>
      </c>
      <c r="Z83">
        <v>46.96430074520444</v>
      </c>
      <c r="AA83">
        <v>82.95179587539586</v>
      </c>
      <c r="AB83">
        <v>76.126836331950543</v>
      </c>
      <c r="AC83">
        <v>67.246266951006106</v>
      </c>
      <c r="AD83">
        <v>80.493160176999339</v>
      </c>
      <c r="AE83">
        <v>81.021389114383553</v>
      </c>
      <c r="AF83">
        <v>64.537575028947728</v>
      </c>
      <c r="AG83">
        <v>76.142024895860956</v>
      </c>
      <c r="AH83">
        <v>80.012023449991489</v>
      </c>
      <c r="AI83">
        <v>58.851989035085587</v>
      </c>
      <c r="AJ83">
        <v>76.304000492549861</v>
      </c>
      <c r="AK83">
        <v>78.965528573010388</v>
      </c>
      <c r="AL83">
        <v>80.54225701695772</v>
      </c>
      <c r="AM83">
        <v>70.898331362842427</v>
      </c>
      <c r="AN83">
        <v>62.885147780427872</v>
      </c>
      <c r="AO83">
        <v>69.393620948176633</v>
      </c>
      <c r="AP83">
        <v>73.933870362771358</v>
      </c>
      <c r="AQ83">
        <v>76.040184903813866</v>
      </c>
      <c r="AR83">
        <v>66.586239831832486</v>
      </c>
      <c r="AS83">
        <v>44.62981931397772</v>
      </c>
      <c r="AT83">
        <v>81.299312752067024</v>
      </c>
      <c r="AU83">
        <v>60.484452982678114</v>
      </c>
      <c r="AV83">
        <v>62.137508423725002</v>
      </c>
      <c r="AW83">
        <v>73.936574511666052</v>
      </c>
      <c r="AX83">
        <v>73.252456434332473</v>
      </c>
      <c r="AY83">
        <v>24.728492457626619</v>
      </c>
      <c r="AZ83">
        <v>57.447691205769075</v>
      </c>
      <c r="BA83">
        <v>47.930671888155764</v>
      </c>
      <c r="BB83">
        <v>59.699522834853447</v>
      </c>
      <c r="BC83">
        <v>35.355494753231987</v>
      </c>
      <c r="BD83">
        <v>71.976243162518998</v>
      </c>
      <c r="BE83">
        <v>71.703371804169151</v>
      </c>
      <c r="BF83">
        <v>66.977035703176156</v>
      </c>
      <c r="BG83">
        <v>66.131594926671866</v>
      </c>
      <c r="BH83">
        <v>79.133456016259444</v>
      </c>
      <c r="BI83">
        <v>37.080648394566829</v>
      </c>
      <c r="BJ83">
        <v>40.413099637467425</v>
      </c>
      <c r="BK83">
        <v>39.414723135622374</v>
      </c>
      <c r="BL83">
        <v>77.913572798640573</v>
      </c>
      <c r="BM83">
        <v>83.584611928308718</v>
      </c>
      <c r="BN83">
        <v>52.376985257095647</v>
      </c>
      <c r="BO83">
        <v>82.460299749659967</v>
      </c>
      <c r="BP83">
        <v>32.901371264595809</v>
      </c>
      <c r="BQ83">
        <v>69.09632376046352</v>
      </c>
      <c r="BR83">
        <v>78.604775776351943</v>
      </c>
      <c r="BS83">
        <v>35.14342776436402</v>
      </c>
      <c r="BT83">
        <v>27.733026187905882</v>
      </c>
      <c r="BU83">
        <v>36.768014775824788</v>
      </c>
      <c r="BV83">
        <v>48.909572131403344</v>
      </c>
      <c r="BW83">
        <v>78.23499540744244</v>
      </c>
      <c r="BX83">
        <v>84.134155594949419</v>
      </c>
      <c r="BY83">
        <v>28.166587172663839</v>
      </c>
      <c r="BZ83">
        <v>34.141189103470914</v>
      </c>
      <c r="CA83">
        <v>36.043780582416709</v>
      </c>
      <c r="CB83">
        <v>68.39592073401937</v>
      </c>
      <c r="CC83">
        <v>43.512656973621127</v>
      </c>
      <c r="CD83">
        <v>55.839684053763335</v>
      </c>
      <c r="CE83">
        <v>32.619063132438683</v>
      </c>
      <c r="CF83">
        <v>47.043493912016032</v>
      </c>
      <c r="CG83">
        <v>48.806869436831143</v>
      </c>
      <c r="CH83">
        <v>82.772432614641289</v>
      </c>
      <c r="CI83">
        <v>74.610043623068378</v>
      </c>
      <c r="CJ83">
        <v>31.836609588669102</v>
      </c>
      <c r="CK83">
        <v>31.644541467755491</v>
      </c>
      <c r="CL83">
        <v>41.911109489628451</v>
      </c>
      <c r="CM83">
        <v>76.726242283165547</v>
      </c>
      <c r="CN83">
        <v>35.841541511813212</v>
      </c>
      <c r="CO83">
        <v>55.099324139504041</v>
      </c>
      <c r="CP83">
        <v>68.919871944314352</v>
      </c>
      <c r="CQ83">
        <v>30.927091329357271</v>
      </c>
      <c r="CR83">
        <v>31.893207646591964</v>
      </c>
      <c r="CS83">
        <v>49.101115203175972</v>
      </c>
      <c r="CT83">
        <v>57.228741558345668</v>
      </c>
      <c r="CU83">
        <v>74.112223496391081</v>
      </c>
      <c r="CV83">
        <v>78.620887752309599</v>
      </c>
      <c r="CW83">
        <v>30.789059029451877</v>
      </c>
      <c r="CX83">
        <v>34.73653870108248</v>
      </c>
      <c r="CY83">
        <v>45.762111248742293</v>
      </c>
      <c r="CZ83">
        <v>47.434082646179057</v>
      </c>
      <c r="DA83">
        <v>22.813094035042806</v>
      </c>
      <c r="DB83">
        <v>72.444696636244331</v>
      </c>
      <c r="DC83">
        <v>74.292145732616149</v>
      </c>
      <c r="DD83">
        <v>36.709029370823295</v>
      </c>
      <c r="DE83">
        <v>28.734595417770564</v>
      </c>
      <c r="DF83">
        <v>44.20801957559263</v>
      </c>
      <c r="DG83">
        <v>46.498144945201368</v>
      </c>
      <c r="DH83">
        <v>44.389880099995025</v>
      </c>
      <c r="DI83">
        <v>61.615785561870915</v>
      </c>
      <c r="DJ83">
        <v>61.957403764815176</v>
      </c>
      <c r="DK83">
        <v>46.944946194061394</v>
      </c>
      <c r="DL83">
        <v>27.627397905648706</v>
      </c>
      <c r="DM83">
        <v>25.676667438780868</v>
      </c>
      <c r="DN83">
        <v>38.650781839808197</v>
      </c>
      <c r="DO83">
        <v>47.438149943362966</v>
      </c>
      <c r="DP83">
        <v>67.594464725889154</v>
      </c>
      <c r="DQ83">
        <v>66.592541458233214</v>
      </c>
      <c r="DR83">
        <v>59.49454815083368</v>
      </c>
      <c r="DS83">
        <v>27.834120566988783</v>
      </c>
      <c r="DT83">
        <v>37.624315094598515</v>
      </c>
      <c r="DU83">
        <v>49.275230475818859</v>
      </c>
      <c r="DV83">
        <v>64.873661201630838</v>
      </c>
      <c r="DW83">
        <v>78.063799368928699</v>
      </c>
      <c r="DX83">
        <v>50.809382718360297</v>
      </c>
      <c r="DY83">
        <v>35.670052135366866</v>
      </c>
      <c r="DZ83">
        <v>24.438669868648105</v>
      </c>
      <c r="EA83">
        <v>46.156237300134272</v>
      </c>
      <c r="EB83">
        <v>32.06064561932584</v>
      </c>
      <c r="EC83">
        <v>70.376451738825651</v>
      </c>
      <c r="ED83">
        <v>68.082752542899257</v>
      </c>
      <c r="EE83">
        <v>82.657966764699552</v>
      </c>
      <c r="EF83">
        <v>69.65732979488341</v>
      </c>
      <c r="EG83">
        <v>61.000791413129612</v>
      </c>
      <c r="EH83">
        <v>45.655259541975795</v>
      </c>
      <c r="EI83">
        <v>74.576510119573257</v>
      </c>
      <c r="EJ83">
        <v>79.385771627998665</v>
      </c>
      <c r="EK83">
        <v>51.36605732836933</v>
      </c>
      <c r="EL83">
        <v>52.084795992833584</v>
      </c>
      <c r="EM83">
        <v>71.172256592695462</v>
      </c>
      <c r="EN83">
        <v>71.967892464274001</v>
      </c>
      <c r="EO83">
        <v>52.832701598698691</v>
      </c>
      <c r="EP83">
        <v>53.93089607023888</v>
      </c>
      <c r="EQ83">
        <v>69.970842960483409</v>
      </c>
      <c r="ER83">
        <v>72.215655473437636</v>
      </c>
      <c r="ES83">
        <v>68.520940708747489</v>
      </c>
      <c r="ET83">
        <v>69.014091479381491</v>
      </c>
      <c r="EU83">
        <v>63.028426101481635</v>
      </c>
      <c r="EV83">
        <v>42.462871645932573</v>
      </c>
      <c r="EW83">
        <v>65.17073018578003</v>
      </c>
      <c r="EX83">
        <v>57.093857261733511</v>
      </c>
      <c r="EY83">
        <v>53.090595007073546</v>
      </c>
      <c r="EZ83">
        <v>82.65603458817705</v>
      </c>
      <c r="FA83">
        <v>75.190184287208879</v>
      </c>
      <c r="FB83">
        <v>54.36168831467814</v>
      </c>
      <c r="FC83">
        <v>23.92820798669575</v>
      </c>
      <c r="FD83">
        <v>34.608683742396586</v>
      </c>
      <c r="FE83">
        <v>36.881679684180888</v>
      </c>
      <c r="FF83">
        <v>71.785709068620278</v>
      </c>
      <c r="FG83">
        <v>79.965639828246694</v>
      </c>
      <c r="FH83">
        <v>62.884888288865</v>
      </c>
      <c r="FI83">
        <v>55.834024924685544</v>
      </c>
      <c r="FJ83">
        <v>40.845864023517123</v>
      </c>
      <c r="FK83">
        <v>67.891556768143076</v>
      </c>
      <c r="FL83">
        <v>26.61662701597719</v>
      </c>
      <c r="FM83">
        <v>61.80802080055696</v>
      </c>
      <c r="FN83">
        <v>70.574645761168668</v>
      </c>
      <c r="FO83">
        <v>61.266469022216619</v>
      </c>
      <c r="FP83">
        <v>43.142138116298867</v>
      </c>
      <c r="FQ83">
        <v>72.1343820832479</v>
      </c>
      <c r="FR83">
        <v>69.442472997802511</v>
      </c>
      <c r="FS83">
        <v>78.725950365504445</v>
      </c>
      <c r="FT83">
        <v>79.979576809518761</v>
      </c>
      <c r="FU83">
        <v>63.385615840352422</v>
      </c>
      <c r="FV83">
        <v>35.800477054941013</v>
      </c>
      <c r="FW83">
        <v>43.956376341471696</v>
      </c>
      <c r="FX83">
        <v>69.522961608433221</v>
      </c>
      <c r="FY83">
        <v>59.926622123721039</v>
      </c>
      <c r="FZ83">
        <v>75.267252776419369</v>
      </c>
      <c r="GA83">
        <v>79.40189882073409</v>
      </c>
      <c r="GB83">
        <v>47.414272293034706</v>
      </c>
      <c r="GC83">
        <v>66.885181435086125</v>
      </c>
      <c r="GD83">
        <v>43.076473935341852</v>
      </c>
      <c r="GE83">
        <v>36.570242982320295</v>
      </c>
      <c r="GF83">
        <v>56.194366913290509</v>
      </c>
      <c r="GG83">
        <v>79.264751800062996</v>
      </c>
      <c r="GH83">
        <v>29.450399488318784</v>
      </c>
      <c r="GI83">
        <v>78.951877903968366</v>
      </c>
      <c r="GJ83">
        <v>80.087891345601861</v>
      </c>
      <c r="GK83">
        <v>76.126845376764649</v>
      </c>
      <c r="GL83">
        <v>66.093918943365409</v>
      </c>
      <c r="GM83">
        <v>75.310299471362569</v>
      </c>
      <c r="GN83">
        <v>69.671717947414635</v>
      </c>
      <c r="GO83">
        <v>59.122057041151947</v>
      </c>
      <c r="GP83">
        <v>53.196488850357355</v>
      </c>
      <c r="GQ83">
        <v>76.504139683547592</v>
      </c>
      <c r="GR83">
        <v>70.088840199704222</v>
      </c>
      <c r="GS83">
        <v>39.220509234334244</v>
      </c>
      <c r="GT83">
        <v>64.060477451344511</v>
      </c>
      <c r="GU83">
        <v>47.745687833930752</v>
      </c>
      <c r="GV83">
        <v>33.511603375463203</v>
      </c>
      <c r="GW83">
        <v>67.428802833084248</v>
      </c>
      <c r="GX83">
        <v>73.513689960172329</v>
      </c>
      <c r="GY83">
        <v>45.886203402037047</v>
      </c>
      <c r="GZ83">
        <v>53.57999307839362</v>
      </c>
      <c r="HA83">
        <v>51.798532810103573</v>
      </c>
      <c r="HB83">
        <v>72.313895472254885</v>
      </c>
      <c r="HC83">
        <v>33.173617577570091</v>
      </c>
      <c r="HD83">
        <v>67.404558444556898</v>
      </c>
      <c r="HE83">
        <v>66.495825163342715</v>
      </c>
      <c r="HF83">
        <v>42.761029138574351</v>
      </c>
      <c r="HG83">
        <v>64.060578402932222</v>
      </c>
      <c r="HH83">
        <v>79.089373808579552</v>
      </c>
      <c r="HI83">
        <v>32.16376279939518</v>
      </c>
      <c r="HJ83">
        <v>46.498581652812447</v>
      </c>
      <c r="HK83">
        <v>82.346084575257095</v>
      </c>
      <c r="HL83">
        <v>45.123601733483802</v>
      </c>
      <c r="HM83">
        <v>38.432397482242813</v>
      </c>
      <c r="HN83">
        <v>77.700793032652228</v>
      </c>
      <c r="HO83">
        <v>39.666731115920264</v>
      </c>
      <c r="HP83">
        <v>51.77729512694976</v>
      </c>
      <c r="HQ83">
        <v>75.019015769083921</v>
      </c>
      <c r="HR83">
        <v>47.390600055005677</v>
      </c>
      <c r="HS83">
        <v>35.052089613352841</v>
      </c>
      <c r="HT83">
        <v>40.305576121154722</v>
      </c>
      <c r="HU83">
        <v>37.867897826346486</v>
      </c>
      <c r="HV83">
        <v>31.632903771392709</v>
      </c>
      <c r="HW83">
        <v>32.115159483311523</v>
      </c>
      <c r="HX83">
        <v>41.449185503541493</v>
      </c>
      <c r="HY83">
        <v>34.612601742752268</v>
      </c>
      <c r="HZ83">
        <v>40.920312852620306</v>
      </c>
      <c r="IA83">
        <v>36.635457097257735</v>
      </c>
      <c r="IB83">
        <v>28.76393940835095</v>
      </c>
      <c r="IC83">
        <v>38.445398363622267</v>
      </c>
      <c r="ID83">
        <v>36.629223832647796</v>
      </c>
      <c r="IE83">
        <v>37.761388423731894</v>
      </c>
      <c r="IF83">
        <v>38.939349784898383</v>
      </c>
      <c r="IG83">
        <v>51.780561565460033</v>
      </c>
      <c r="IH83">
        <v>61.042684019668997</v>
      </c>
      <c r="II83">
        <v>54.067190878804617</v>
      </c>
      <c r="IJ83">
        <v>52.024688643722158</v>
      </c>
      <c r="IK83">
        <v>51.125615595531777</v>
      </c>
      <c r="IL83">
        <v>45.780549109375187</v>
      </c>
      <c r="IM83">
        <v>55.110437001686854</v>
      </c>
      <c r="IN83">
        <v>51.840088724599418</v>
      </c>
      <c r="IO83">
        <v>48.64758111117456</v>
      </c>
      <c r="IP83">
        <v>82.657616956947848</v>
      </c>
      <c r="IQ83">
        <v>45.264260955023708</v>
      </c>
      <c r="IR83">
        <v>53.220181011515784</v>
      </c>
      <c r="IS83">
        <v>42.203533960547297</v>
      </c>
      <c r="IT83">
        <v>62.355890803249387</v>
      </c>
      <c r="IU83">
        <v>41.115199056357611</v>
      </c>
      <c r="IV83">
        <v>33.027577507113485</v>
      </c>
      <c r="IW83">
        <v>44.288001552331565</v>
      </c>
      <c r="IX83">
        <v>53.348578083930228</v>
      </c>
      <c r="IY83">
        <v>69.919864310673034</v>
      </c>
      <c r="IZ83">
        <v>66.644631958715834</v>
      </c>
      <c r="JA83">
        <v>33.640675299468803</v>
      </c>
      <c r="JB83">
        <v>51.914226690210683</v>
      </c>
      <c r="JC83">
        <v>32.033645434822901</v>
      </c>
      <c r="JD83">
        <v>32.282468513083359</v>
      </c>
      <c r="JE83">
        <v>53.568738242540917</v>
      </c>
      <c r="JF83">
        <v>64.625886484508797</v>
      </c>
      <c r="JG83">
        <v>32.505235640229749</v>
      </c>
      <c r="JH83">
        <v>49.353478284851384</v>
      </c>
      <c r="JI83">
        <v>75.007853241123044</v>
      </c>
      <c r="JJ83">
        <v>55.2628415800705</v>
      </c>
      <c r="JK83">
        <v>56.920327999355685</v>
      </c>
      <c r="JL83">
        <v>78.284153618730556</v>
      </c>
      <c r="JM83">
        <v>71.071230313659058</v>
      </c>
      <c r="JN83">
        <v>42.779976826896473</v>
      </c>
      <c r="JO83">
        <v>47.563948952713282</v>
      </c>
      <c r="JP83">
        <v>34.512903499114806</v>
      </c>
      <c r="JQ83">
        <v>69.351777210958033</v>
      </c>
      <c r="JR83">
        <v>54.368930507208866</v>
      </c>
      <c r="JS83">
        <v>46.635524156489971</v>
      </c>
      <c r="JT83">
        <v>59.732293241174347</v>
      </c>
      <c r="JU83">
        <v>38.554869000094108</v>
      </c>
      <c r="JV83">
        <v>49.251560106793676</v>
      </c>
      <c r="JW83">
        <v>60.077048160107978</v>
      </c>
      <c r="JX83">
        <v>42.614803549878914</v>
      </c>
      <c r="JY83">
        <v>43.42325233468069</v>
      </c>
      <c r="JZ83">
        <v>50.246663471310491</v>
      </c>
      <c r="KA83">
        <v>40.0470428981316</v>
      </c>
      <c r="KB83">
        <v>55.871063577822156</v>
      </c>
      <c r="KC83">
        <v>39.119502306545122</v>
      </c>
      <c r="KD83">
        <v>44.770603651980373</v>
      </c>
      <c r="KE83">
        <v>68.664989053103682</v>
      </c>
      <c r="KF83">
        <v>69.57416728353202</v>
      </c>
      <c r="KG83">
        <v>63.638605941323171</v>
      </c>
      <c r="KH83">
        <v>52.673837840299122</v>
      </c>
      <c r="KI83">
        <v>70.033170497423427</v>
      </c>
      <c r="KJ83">
        <v>79.08760637097464</v>
      </c>
      <c r="KK83">
        <v>29.157351891478157</v>
      </c>
      <c r="KL83">
        <v>60.567002708289543</v>
      </c>
      <c r="KM83">
        <v>43.816080269809049</v>
      </c>
      <c r="KN83">
        <v>37.037015896059721</v>
      </c>
      <c r="KO83">
        <v>52.95712379340597</v>
      </c>
      <c r="KP83">
        <v>54.037323520488229</v>
      </c>
      <c r="KQ83">
        <v>64.892867185409372</v>
      </c>
      <c r="KR83">
        <v>57.205912428697708</v>
      </c>
      <c r="KS83">
        <v>66.4632279940205</v>
      </c>
      <c r="KT83">
        <v>48.957826652355436</v>
      </c>
      <c r="KU83">
        <v>62.629405181383596</v>
      </c>
      <c r="KV83">
        <v>55.698424666174219</v>
      </c>
      <c r="KW83">
        <v>63.763266593168311</v>
      </c>
      <c r="KX83">
        <v>59.617932183497011</v>
      </c>
      <c r="KY83">
        <v>62.267954223736126</v>
      </c>
      <c r="KZ83">
        <v>77.250408116252132</v>
      </c>
      <c r="LA83">
        <v>78.33806974718118</v>
      </c>
      <c r="LB83">
        <v>70.919575325279411</v>
      </c>
      <c r="LC83">
        <v>51.987615564991501</v>
      </c>
      <c r="LD83">
        <v>69.075392908753329</v>
      </c>
      <c r="LE83">
        <v>55.108979170426693</v>
      </c>
      <c r="LF83">
        <v>49.254446796625835</v>
      </c>
      <c r="LG83">
        <v>64.856839417821035</v>
      </c>
      <c r="LH83">
        <v>46.62604270876426</v>
      </c>
      <c r="LI83">
        <v>78.46272657411005</v>
      </c>
      <c r="LJ83">
        <v>68.000874474351704</v>
      </c>
      <c r="LK83">
        <v>58.677751947721191</v>
      </c>
      <c r="LL83">
        <v>74.810763423030309</v>
      </c>
    </row>
    <row r="84" spans="1:324">
      <c r="A84" s="2">
        <v>0.82291666666666663</v>
      </c>
      <c r="B84">
        <v>76.969364128807442</v>
      </c>
      <c r="C84">
        <v>81.896867985443052</v>
      </c>
      <c r="D84">
        <v>67.37913457465261</v>
      </c>
      <c r="E84">
        <v>77.01205630230568</v>
      </c>
      <c r="F84">
        <v>74.522930307678948</v>
      </c>
      <c r="G84">
        <v>79.655469831892958</v>
      </c>
      <c r="H84">
        <v>77.266253877882988</v>
      </c>
      <c r="I84">
        <v>73.535257950431088</v>
      </c>
      <c r="J84">
        <v>78.558679435820622</v>
      </c>
      <c r="K84">
        <v>79.745318336003564</v>
      </c>
      <c r="L84">
        <v>68.493774575183338</v>
      </c>
      <c r="M84">
        <v>72.909117336611686</v>
      </c>
      <c r="N84">
        <v>74.723515446430625</v>
      </c>
      <c r="O84">
        <v>48.828840490510792</v>
      </c>
      <c r="P84">
        <v>73.480870986139976</v>
      </c>
      <c r="Q84">
        <v>79.095889510847414</v>
      </c>
      <c r="R84">
        <v>70.847365797746789</v>
      </c>
      <c r="S84">
        <v>77.4694845433403</v>
      </c>
      <c r="T84">
        <v>80.694872983639925</v>
      </c>
      <c r="U84">
        <v>53.997236714655862</v>
      </c>
      <c r="V84">
        <v>74.114358042653009</v>
      </c>
      <c r="W84">
        <v>79.377108266329515</v>
      </c>
      <c r="X84">
        <v>64.398341918889869</v>
      </c>
      <c r="Y84">
        <v>57.604687280315794</v>
      </c>
      <c r="Z84">
        <v>47.271481860664409</v>
      </c>
      <c r="AA84">
        <v>83.829002731940435</v>
      </c>
      <c r="AB84">
        <v>77.846780344396464</v>
      </c>
      <c r="AC84">
        <v>67.194686035869381</v>
      </c>
      <c r="AD84">
        <v>80.791620073860784</v>
      </c>
      <c r="AE84">
        <v>80.123140906960188</v>
      </c>
      <c r="AF84">
        <v>64.484069675789925</v>
      </c>
      <c r="AG84">
        <v>76.69080969343004</v>
      </c>
      <c r="AH84">
        <v>82.003435000027039</v>
      </c>
      <c r="AI84">
        <v>59.737392162079828</v>
      </c>
      <c r="AJ84">
        <v>76.229985390674514</v>
      </c>
      <c r="AK84">
        <v>79.019388134270756</v>
      </c>
      <c r="AL84">
        <v>82.328419582411954</v>
      </c>
      <c r="AM84">
        <v>71.543968235349737</v>
      </c>
      <c r="AN84">
        <v>64.157377375802866</v>
      </c>
      <c r="AO84">
        <v>70.103223032403335</v>
      </c>
      <c r="AP84">
        <v>75.790123426983655</v>
      </c>
      <c r="AQ84">
        <v>77.279785847197857</v>
      </c>
      <c r="AR84">
        <v>65.944486309844038</v>
      </c>
      <c r="AS84">
        <v>48.161614358748928</v>
      </c>
      <c r="AT84">
        <v>81.270672919823781</v>
      </c>
      <c r="AU84">
        <v>58.953867635112523</v>
      </c>
      <c r="AV84">
        <v>61.385288387377102</v>
      </c>
      <c r="AW84">
        <v>75.838772214224392</v>
      </c>
      <c r="AX84">
        <v>72.542526776180267</v>
      </c>
      <c r="AY84">
        <v>26.479739888683795</v>
      </c>
      <c r="AZ84">
        <v>57.299976737058493</v>
      </c>
      <c r="BA84">
        <v>48.153632392888568</v>
      </c>
      <c r="BB84">
        <v>57.278716613267754</v>
      </c>
      <c r="BC84">
        <v>35.483207820549318</v>
      </c>
      <c r="BD84">
        <v>73.155857734260309</v>
      </c>
      <c r="BE84">
        <v>74.170663684305879</v>
      </c>
      <c r="BF84">
        <v>67.788589652491964</v>
      </c>
      <c r="BG84">
        <v>65.539426910759076</v>
      </c>
      <c r="BH84">
        <v>79.387769456162943</v>
      </c>
      <c r="BI84">
        <v>37.467374603427636</v>
      </c>
      <c r="BJ84">
        <v>39.76149380974951</v>
      </c>
      <c r="BK84">
        <v>39.502267561058886</v>
      </c>
      <c r="BL84">
        <v>76.573328814581828</v>
      </c>
      <c r="BM84">
        <v>83.704267457639773</v>
      </c>
      <c r="BN84">
        <v>52.470168057123914</v>
      </c>
      <c r="BO84">
        <v>81.600189904265093</v>
      </c>
      <c r="BP84">
        <v>34.410220024830039</v>
      </c>
      <c r="BQ84">
        <v>72.228469069468403</v>
      </c>
      <c r="BR84">
        <v>80.38305025756587</v>
      </c>
      <c r="BS84">
        <v>36.37622211600668</v>
      </c>
      <c r="BT84">
        <v>27.995534596685335</v>
      </c>
      <c r="BU84">
        <v>37.998923039370098</v>
      </c>
      <c r="BV84">
        <v>48.823144281357948</v>
      </c>
      <c r="BW84">
        <v>78.175988446238449</v>
      </c>
      <c r="BX84">
        <v>84.132283974915637</v>
      </c>
      <c r="BY84">
        <v>27.979648277293183</v>
      </c>
      <c r="BZ84">
        <v>33.812891118652466</v>
      </c>
      <c r="CA84">
        <v>36.039115515429906</v>
      </c>
      <c r="CB84">
        <v>67.701289876394227</v>
      </c>
      <c r="CC84">
        <v>44.705157398254549</v>
      </c>
      <c r="CD84">
        <v>56.769257453710729</v>
      </c>
      <c r="CE84">
        <v>32.889758446727555</v>
      </c>
      <c r="CF84">
        <v>47.216669334171037</v>
      </c>
      <c r="CG84">
        <v>46.216624287814263</v>
      </c>
      <c r="CH84">
        <v>83.079379446237681</v>
      </c>
      <c r="CI84">
        <v>74.264192570273607</v>
      </c>
      <c r="CJ84">
        <v>32.474646464006959</v>
      </c>
      <c r="CK84">
        <v>33.166053158914302</v>
      </c>
      <c r="CL84">
        <v>41.511343463566284</v>
      </c>
      <c r="CM84">
        <v>75.303345961218483</v>
      </c>
      <c r="CN84">
        <v>36.715442595984108</v>
      </c>
      <c r="CO84">
        <v>55.197403423517677</v>
      </c>
      <c r="CP84">
        <v>69.556421515367148</v>
      </c>
      <c r="CQ84">
        <v>31.894571072055495</v>
      </c>
      <c r="CR84">
        <v>28.528390893949567</v>
      </c>
      <c r="CS84">
        <v>46.280332173112107</v>
      </c>
      <c r="CT84">
        <v>52.436344859544711</v>
      </c>
      <c r="CU84">
        <v>70.969806596124826</v>
      </c>
      <c r="CV84">
        <v>75.530140774490633</v>
      </c>
      <c r="CW84">
        <v>30.254531615949393</v>
      </c>
      <c r="CX84">
        <v>29.291643107000315</v>
      </c>
      <c r="CY84">
        <v>47.640736797656324</v>
      </c>
      <c r="CZ84">
        <v>46.606727555486863</v>
      </c>
      <c r="DA84">
        <v>23.571487679330833</v>
      </c>
      <c r="DB84">
        <v>69.575299250546706</v>
      </c>
      <c r="DC84">
        <v>74.192131204484014</v>
      </c>
      <c r="DD84">
        <v>36.515609381719322</v>
      </c>
      <c r="DE84">
        <v>30.528096732273173</v>
      </c>
      <c r="DF84">
        <v>41.570206482409638</v>
      </c>
      <c r="DG84">
        <v>38.015429975034145</v>
      </c>
      <c r="DH84">
        <v>40.887511401011146</v>
      </c>
      <c r="DI84">
        <v>55.867349221428093</v>
      </c>
      <c r="DJ84">
        <v>57.145414833228301</v>
      </c>
      <c r="DK84">
        <v>45.255338670937384</v>
      </c>
      <c r="DL84">
        <v>28.717286795883311</v>
      </c>
      <c r="DM84">
        <v>25.36196117989223</v>
      </c>
      <c r="DN84">
        <v>35.516867316122593</v>
      </c>
      <c r="DO84">
        <v>44.664251934078628</v>
      </c>
      <c r="DP84">
        <v>61.33035768569502</v>
      </c>
      <c r="DQ84">
        <v>60.324174809314286</v>
      </c>
      <c r="DR84">
        <v>59.868800551594205</v>
      </c>
      <c r="DS84">
        <v>25.306938421016227</v>
      </c>
      <c r="DT84">
        <v>33.316374394367003</v>
      </c>
      <c r="DU84">
        <v>48.209542695434926</v>
      </c>
      <c r="DV84">
        <v>59.771225537003197</v>
      </c>
      <c r="DW84">
        <v>77.033453667677506</v>
      </c>
      <c r="DX84">
        <v>47.808696271532163</v>
      </c>
      <c r="DY84">
        <v>36.293107847580657</v>
      </c>
      <c r="DZ84">
        <v>25.125992413766024</v>
      </c>
      <c r="EA84">
        <v>45.905123280372173</v>
      </c>
      <c r="EB84">
        <v>31.742643362255066</v>
      </c>
      <c r="EC84">
        <v>67.531782085832432</v>
      </c>
      <c r="ED84">
        <v>70.58369067752335</v>
      </c>
      <c r="EE84">
        <v>82.778887655374902</v>
      </c>
      <c r="EF84">
        <v>69.133540224671364</v>
      </c>
      <c r="EG84">
        <v>59.364661509518079</v>
      </c>
      <c r="EH84">
        <v>46.601712633512157</v>
      </c>
      <c r="EI84">
        <v>74.623322574158365</v>
      </c>
      <c r="EJ84">
        <v>78.98071041891528</v>
      </c>
      <c r="EK84">
        <v>48.581633725035651</v>
      </c>
      <c r="EL84">
        <v>52.938594259713078</v>
      </c>
      <c r="EM84">
        <v>70.910778641272898</v>
      </c>
      <c r="EN84">
        <v>68.716106065272285</v>
      </c>
      <c r="EO84">
        <v>51.295725255850577</v>
      </c>
      <c r="EP84">
        <v>50.398878554982694</v>
      </c>
      <c r="EQ84">
        <v>69.864085643226005</v>
      </c>
      <c r="ER84">
        <v>75.632145277036457</v>
      </c>
      <c r="ES84">
        <v>69.019856929119527</v>
      </c>
      <c r="ET84">
        <v>68.756216169208784</v>
      </c>
      <c r="EU84">
        <v>63.645781189088744</v>
      </c>
      <c r="EV84">
        <v>41.070127455152623</v>
      </c>
      <c r="EW84">
        <v>62.633960025904592</v>
      </c>
      <c r="EX84">
        <v>54.61307727949842</v>
      </c>
      <c r="EY84">
        <v>48.73276254840286</v>
      </c>
      <c r="EZ84">
        <v>82.214909344863443</v>
      </c>
      <c r="FA84">
        <v>75.222533660571273</v>
      </c>
      <c r="FB84">
        <v>55.976745291915883</v>
      </c>
      <c r="FC84">
        <v>23.938485723585682</v>
      </c>
      <c r="FD84">
        <v>34.727163111301536</v>
      </c>
      <c r="FE84">
        <v>40.444191384892612</v>
      </c>
      <c r="FF84">
        <v>73.059374301934625</v>
      </c>
      <c r="FG84">
        <v>80.022692824268134</v>
      </c>
      <c r="FH84">
        <v>62.961528930184954</v>
      </c>
      <c r="FI84">
        <v>54.458135377067784</v>
      </c>
      <c r="FJ84">
        <v>37.84839142269081</v>
      </c>
      <c r="FK84">
        <v>67.236119788399961</v>
      </c>
      <c r="FL84">
        <v>27.977714250634492</v>
      </c>
      <c r="FM84">
        <v>62.532021541494004</v>
      </c>
      <c r="FN84">
        <v>71.513329271298019</v>
      </c>
      <c r="FO84">
        <v>62.809439847109651</v>
      </c>
      <c r="FP84">
        <v>42.987841479232053</v>
      </c>
      <c r="FQ84">
        <v>72.764748023365954</v>
      </c>
      <c r="FR84">
        <v>70.626942529040306</v>
      </c>
      <c r="FS84">
        <v>78.727404021069788</v>
      </c>
      <c r="FT84">
        <v>80.015326480752719</v>
      </c>
      <c r="FU84">
        <v>65.138206615582476</v>
      </c>
      <c r="FV84">
        <v>37.113988282747485</v>
      </c>
      <c r="FW84">
        <v>44.780720018015387</v>
      </c>
      <c r="FX84">
        <v>69.217223336543455</v>
      </c>
      <c r="FY84">
        <v>62.249442000689392</v>
      </c>
      <c r="FZ84">
        <v>75.693397973668908</v>
      </c>
      <c r="GA84">
        <v>79.214937002838383</v>
      </c>
      <c r="GB84">
        <v>49.165532429500928</v>
      </c>
      <c r="GC84">
        <v>67.051570032532211</v>
      </c>
      <c r="GD84">
        <v>44.3011959055261</v>
      </c>
      <c r="GE84">
        <v>38.131152993822788</v>
      </c>
      <c r="GF84">
        <v>56.997186500354353</v>
      </c>
      <c r="GG84">
        <v>79.159236041954856</v>
      </c>
      <c r="GH84">
        <v>29.369516218378958</v>
      </c>
      <c r="GI84">
        <v>80.169424617998189</v>
      </c>
      <c r="GJ84">
        <v>79.396894566316234</v>
      </c>
      <c r="GK84">
        <v>79.002359838523347</v>
      </c>
      <c r="GL84">
        <v>65.840554127622752</v>
      </c>
      <c r="GM84">
        <v>77.39598799785972</v>
      </c>
      <c r="GN84">
        <v>70.431812155343749</v>
      </c>
      <c r="GO84">
        <v>59.340183714772046</v>
      </c>
      <c r="GP84">
        <v>51.528066376290184</v>
      </c>
      <c r="GQ84">
        <v>76.614062180671866</v>
      </c>
      <c r="GR84">
        <v>70.088840202334069</v>
      </c>
      <c r="GS84">
        <v>39.641584775651829</v>
      </c>
      <c r="GT84">
        <v>66.006840298121858</v>
      </c>
      <c r="GU84">
        <v>49.673891249072959</v>
      </c>
      <c r="GV84">
        <v>33.537114676900593</v>
      </c>
      <c r="GW84">
        <v>67.895682472307726</v>
      </c>
      <c r="GX84">
        <v>73.558887889458546</v>
      </c>
      <c r="GY84">
        <v>46.589350238385641</v>
      </c>
      <c r="GZ84">
        <v>56.020721023512401</v>
      </c>
      <c r="HA84">
        <v>50.594575671179861</v>
      </c>
      <c r="HB84">
        <v>72.411906342775623</v>
      </c>
      <c r="HC84">
        <v>35.799464296459313</v>
      </c>
      <c r="HD84">
        <v>67.966067601249335</v>
      </c>
      <c r="HE84">
        <v>67.933408189906487</v>
      </c>
      <c r="HF84">
        <v>42.992961250257089</v>
      </c>
      <c r="HG84">
        <v>64.033349104160934</v>
      </c>
      <c r="HH84">
        <v>79.298522714867005</v>
      </c>
      <c r="HI84">
        <v>33.262225682885386</v>
      </c>
      <c r="HJ84">
        <v>49.831748607342831</v>
      </c>
      <c r="HK84">
        <v>82.338695572831071</v>
      </c>
      <c r="HL84">
        <v>45.724862078842058</v>
      </c>
      <c r="HM84">
        <v>36.665327332617181</v>
      </c>
      <c r="HN84">
        <v>79.042779973581062</v>
      </c>
      <c r="HO84">
        <v>39.558752779203161</v>
      </c>
      <c r="HP84">
        <v>52.991455580474913</v>
      </c>
      <c r="HQ84">
        <v>76.394204119435969</v>
      </c>
      <c r="HR84">
        <v>47.721111592773234</v>
      </c>
      <c r="HS84">
        <v>35.109501187715189</v>
      </c>
      <c r="HT84">
        <v>41.181547389427259</v>
      </c>
      <c r="HU84">
        <v>38.988998529591981</v>
      </c>
      <c r="HV84">
        <v>30.734518624547587</v>
      </c>
      <c r="HW84">
        <v>32.162412161017606</v>
      </c>
      <c r="HX84">
        <v>42.365261010876374</v>
      </c>
      <c r="HY84">
        <v>35.94552915189653</v>
      </c>
      <c r="HZ84">
        <v>41.907361576994475</v>
      </c>
      <c r="IA84">
        <v>36.716583463025472</v>
      </c>
      <c r="IB84">
        <v>30.646668271669029</v>
      </c>
      <c r="IC84">
        <v>38.717236306216002</v>
      </c>
      <c r="ID84">
        <v>36.856943795423561</v>
      </c>
      <c r="IE84">
        <v>38.153785895554371</v>
      </c>
      <c r="IF84">
        <v>38.766828699553983</v>
      </c>
      <c r="IG84">
        <v>52.146577630274813</v>
      </c>
      <c r="IH84">
        <v>62.241231521367304</v>
      </c>
      <c r="II84">
        <v>54.027657600184291</v>
      </c>
      <c r="IJ84">
        <v>52.957161794006105</v>
      </c>
      <c r="IK84">
        <v>51.480437956939888</v>
      </c>
      <c r="IL84">
        <v>45.686099237595961</v>
      </c>
      <c r="IM84">
        <v>53.843254827647627</v>
      </c>
      <c r="IN84">
        <v>52.5158468627586</v>
      </c>
      <c r="IO84">
        <v>48.893616940170453</v>
      </c>
      <c r="IP84">
        <v>82.672052330970885</v>
      </c>
      <c r="IQ84">
        <v>45.072175629425168</v>
      </c>
      <c r="IR84">
        <v>54.297371823626925</v>
      </c>
      <c r="IS84">
        <v>44.782839437981771</v>
      </c>
      <c r="IT84">
        <v>61.659867193703228</v>
      </c>
      <c r="IU84">
        <v>41.531969882178515</v>
      </c>
      <c r="IV84">
        <v>31.981306597550542</v>
      </c>
      <c r="IW84">
        <v>43.994555722308547</v>
      </c>
      <c r="IX84">
        <v>53.388890586885196</v>
      </c>
      <c r="IY84">
        <v>71.265986920922714</v>
      </c>
      <c r="IZ84">
        <v>69.065612364567755</v>
      </c>
      <c r="JA84">
        <v>35.64033375685252</v>
      </c>
      <c r="JB84">
        <v>52.322143649395464</v>
      </c>
      <c r="JC84">
        <v>34.633862305835287</v>
      </c>
      <c r="JD84">
        <v>34.914550719876438</v>
      </c>
      <c r="JE84">
        <v>54.689056940088143</v>
      </c>
      <c r="JF84">
        <v>64.744375378201042</v>
      </c>
      <c r="JG84">
        <v>32.025525013440991</v>
      </c>
      <c r="JH84">
        <v>49.374365999363455</v>
      </c>
      <c r="JI84">
        <v>77.369593473844802</v>
      </c>
      <c r="JJ84">
        <v>56.088612048225201</v>
      </c>
      <c r="JK84">
        <v>56.763350590689186</v>
      </c>
      <c r="JL84">
        <v>77.656348036238612</v>
      </c>
      <c r="JM84">
        <v>72.042033372727929</v>
      </c>
      <c r="JN84">
        <v>39.923255092336028</v>
      </c>
      <c r="JO84">
        <v>46.930862813942873</v>
      </c>
      <c r="JP84">
        <v>36.705847593571839</v>
      </c>
      <c r="JQ84">
        <v>69.699751615982294</v>
      </c>
      <c r="JR84">
        <v>54.619751597729113</v>
      </c>
      <c r="JS84">
        <v>46.751452236594197</v>
      </c>
      <c r="JT84">
        <v>61.183406470572159</v>
      </c>
      <c r="JU84">
        <v>37.976084591931162</v>
      </c>
      <c r="JV84">
        <v>48.222782527713186</v>
      </c>
      <c r="JW84">
        <v>60.527835317145808</v>
      </c>
      <c r="JX84">
        <v>42.731173739566138</v>
      </c>
      <c r="JY84">
        <v>43.642546859382236</v>
      </c>
      <c r="JZ84">
        <v>50.884547055002713</v>
      </c>
      <c r="KA84">
        <v>39.967975610788514</v>
      </c>
      <c r="KB84">
        <v>55.978184705879535</v>
      </c>
      <c r="KC84">
        <v>38.680501461976348</v>
      </c>
      <c r="KD84">
        <v>45.133895251409591</v>
      </c>
      <c r="KE84">
        <v>70.938530254804647</v>
      </c>
      <c r="KF84">
        <v>69.011910833682251</v>
      </c>
      <c r="KG84">
        <v>66.872934166439833</v>
      </c>
      <c r="KH84">
        <v>52.564682106486565</v>
      </c>
      <c r="KI84">
        <v>69.579031241270386</v>
      </c>
      <c r="KJ84">
        <v>80.800711315697626</v>
      </c>
      <c r="KK84">
        <v>28.758356842370869</v>
      </c>
      <c r="KL84">
        <v>60.520192191934996</v>
      </c>
      <c r="KM84">
        <v>44.781741605050769</v>
      </c>
      <c r="KN84">
        <v>38.985379376865481</v>
      </c>
      <c r="KO84">
        <v>53.739033496524236</v>
      </c>
      <c r="KP84">
        <v>54.140766406518942</v>
      </c>
      <c r="KQ84">
        <v>65.213827426440346</v>
      </c>
      <c r="KR84">
        <v>56.2076622067976</v>
      </c>
      <c r="KS84">
        <v>66.693588485665558</v>
      </c>
      <c r="KT84">
        <v>49.708395477754287</v>
      </c>
      <c r="KU84">
        <v>62.863601910704197</v>
      </c>
      <c r="KV84">
        <v>56.416624053533411</v>
      </c>
      <c r="KW84">
        <v>64.508075366403759</v>
      </c>
      <c r="KX84">
        <v>59.958930744928729</v>
      </c>
      <c r="KY84">
        <v>63.462694824930821</v>
      </c>
      <c r="KZ84">
        <v>79.078211445905964</v>
      </c>
      <c r="LA84">
        <v>78.415055939525416</v>
      </c>
      <c r="LB84">
        <v>71.564678658140664</v>
      </c>
      <c r="LC84">
        <v>50.487342936764612</v>
      </c>
      <c r="LD84">
        <v>69.968453334989803</v>
      </c>
      <c r="LE84">
        <v>58.444044362236468</v>
      </c>
      <c r="LF84">
        <v>49.845829598312072</v>
      </c>
      <c r="LG84">
        <v>65.593983350398219</v>
      </c>
      <c r="LH84">
        <v>46.808742320103391</v>
      </c>
      <c r="LI84">
        <v>78.511980919582328</v>
      </c>
      <c r="LJ84">
        <v>69.815817229088793</v>
      </c>
      <c r="LK84">
        <v>58.017808117883838</v>
      </c>
      <c r="LL84">
        <v>75.647541694308146</v>
      </c>
    </row>
    <row r="85" spans="1:324">
      <c r="A85" s="2">
        <v>0.83333333333333337</v>
      </c>
      <c r="B85">
        <v>76.729087611698972</v>
      </c>
      <c r="C85">
        <v>82.711262643566116</v>
      </c>
      <c r="D85">
        <v>68.973299004716395</v>
      </c>
      <c r="E85">
        <v>76.512194098541059</v>
      </c>
      <c r="F85">
        <v>74.461231823869454</v>
      </c>
      <c r="G85">
        <v>79.332292100860101</v>
      </c>
      <c r="H85">
        <v>79.854575762502364</v>
      </c>
      <c r="I85">
        <v>73.349778732837521</v>
      </c>
      <c r="J85">
        <v>78.493056078157224</v>
      </c>
      <c r="K85">
        <v>79.736605543852392</v>
      </c>
      <c r="L85">
        <v>70.281160198244322</v>
      </c>
      <c r="M85">
        <v>75.048769003480118</v>
      </c>
      <c r="N85">
        <v>75.507235243619107</v>
      </c>
      <c r="O85">
        <v>51.412201696658663</v>
      </c>
      <c r="P85">
        <v>74.049627864685377</v>
      </c>
      <c r="Q85">
        <v>80.279317892015769</v>
      </c>
      <c r="R85">
        <v>71.263649958258213</v>
      </c>
      <c r="S85">
        <v>76.925023357024457</v>
      </c>
      <c r="T85">
        <v>84.677872576043626</v>
      </c>
      <c r="U85">
        <v>55.128050658794621</v>
      </c>
      <c r="V85">
        <v>74.129324936551271</v>
      </c>
      <c r="W85">
        <v>79.733046013798273</v>
      </c>
      <c r="X85">
        <v>64.668166044858069</v>
      </c>
      <c r="Y85">
        <v>57.293954592069532</v>
      </c>
      <c r="Z85">
        <v>47.578662976124377</v>
      </c>
      <c r="AA85">
        <v>84.706209588484981</v>
      </c>
      <c r="AB85">
        <v>79.5667243568424</v>
      </c>
      <c r="AC85">
        <v>67.143105120732642</v>
      </c>
      <c r="AD85">
        <v>81.090079970722243</v>
      </c>
      <c r="AE85">
        <v>79.224892699536824</v>
      </c>
      <c r="AF85">
        <v>64.430564322632122</v>
      </c>
      <c r="AG85">
        <v>77.239594490999124</v>
      </c>
      <c r="AH85">
        <v>83.99484655006259</v>
      </c>
      <c r="AI85">
        <v>60.62279528907407</v>
      </c>
      <c r="AJ85">
        <v>76.155970288799139</v>
      </c>
      <c r="AK85">
        <v>79.073247695531094</v>
      </c>
      <c r="AL85">
        <v>84.114582147866201</v>
      </c>
      <c r="AM85">
        <v>72.189605107857048</v>
      </c>
      <c r="AN85">
        <v>65.429606971177847</v>
      </c>
      <c r="AO85">
        <v>70.812825116630052</v>
      </c>
      <c r="AP85">
        <v>77.646376491195937</v>
      </c>
      <c r="AQ85">
        <v>78.519386790581848</v>
      </c>
      <c r="AR85">
        <v>65.302732787855604</v>
      </c>
      <c r="AS85">
        <v>51.693409403520128</v>
      </c>
      <c r="AT85">
        <v>81.242033087580552</v>
      </c>
      <c r="AU85">
        <v>57.423282287546947</v>
      </c>
      <c r="AV85">
        <v>60.633068351029202</v>
      </c>
      <c r="AW85">
        <v>77.74096991678276</v>
      </c>
      <c r="AX85">
        <v>71.832597118028062</v>
      </c>
      <c r="AY85">
        <v>28.230987319740972</v>
      </c>
      <c r="AZ85">
        <v>57.152262268347897</v>
      </c>
      <c r="BA85">
        <v>48.376592897621371</v>
      </c>
      <c r="BB85">
        <v>54.857910391682047</v>
      </c>
      <c r="BC85">
        <v>35.610920887866648</v>
      </c>
      <c r="BD85">
        <v>74.33547230600162</v>
      </c>
      <c r="BE85">
        <v>76.637955564442606</v>
      </c>
      <c r="BF85">
        <v>68.600143601807773</v>
      </c>
      <c r="BG85">
        <v>64.947258894846314</v>
      </c>
      <c r="BH85">
        <v>79.642082896066441</v>
      </c>
      <c r="BI85">
        <v>37.854100812288458</v>
      </c>
      <c r="BJ85">
        <v>39.109887982031587</v>
      </c>
      <c r="BK85">
        <v>39.589811986495398</v>
      </c>
      <c r="BL85">
        <v>75.233084830523083</v>
      </c>
      <c r="BM85">
        <v>83.823922986970828</v>
      </c>
      <c r="BN85">
        <v>52.56335085715218</v>
      </c>
      <c r="BO85">
        <v>80.740080058870234</v>
      </c>
      <c r="BP85">
        <v>35.919068785064262</v>
      </c>
      <c r="BQ85">
        <v>75.360614378473301</v>
      </c>
      <c r="BR85">
        <v>82.161324738779783</v>
      </c>
      <c r="BS85">
        <v>37.609016467649333</v>
      </c>
      <c r="BT85">
        <v>28.258043005464796</v>
      </c>
      <c r="BU85">
        <v>39.229831302915407</v>
      </c>
      <c r="BV85">
        <v>48.736716431312551</v>
      </c>
      <c r="BW85">
        <v>78.116981485034444</v>
      </c>
      <c r="BX85">
        <v>84.130412354881841</v>
      </c>
      <c r="BY85">
        <v>27.792709381922531</v>
      </c>
      <c r="BZ85">
        <v>33.484593133834018</v>
      </c>
      <c r="CA85">
        <v>36.034450448443096</v>
      </c>
      <c r="CB85">
        <v>67.006659018769099</v>
      </c>
      <c r="CC85">
        <v>45.897657822887957</v>
      </c>
      <c r="CD85">
        <v>57.698830853658109</v>
      </c>
      <c r="CE85">
        <v>33.16045376101642</v>
      </c>
      <c r="CF85">
        <v>47.389844756326035</v>
      </c>
      <c r="CG85">
        <v>43.626379138797382</v>
      </c>
      <c r="CH85">
        <v>83.386326277834073</v>
      </c>
      <c r="CI85">
        <v>73.918341517478851</v>
      </c>
      <c r="CJ85">
        <v>33.112683339344812</v>
      </c>
      <c r="CK85">
        <v>34.687564850073102</v>
      </c>
      <c r="CL85">
        <v>41.111577437504124</v>
      </c>
      <c r="CM85">
        <v>73.880449639271433</v>
      </c>
      <c r="CN85">
        <v>37.589343680155004</v>
      </c>
      <c r="CO85">
        <v>55.295482707531328</v>
      </c>
      <c r="CP85">
        <v>70.192971086419959</v>
      </c>
      <c r="CQ85">
        <v>32.862050814753715</v>
      </c>
      <c r="CR85">
        <v>25.163574141307176</v>
      </c>
      <c r="CS85">
        <v>43.459549143048235</v>
      </c>
      <c r="CT85">
        <v>47.643948160743754</v>
      </c>
      <c r="CU85">
        <v>67.827389695858571</v>
      </c>
      <c r="CV85">
        <v>72.439393796671681</v>
      </c>
      <c r="CW85">
        <v>29.720004202446912</v>
      </c>
      <c r="CX85">
        <v>23.846747512918153</v>
      </c>
      <c r="CY85">
        <v>49.519362346570354</v>
      </c>
      <c r="CZ85">
        <v>45.779372464794676</v>
      </c>
      <c r="DA85">
        <v>24.329881323618867</v>
      </c>
      <c r="DB85">
        <v>66.705901864849096</v>
      </c>
      <c r="DC85">
        <v>74.092116676351864</v>
      </c>
      <c r="DD85">
        <v>36.322189392615357</v>
      </c>
      <c r="DE85">
        <v>32.32159804677579</v>
      </c>
      <c r="DF85">
        <v>38.932393389226654</v>
      </c>
      <c r="DG85">
        <v>29.532715004866926</v>
      </c>
      <c r="DH85">
        <v>37.38514270202726</v>
      </c>
      <c r="DI85">
        <v>50.118912880985278</v>
      </c>
      <c r="DJ85">
        <v>52.333425901641426</v>
      </c>
      <c r="DK85">
        <v>43.565731147813381</v>
      </c>
      <c r="DL85">
        <v>29.807175686117919</v>
      </c>
      <c r="DM85">
        <v>25.047254921003585</v>
      </c>
      <c r="DN85">
        <v>32.382952792436988</v>
      </c>
      <c r="DO85">
        <v>41.890353924794283</v>
      </c>
      <c r="DP85">
        <v>55.066250645500894</v>
      </c>
      <c r="DQ85">
        <v>54.055808160395365</v>
      </c>
      <c r="DR85">
        <v>60.243052952354724</v>
      </c>
      <c r="DS85">
        <v>22.77975627504367</v>
      </c>
      <c r="DT85">
        <v>29.008433694135491</v>
      </c>
      <c r="DU85">
        <v>47.143854915051008</v>
      </c>
      <c r="DV85">
        <v>54.668789872375548</v>
      </c>
      <c r="DW85">
        <v>76.003107966426313</v>
      </c>
      <c r="DX85">
        <v>44.808009824704023</v>
      </c>
      <c r="DY85">
        <v>36.916163559794441</v>
      </c>
      <c r="DZ85">
        <v>25.813314958883939</v>
      </c>
      <c r="EA85">
        <v>45.654009260610081</v>
      </c>
      <c r="EB85">
        <v>31.424641105184296</v>
      </c>
      <c r="EC85">
        <v>64.687112432839214</v>
      </c>
      <c r="ED85">
        <v>73.084628812147443</v>
      </c>
      <c r="EE85">
        <v>82.899808546050238</v>
      </c>
      <c r="EF85">
        <v>68.609750654459319</v>
      </c>
      <c r="EG85">
        <v>57.728531605906561</v>
      </c>
      <c r="EH85">
        <v>47.548165725048513</v>
      </c>
      <c r="EI85">
        <v>74.670135028743474</v>
      </c>
      <c r="EJ85">
        <v>78.57564920983188</v>
      </c>
      <c r="EK85">
        <v>45.797210121701966</v>
      </c>
      <c r="EL85">
        <v>53.792392526592572</v>
      </c>
      <c r="EM85">
        <v>70.649300689850335</v>
      </c>
      <c r="EN85">
        <v>65.464319666270555</v>
      </c>
      <c r="EO85">
        <v>49.758748913002457</v>
      </c>
      <c r="EP85">
        <v>46.866861039726501</v>
      </c>
      <c r="EQ85">
        <v>69.757328325968615</v>
      </c>
      <c r="ER85">
        <v>79.048635080635265</v>
      </c>
      <c r="ES85">
        <v>69.518773149491565</v>
      </c>
      <c r="ET85">
        <v>68.498340859036077</v>
      </c>
      <c r="EU85">
        <v>64.26313627669586</v>
      </c>
      <c r="EV85">
        <v>39.677383264372672</v>
      </c>
      <c r="EW85">
        <v>60.097189866029147</v>
      </c>
      <c r="EX85">
        <v>52.132297297263335</v>
      </c>
      <c r="EY85">
        <v>44.374930089732182</v>
      </c>
      <c r="EZ85">
        <v>81.77378410154985</v>
      </c>
      <c r="FA85">
        <v>75.254883033933652</v>
      </c>
      <c r="FB85">
        <v>57.591802269153618</v>
      </c>
      <c r="FC85">
        <v>23.948763460475618</v>
      </c>
      <c r="FD85">
        <v>34.845642480206486</v>
      </c>
      <c r="FE85">
        <v>44.006703085604336</v>
      </c>
      <c r="FF85">
        <v>74.333039535248986</v>
      </c>
      <c r="FG85">
        <v>80.079745820289546</v>
      </c>
      <c r="FH85">
        <v>63.038169571504909</v>
      </c>
      <c r="FI85">
        <v>53.082245829450024</v>
      </c>
      <c r="FJ85">
        <v>34.850918821864489</v>
      </c>
      <c r="FK85">
        <v>66.580682808656846</v>
      </c>
      <c r="FL85">
        <v>29.338801485291796</v>
      </c>
      <c r="FM85">
        <v>63.256022282431047</v>
      </c>
      <c r="FN85">
        <v>72.452012781427356</v>
      </c>
      <c r="FO85">
        <v>64.352410672002691</v>
      </c>
      <c r="FP85">
        <v>42.833544842165246</v>
      </c>
      <c r="FQ85">
        <v>73.395113963484008</v>
      </c>
      <c r="FR85">
        <v>71.811412060278087</v>
      </c>
      <c r="FS85">
        <v>78.72885767663513</v>
      </c>
      <c r="FT85">
        <v>80.051076151986678</v>
      </c>
      <c r="FU85">
        <v>66.890797390812523</v>
      </c>
      <c r="FV85">
        <v>38.427499510553965</v>
      </c>
      <c r="FW85">
        <v>45.605063694559078</v>
      </c>
      <c r="FX85">
        <v>68.911485064653675</v>
      </c>
      <c r="FY85">
        <v>64.572261877657766</v>
      </c>
      <c r="FZ85">
        <v>76.119543170918448</v>
      </c>
      <c r="GA85">
        <v>79.02797518494269</v>
      </c>
      <c r="GB85">
        <v>50.916792565967164</v>
      </c>
      <c r="GC85">
        <v>67.217958629978313</v>
      </c>
      <c r="GD85">
        <v>45.525917875710356</v>
      </c>
      <c r="GE85">
        <v>39.692063005325288</v>
      </c>
      <c r="GF85">
        <v>57.800006087418204</v>
      </c>
      <c r="GG85">
        <v>79.053720283846744</v>
      </c>
      <c r="GH85">
        <v>29.288632948439126</v>
      </c>
      <c r="GI85">
        <v>81.386971332028025</v>
      </c>
      <c r="GJ85">
        <v>78.705897787030594</v>
      </c>
      <c r="GK85">
        <v>81.877874300282045</v>
      </c>
      <c r="GL85">
        <v>65.58718931188011</v>
      </c>
      <c r="GM85">
        <v>79.481676524356871</v>
      </c>
      <c r="GN85">
        <v>71.191906363272849</v>
      </c>
      <c r="GO85">
        <v>59.558310388392137</v>
      </c>
      <c r="GP85">
        <v>49.859643902223013</v>
      </c>
      <c r="GQ85">
        <v>76.723984677796153</v>
      </c>
      <c r="GR85">
        <v>70.088840204963915</v>
      </c>
      <c r="GS85">
        <v>40.062660316969414</v>
      </c>
      <c r="GT85">
        <v>67.953203144899206</v>
      </c>
      <c r="GU85">
        <v>51.602094664215166</v>
      </c>
      <c r="GV85">
        <v>33.562625978337984</v>
      </c>
      <c r="GW85">
        <v>68.362562111531204</v>
      </c>
      <c r="GX85">
        <v>73.604085818744764</v>
      </c>
      <c r="GY85">
        <v>47.29249707473425</v>
      </c>
      <c r="GZ85">
        <v>58.461448968631181</v>
      </c>
      <c r="HA85">
        <v>49.390618532256156</v>
      </c>
      <c r="HB85">
        <v>72.509917213296347</v>
      </c>
      <c r="HC85">
        <v>38.425311015348534</v>
      </c>
      <c r="HD85">
        <v>68.527576757941787</v>
      </c>
      <c r="HE85">
        <v>69.370991216470273</v>
      </c>
      <c r="HF85">
        <v>43.22489336193982</v>
      </c>
      <c r="HG85">
        <v>64.006119805389616</v>
      </c>
      <c r="HH85">
        <v>79.507671621154472</v>
      </c>
      <c r="HI85">
        <v>34.360688566375593</v>
      </c>
      <c r="HJ85">
        <v>53.164915561873208</v>
      </c>
      <c r="HK85">
        <v>82.331306570405062</v>
      </c>
      <c r="HL85">
        <v>46.326122424200328</v>
      </c>
      <c r="HM85">
        <v>34.89825718299155</v>
      </c>
      <c r="HN85">
        <v>80.38476691450991</v>
      </c>
      <c r="HO85">
        <v>39.450774442486058</v>
      </c>
      <c r="HP85">
        <v>54.205616034000059</v>
      </c>
      <c r="HQ85">
        <v>77.769392469788002</v>
      </c>
      <c r="HR85">
        <v>48.051623130540783</v>
      </c>
      <c r="HS85">
        <v>35.166912762077537</v>
      </c>
      <c r="HT85">
        <v>42.057518657699795</v>
      </c>
      <c r="HU85">
        <v>40.110099232837477</v>
      </c>
      <c r="HV85">
        <v>29.836133477702464</v>
      </c>
      <c r="HW85">
        <v>32.209664838723683</v>
      </c>
      <c r="HX85">
        <v>43.281336518211248</v>
      </c>
      <c r="HY85">
        <v>37.278456561040798</v>
      </c>
      <c r="HZ85">
        <v>42.894410301368644</v>
      </c>
      <c r="IA85">
        <v>36.797709828793209</v>
      </c>
      <c r="IB85">
        <v>32.5293971349871</v>
      </c>
      <c r="IC85">
        <v>38.989074248809743</v>
      </c>
      <c r="ID85">
        <v>37.084663758199326</v>
      </c>
      <c r="IE85">
        <v>38.546183367376834</v>
      </c>
      <c r="IF85">
        <v>38.594307614209583</v>
      </c>
      <c r="IG85">
        <v>52.512593695089599</v>
      </c>
      <c r="IH85">
        <v>63.439779023065618</v>
      </c>
      <c r="II85">
        <v>53.988124321563966</v>
      </c>
      <c r="IJ85">
        <v>53.889634944290044</v>
      </c>
      <c r="IK85">
        <v>51.835260318347999</v>
      </c>
      <c r="IL85">
        <v>45.591649365816743</v>
      </c>
      <c r="IM85">
        <v>52.576072653608406</v>
      </c>
      <c r="IN85">
        <v>53.191605000917782</v>
      </c>
      <c r="IO85">
        <v>49.139652769166354</v>
      </c>
      <c r="IP85">
        <v>82.686487704993908</v>
      </c>
      <c r="IQ85">
        <v>44.880090303826627</v>
      </c>
      <c r="IR85">
        <v>55.374562635738073</v>
      </c>
      <c r="IS85">
        <v>47.362144915416231</v>
      </c>
      <c r="IT85">
        <v>60.963843584157075</v>
      </c>
      <c r="IU85">
        <v>41.948740707999427</v>
      </c>
      <c r="IV85">
        <v>30.935035687987593</v>
      </c>
      <c r="IW85">
        <v>43.70110989228553</v>
      </c>
      <c r="IX85">
        <v>53.429203089840172</v>
      </c>
      <c r="IY85">
        <v>72.612109531172408</v>
      </c>
      <c r="IZ85">
        <v>71.486592770419676</v>
      </c>
      <c r="JA85">
        <v>37.639992214236223</v>
      </c>
      <c r="JB85">
        <v>52.730060608580239</v>
      </c>
      <c r="JC85">
        <v>37.234079176847679</v>
      </c>
      <c r="JD85">
        <v>37.546632926669517</v>
      </c>
      <c r="JE85">
        <v>55.809375637635377</v>
      </c>
      <c r="JF85">
        <v>64.862864271893287</v>
      </c>
      <c r="JG85">
        <v>31.545814386652236</v>
      </c>
      <c r="JH85">
        <v>49.395253713875519</v>
      </c>
      <c r="JI85">
        <v>79.731333706566559</v>
      </c>
      <c r="JJ85">
        <v>56.914382516379902</v>
      </c>
      <c r="JK85">
        <v>56.606373182022686</v>
      </c>
      <c r="JL85">
        <v>77.028542453746653</v>
      </c>
      <c r="JM85">
        <v>73.012836431796799</v>
      </c>
      <c r="JN85">
        <v>37.06653335777559</v>
      </c>
      <c r="JO85">
        <v>46.297776675172464</v>
      </c>
      <c r="JP85">
        <v>38.898791688028865</v>
      </c>
      <c r="JQ85">
        <v>70.047726021006554</v>
      </c>
      <c r="JR85">
        <v>54.870572688249361</v>
      </c>
      <c r="JS85">
        <v>46.867380316698437</v>
      </c>
      <c r="JT85">
        <v>62.634519699969978</v>
      </c>
      <c r="JU85">
        <v>37.397300183768216</v>
      </c>
      <c r="JV85">
        <v>47.19400494863271</v>
      </c>
      <c r="JW85">
        <v>60.978622474183631</v>
      </c>
      <c r="JX85">
        <v>42.847543929253355</v>
      </c>
      <c r="JY85">
        <v>43.861841384083768</v>
      </c>
      <c r="JZ85">
        <v>51.522430638694935</v>
      </c>
      <c r="KA85">
        <v>39.888908323445435</v>
      </c>
      <c r="KB85">
        <v>56.085305833936921</v>
      </c>
      <c r="KC85">
        <v>38.241500617407574</v>
      </c>
      <c r="KD85">
        <v>45.497186850838794</v>
      </c>
      <c r="KE85">
        <v>73.212071456505612</v>
      </c>
      <c r="KF85">
        <v>68.449654383832481</v>
      </c>
      <c r="KG85">
        <v>70.107262391556489</v>
      </c>
      <c r="KH85">
        <v>52.455526372674001</v>
      </c>
      <c r="KI85">
        <v>69.12489198511733</v>
      </c>
      <c r="KJ85">
        <v>82.513816260420626</v>
      </c>
      <c r="KK85">
        <v>28.359361793263577</v>
      </c>
      <c r="KL85">
        <v>60.473381675580441</v>
      </c>
      <c r="KM85">
        <v>45.747402940292496</v>
      </c>
      <c r="KN85">
        <v>40.933742857671241</v>
      </c>
      <c r="KO85">
        <v>54.520943199642517</v>
      </c>
      <c r="KP85">
        <v>54.244209292549648</v>
      </c>
      <c r="KQ85">
        <v>65.534787667471335</v>
      </c>
      <c r="KR85">
        <v>55.209411984897486</v>
      </c>
      <c r="KS85">
        <v>66.923948977310602</v>
      </c>
      <c r="KT85">
        <v>50.458964303153145</v>
      </c>
      <c r="KU85">
        <v>63.097798640024799</v>
      </c>
      <c r="KV85">
        <v>57.134823440892603</v>
      </c>
      <c r="KW85">
        <v>65.252884139639221</v>
      </c>
      <c r="KX85">
        <v>60.299929306360447</v>
      </c>
      <c r="KY85">
        <v>64.657435426125531</v>
      </c>
      <c r="KZ85">
        <v>80.906014775559797</v>
      </c>
      <c r="LA85">
        <v>78.492042131869667</v>
      </c>
      <c r="LB85">
        <v>72.209781991001933</v>
      </c>
      <c r="LC85">
        <v>48.987070308537731</v>
      </c>
      <c r="LD85">
        <v>70.861513761226277</v>
      </c>
      <c r="LE85">
        <v>61.779109554046251</v>
      </c>
      <c r="LF85">
        <v>50.437212399998316</v>
      </c>
      <c r="LG85">
        <v>66.331127282975402</v>
      </c>
      <c r="LH85">
        <v>46.991441931442523</v>
      </c>
      <c r="LI85">
        <v>78.561235265054606</v>
      </c>
      <c r="LJ85">
        <v>71.630759983825882</v>
      </c>
      <c r="LK85">
        <v>57.357864288046493</v>
      </c>
      <c r="LL85">
        <v>76.484319965585982</v>
      </c>
    </row>
    <row r="86" spans="1:324">
      <c r="A86" s="2">
        <v>0.84375</v>
      </c>
      <c r="B86">
        <v>76.6338498321537</v>
      </c>
      <c r="C86">
        <v>83.063666602781126</v>
      </c>
      <c r="D86">
        <v>69.484618447787028</v>
      </c>
      <c r="E86">
        <v>76.399123802580121</v>
      </c>
      <c r="F86">
        <v>75.133517719233907</v>
      </c>
      <c r="G86">
        <v>80.18173717688002</v>
      </c>
      <c r="H86">
        <v>80.074863164702762</v>
      </c>
      <c r="I86">
        <v>73.757882791670625</v>
      </c>
      <c r="J86">
        <v>78.568318235712766</v>
      </c>
      <c r="K86">
        <v>80.614057782142652</v>
      </c>
      <c r="L86">
        <v>73.621131351253354</v>
      </c>
      <c r="M86">
        <v>75.973502069648404</v>
      </c>
      <c r="N86">
        <v>76.367987885247913</v>
      </c>
      <c r="O86">
        <v>50.11475036421362</v>
      </c>
      <c r="P86">
        <v>75.245000396014703</v>
      </c>
      <c r="Q86">
        <v>80.251248047706454</v>
      </c>
      <c r="R86">
        <v>74.351830718946772</v>
      </c>
      <c r="S86">
        <v>77.68796461399721</v>
      </c>
      <c r="T86">
        <v>84.165633215493173</v>
      </c>
      <c r="U86">
        <v>55.227985495542121</v>
      </c>
      <c r="V86">
        <v>74.042205257751903</v>
      </c>
      <c r="W86">
        <v>79.803711751272743</v>
      </c>
      <c r="X86">
        <v>64.64305132979058</v>
      </c>
      <c r="Y86">
        <v>59.613601666058848</v>
      </c>
      <c r="Z86">
        <v>48.274883239907524</v>
      </c>
      <c r="AA86">
        <v>82.975413245513252</v>
      </c>
      <c r="AB86">
        <v>79.98682740093227</v>
      </c>
      <c r="AC86">
        <v>69.36982480853554</v>
      </c>
      <c r="AD86">
        <v>81.596606614974391</v>
      </c>
      <c r="AE86">
        <v>79.549132130962718</v>
      </c>
      <c r="AF86">
        <v>67.24055458302665</v>
      </c>
      <c r="AG86">
        <v>77.973362541053589</v>
      </c>
      <c r="AH86">
        <v>83.954684936892605</v>
      </c>
      <c r="AI86">
        <v>61.750865259765163</v>
      </c>
      <c r="AJ86">
        <v>77.960218401049488</v>
      </c>
      <c r="AK86">
        <v>78.539668207912456</v>
      </c>
      <c r="AL86">
        <v>83.779533977412186</v>
      </c>
      <c r="AM86">
        <v>72.947703767346141</v>
      </c>
      <c r="AN86">
        <v>67.303577456644319</v>
      </c>
      <c r="AO86">
        <v>70.174228390673832</v>
      </c>
      <c r="AP86">
        <v>78.919367519591773</v>
      </c>
      <c r="AQ86">
        <v>78.353828365435803</v>
      </c>
      <c r="AR86">
        <v>68.455195433899135</v>
      </c>
      <c r="AS86">
        <v>51.358698498319292</v>
      </c>
      <c r="AT86">
        <v>80.776915651128334</v>
      </c>
      <c r="AU86">
        <v>58.758314708890886</v>
      </c>
      <c r="AV86">
        <v>61.583471329736398</v>
      </c>
      <c r="AW86">
        <v>77.875169521440597</v>
      </c>
      <c r="AX86">
        <v>74.901800501194785</v>
      </c>
      <c r="AY86">
        <v>29.375421766147639</v>
      </c>
      <c r="AZ86">
        <v>57.157833853886537</v>
      </c>
      <c r="BA86">
        <v>48.375080367876954</v>
      </c>
      <c r="BB86">
        <v>56.45901620790314</v>
      </c>
      <c r="BC86">
        <v>35.241036154784105</v>
      </c>
      <c r="BD86">
        <v>74.674043977849067</v>
      </c>
      <c r="BE86">
        <v>77.872032629255713</v>
      </c>
      <c r="BF86">
        <v>68.772636689103436</v>
      </c>
      <c r="BG86">
        <v>65.087878372720951</v>
      </c>
      <c r="BH86">
        <v>79.722362948249838</v>
      </c>
      <c r="BI86">
        <v>38.4516938448293</v>
      </c>
      <c r="BJ86">
        <v>40.155332085591503</v>
      </c>
      <c r="BK86">
        <v>42.327929582969375</v>
      </c>
      <c r="BL86">
        <v>75.030526017956802</v>
      </c>
      <c r="BM86">
        <v>83.649006000913559</v>
      </c>
      <c r="BN86">
        <v>53.81425888794724</v>
      </c>
      <c r="BO86">
        <v>80.904258791801567</v>
      </c>
      <c r="BP86">
        <v>36.024528390284637</v>
      </c>
      <c r="BQ86">
        <v>75.390805214752532</v>
      </c>
      <c r="BR86">
        <v>82.310630836724698</v>
      </c>
      <c r="BS86">
        <v>39.237298833366751</v>
      </c>
      <c r="BT86">
        <v>27.943210610677685</v>
      </c>
      <c r="BU86">
        <v>40.937503417979727</v>
      </c>
      <c r="BV86">
        <v>49.378435336193206</v>
      </c>
      <c r="BW86">
        <v>79.044841583418133</v>
      </c>
      <c r="BX86">
        <v>83.945473104947112</v>
      </c>
      <c r="BY86">
        <v>30.378020331253115</v>
      </c>
      <c r="BZ86">
        <v>36.752398081068939</v>
      </c>
      <c r="CA86">
        <v>36.301441697718666</v>
      </c>
      <c r="CB86">
        <v>67.121407934353201</v>
      </c>
      <c r="CC86">
        <v>45.883933378537428</v>
      </c>
      <c r="CD86">
        <v>58.952077322836224</v>
      </c>
      <c r="CE86">
        <v>33.340652013328373</v>
      </c>
      <c r="CF86">
        <v>48.263631924581681</v>
      </c>
      <c r="CG86">
        <v>43.632014770733072</v>
      </c>
      <c r="CH86">
        <v>83.599885898665931</v>
      </c>
      <c r="CI86">
        <v>73.966787982741366</v>
      </c>
      <c r="CJ86">
        <v>33.458492169366998</v>
      </c>
      <c r="CK86">
        <v>35.188381247636116</v>
      </c>
      <c r="CL86">
        <v>42.832554381777129</v>
      </c>
      <c r="CM86">
        <v>74.420590292413422</v>
      </c>
      <c r="CN86">
        <v>39.38029436986853</v>
      </c>
      <c r="CO86">
        <v>55.295482609132193</v>
      </c>
      <c r="CP86">
        <v>71.929876299015589</v>
      </c>
      <c r="CQ86">
        <v>32.949800180322413</v>
      </c>
      <c r="CR86">
        <v>25.074695345964191</v>
      </c>
      <c r="CS86">
        <v>44.83238313627816</v>
      </c>
      <c r="CT86">
        <v>47.867160294869983</v>
      </c>
      <c r="CU86">
        <v>68.148583334788768</v>
      </c>
      <c r="CV86">
        <v>71.596417063939469</v>
      </c>
      <c r="CW86">
        <v>29.890082470151714</v>
      </c>
      <c r="CX86">
        <v>25.186621695357516</v>
      </c>
      <c r="CY86">
        <v>49.588468912196646</v>
      </c>
      <c r="CZ86">
        <v>45.763532888139594</v>
      </c>
      <c r="DA86">
        <v>24.277489377660896</v>
      </c>
      <c r="DB86">
        <v>66.767704373279059</v>
      </c>
      <c r="DC86">
        <v>76.138494831971116</v>
      </c>
      <c r="DD86">
        <v>38.168639782234528</v>
      </c>
      <c r="DE86">
        <v>33.245216320436327</v>
      </c>
      <c r="DF86">
        <v>38.648884342851879</v>
      </c>
      <c r="DG86">
        <v>31.160939102398501</v>
      </c>
      <c r="DH86">
        <v>39.779278945428572</v>
      </c>
      <c r="DI86">
        <v>50.19060659719495</v>
      </c>
      <c r="DJ86">
        <v>52.98145211762175</v>
      </c>
      <c r="DK86">
        <v>43.092581802289807</v>
      </c>
      <c r="DL86">
        <v>29.997655888900386</v>
      </c>
      <c r="DM86">
        <v>26.440320570575736</v>
      </c>
      <c r="DN86">
        <v>34.055890537695717</v>
      </c>
      <c r="DO86">
        <v>43.405827871012114</v>
      </c>
      <c r="DP86">
        <v>55.372369106087426</v>
      </c>
      <c r="DQ86">
        <v>54.577671757599234</v>
      </c>
      <c r="DR86">
        <v>61.83401703506528</v>
      </c>
      <c r="DS86">
        <v>24.381467019559121</v>
      </c>
      <c r="DT86">
        <v>30.08368226724961</v>
      </c>
      <c r="DU86">
        <v>47.33314227113442</v>
      </c>
      <c r="DV86">
        <v>55.550857114139539</v>
      </c>
      <c r="DW86">
        <v>76.028570726668903</v>
      </c>
      <c r="DX86">
        <v>46.58432107098713</v>
      </c>
      <c r="DY86">
        <v>35.62775450863483</v>
      </c>
      <c r="DZ86">
        <v>27.174231992997505</v>
      </c>
      <c r="EA86">
        <v>44.375001618835768</v>
      </c>
      <c r="EB86">
        <v>31.249736845428824</v>
      </c>
      <c r="EC86">
        <v>65.56818372372561</v>
      </c>
      <c r="ED86">
        <v>73.500635386955807</v>
      </c>
      <c r="EE86">
        <v>83.077862451233514</v>
      </c>
      <c r="EF86">
        <v>69.495960108959352</v>
      </c>
      <c r="EG86">
        <v>57.588015409441788</v>
      </c>
      <c r="EH86">
        <v>47.98032800729019</v>
      </c>
      <c r="EI86">
        <v>74.332220836618561</v>
      </c>
      <c r="EJ86">
        <v>78.546006757462706</v>
      </c>
      <c r="EK86">
        <v>46.186294588824801</v>
      </c>
      <c r="EL86">
        <v>54.389896637471203</v>
      </c>
      <c r="EM86">
        <v>70.580490240814242</v>
      </c>
      <c r="EN86">
        <v>66.189249979047887</v>
      </c>
      <c r="EO86">
        <v>50.811363661350931</v>
      </c>
      <c r="EP86">
        <v>48.71030846043643</v>
      </c>
      <c r="EQ86">
        <v>71.846177590699043</v>
      </c>
      <c r="ER86">
        <v>79.711923443215071</v>
      </c>
      <c r="ES86">
        <v>71.960706649620434</v>
      </c>
      <c r="ET86">
        <v>68.523204703946732</v>
      </c>
      <c r="EU86">
        <v>64.178747153213166</v>
      </c>
      <c r="EV86">
        <v>40.365891282254999</v>
      </c>
      <c r="EW86">
        <v>62.048841680752076</v>
      </c>
      <c r="EX86">
        <v>52.203322058954001</v>
      </c>
      <c r="EY86">
        <v>44.355477042216272</v>
      </c>
      <c r="EZ86">
        <v>82.228687279038567</v>
      </c>
      <c r="FA86">
        <v>75.55956281806202</v>
      </c>
      <c r="FB86">
        <v>57.47214769406407</v>
      </c>
      <c r="FC86">
        <v>26.283715672251414</v>
      </c>
      <c r="FD86">
        <v>36.539028570551075</v>
      </c>
      <c r="FE86">
        <v>45.267110969616645</v>
      </c>
      <c r="FF86">
        <v>74.564034780453539</v>
      </c>
      <c r="FG86">
        <v>79.71033973456521</v>
      </c>
      <c r="FH86">
        <v>65.745897325705258</v>
      </c>
      <c r="FI86">
        <v>55.832447041947312</v>
      </c>
      <c r="FJ86">
        <v>34.014392987076455</v>
      </c>
      <c r="FK86">
        <v>68.175169529217527</v>
      </c>
      <c r="FL86">
        <v>30.30692001738602</v>
      </c>
      <c r="FM86">
        <v>66.36933379297534</v>
      </c>
      <c r="FN86">
        <v>72.548250871879318</v>
      </c>
      <c r="FO86">
        <v>65.295727514918539</v>
      </c>
      <c r="FP86">
        <v>47.812472561206739</v>
      </c>
      <c r="FQ86">
        <v>73.532586968289905</v>
      </c>
      <c r="FR86">
        <v>72.998013916893612</v>
      </c>
      <c r="FS86">
        <v>79.420016883083392</v>
      </c>
      <c r="FT86">
        <v>80.287743738466332</v>
      </c>
      <c r="FU86">
        <v>68.010067386574548</v>
      </c>
      <c r="FV86">
        <v>38.600409019450687</v>
      </c>
      <c r="FW86">
        <v>45.798345779932681</v>
      </c>
      <c r="FX86">
        <v>68.772363746007372</v>
      </c>
      <c r="FY86">
        <v>62.174148259392553</v>
      </c>
      <c r="FZ86">
        <v>76.702347748170141</v>
      </c>
      <c r="GA86">
        <v>79.584287919892944</v>
      </c>
      <c r="GB86">
        <v>52.740213337066621</v>
      </c>
      <c r="GC86">
        <v>67.497141106876072</v>
      </c>
      <c r="GD86">
        <v>45.691585582930031</v>
      </c>
      <c r="GE86">
        <v>41.122913819072679</v>
      </c>
      <c r="GF86">
        <v>59.346092997573322</v>
      </c>
      <c r="GG86">
        <v>79.310329986763534</v>
      </c>
      <c r="GH86">
        <v>32.054093941638371</v>
      </c>
      <c r="GI86">
        <v>81.760882111107705</v>
      </c>
      <c r="GJ86">
        <v>79.128136996548804</v>
      </c>
      <c r="GK86">
        <v>80.59394416657419</v>
      </c>
      <c r="GL86">
        <v>66.438726254019812</v>
      </c>
      <c r="GM86">
        <v>79.629833006985919</v>
      </c>
      <c r="GN86">
        <v>73.609284219457422</v>
      </c>
      <c r="GO86">
        <v>59.752042918503378</v>
      </c>
      <c r="GP86">
        <v>51.464638909293171</v>
      </c>
      <c r="GQ86">
        <v>78.434069327136868</v>
      </c>
      <c r="GR86">
        <v>67.610653717456117</v>
      </c>
      <c r="GS86">
        <v>40.400202165044035</v>
      </c>
      <c r="GT86">
        <v>68.0130228162908</v>
      </c>
      <c r="GU86">
        <v>53.235527261567533</v>
      </c>
      <c r="GV86">
        <v>35.121148180127228</v>
      </c>
      <c r="GW86">
        <v>70.284980360906545</v>
      </c>
      <c r="GX86">
        <v>75.099555202023666</v>
      </c>
      <c r="GY86">
        <v>47.001116517103469</v>
      </c>
      <c r="GZ86">
        <v>58.095310696230293</v>
      </c>
      <c r="HA86">
        <v>48.500292198634192</v>
      </c>
      <c r="HB86">
        <v>72.362145192075602</v>
      </c>
      <c r="HC86">
        <v>39.710051520994959</v>
      </c>
      <c r="HD86">
        <v>70.747163745687715</v>
      </c>
      <c r="HE86">
        <v>71.818431272595575</v>
      </c>
      <c r="HF86">
        <v>44.181773213437715</v>
      </c>
      <c r="HG86">
        <v>64.472571358978129</v>
      </c>
      <c r="HH86">
        <v>80.704719011775083</v>
      </c>
      <c r="HI86">
        <v>34.551333433275076</v>
      </c>
      <c r="HJ86">
        <v>50.965166131103238</v>
      </c>
      <c r="HK86">
        <v>82.388624947488793</v>
      </c>
      <c r="HL86">
        <v>49.721178649562262</v>
      </c>
      <c r="HM86">
        <v>35.232023900025943</v>
      </c>
      <c r="HN86">
        <v>80.843075294876328</v>
      </c>
      <c r="HO86">
        <v>39.681975971615223</v>
      </c>
      <c r="HP86">
        <v>55.342684592425918</v>
      </c>
      <c r="HQ86">
        <v>77.311290890642937</v>
      </c>
      <c r="HR86">
        <v>48.578990848521528</v>
      </c>
      <c r="HS86">
        <v>36.750459481486459</v>
      </c>
      <c r="HT86">
        <v>42.039993013915819</v>
      </c>
      <c r="HU86">
        <v>39.26857346484568</v>
      </c>
      <c r="HV86">
        <v>31.631240157506713</v>
      </c>
      <c r="HW86">
        <v>33.892875397803927</v>
      </c>
      <c r="HX86">
        <v>45.559593808871846</v>
      </c>
      <c r="HY86">
        <v>34.828326203161744</v>
      </c>
      <c r="HZ86">
        <v>43.110601775935521</v>
      </c>
      <c r="IA86">
        <v>36.648765156240202</v>
      </c>
      <c r="IB86">
        <v>32.574700037386648</v>
      </c>
      <c r="IC86">
        <v>39.000917329934069</v>
      </c>
      <c r="ID86">
        <v>36.479889592696658</v>
      </c>
      <c r="IE86">
        <v>38.173803457392218</v>
      </c>
      <c r="IF86">
        <v>38.747288846754884</v>
      </c>
      <c r="IG86">
        <v>52.986679948232954</v>
      </c>
      <c r="IH86">
        <v>62.957727785350926</v>
      </c>
      <c r="II86">
        <v>54.730905277323465</v>
      </c>
      <c r="IJ86">
        <v>55.710048603735409</v>
      </c>
      <c r="IK86">
        <v>51.676208547081586</v>
      </c>
      <c r="IL86">
        <v>45.5981454537011</v>
      </c>
      <c r="IM86">
        <v>52.594834084074314</v>
      </c>
      <c r="IN86">
        <v>53.518842119622938</v>
      </c>
      <c r="IO86">
        <v>48.570624418397017</v>
      </c>
      <c r="IP86">
        <v>82.517538525963559</v>
      </c>
      <c r="IQ86">
        <v>45.087287326665319</v>
      </c>
      <c r="IR86">
        <v>56.54585711798574</v>
      </c>
      <c r="IS86">
        <v>47.420460871302112</v>
      </c>
      <c r="IT86">
        <v>60.225655007886893</v>
      </c>
      <c r="IU86">
        <v>44.969228067540257</v>
      </c>
      <c r="IV86">
        <v>33.01733729613121</v>
      </c>
      <c r="IW86">
        <v>43.303789865020171</v>
      </c>
      <c r="IX86">
        <v>54.26404268336757</v>
      </c>
      <c r="IY86">
        <v>73.360399654029351</v>
      </c>
      <c r="IZ86">
        <v>71.484419204367086</v>
      </c>
      <c r="JA86">
        <v>38.359992234346116</v>
      </c>
      <c r="JB86">
        <v>52.840675502349619</v>
      </c>
      <c r="JC86">
        <v>37.877045298066498</v>
      </c>
      <c r="JD86">
        <v>37.349074314204394</v>
      </c>
      <c r="JE86">
        <v>55.50009986269265</v>
      </c>
      <c r="JF86">
        <v>66.534401705810538</v>
      </c>
      <c r="JG86">
        <v>32.355223194918509</v>
      </c>
      <c r="JH86">
        <v>49.171967501181349</v>
      </c>
      <c r="JI86">
        <v>79.939936928828203</v>
      </c>
      <c r="JJ86">
        <v>57.538980652740655</v>
      </c>
      <c r="JK86">
        <v>58.281713442042417</v>
      </c>
      <c r="JL86">
        <v>77.39131551332072</v>
      </c>
      <c r="JM86">
        <v>73.218679098609314</v>
      </c>
      <c r="JN86">
        <v>37.500283125979053</v>
      </c>
      <c r="JO86">
        <v>47.701018365380172</v>
      </c>
      <c r="JP86">
        <v>40.599297544243221</v>
      </c>
      <c r="JQ86">
        <v>70.728508297326755</v>
      </c>
      <c r="JR86">
        <v>55.790904019077864</v>
      </c>
      <c r="JS86">
        <v>47.709175668649301</v>
      </c>
      <c r="JT86">
        <v>62.332967960179637</v>
      </c>
      <c r="JU86">
        <v>37.655808548198102</v>
      </c>
      <c r="JV86">
        <v>48.494874746656102</v>
      </c>
      <c r="JW86">
        <v>61.001089904927937</v>
      </c>
      <c r="JX86">
        <v>45.224020653080707</v>
      </c>
      <c r="JY86">
        <v>43.904095995799857</v>
      </c>
      <c r="JZ86">
        <v>51.765743658467578</v>
      </c>
      <c r="KA86">
        <v>39.963157340595629</v>
      </c>
      <c r="KB86">
        <v>55.883324128044819</v>
      </c>
      <c r="KC86">
        <v>39.960607243490685</v>
      </c>
      <c r="KD86">
        <v>45.050752598482482</v>
      </c>
      <c r="KE86">
        <v>73.837314455861005</v>
      </c>
      <c r="KF86">
        <v>68.656298124908517</v>
      </c>
      <c r="KG86">
        <v>70.890669907632542</v>
      </c>
      <c r="KH86">
        <v>52.520831818298035</v>
      </c>
      <c r="KI86">
        <v>69.23586295059981</v>
      </c>
      <c r="KJ86">
        <v>83.119612199620462</v>
      </c>
      <c r="KK86">
        <v>28.587031730127322</v>
      </c>
      <c r="KL86">
        <v>60.491721403340229</v>
      </c>
      <c r="KM86">
        <v>45.978954146985807</v>
      </c>
      <c r="KN86">
        <v>41.104303383518747</v>
      </c>
      <c r="KO86">
        <v>54.053789634760648</v>
      </c>
      <c r="KP86">
        <v>54.34681444322473</v>
      </c>
      <c r="KQ86">
        <v>67.398694412216557</v>
      </c>
      <c r="KR86">
        <v>56.526592249560842</v>
      </c>
      <c r="KS86">
        <v>67.222785702887805</v>
      </c>
      <c r="KT86">
        <v>50.318364971691004</v>
      </c>
      <c r="KU86">
        <v>66.991305933698527</v>
      </c>
      <c r="KV86">
        <v>57.822931619910683</v>
      </c>
      <c r="KW86">
        <v>65.354613321157217</v>
      </c>
      <c r="KX86">
        <v>61.24563011814999</v>
      </c>
      <c r="KY86">
        <v>64.419691083115964</v>
      </c>
      <c r="KZ86">
        <v>80.992596043494899</v>
      </c>
      <c r="LA86">
        <v>79.03089086396723</v>
      </c>
      <c r="LB86">
        <v>73.207847679015686</v>
      </c>
      <c r="LC86">
        <v>51.12129668866887</v>
      </c>
      <c r="LD86">
        <v>71.170449335444545</v>
      </c>
      <c r="LE86">
        <v>63.105218483887803</v>
      </c>
      <c r="LF86">
        <v>51.270595964171122</v>
      </c>
      <c r="LG86">
        <v>70.801292044241805</v>
      </c>
      <c r="LH86">
        <v>46.168481290244614</v>
      </c>
      <c r="LI86">
        <v>78.643583780750404</v>
      </c>
      <c r="LJ86">
        <v>72.783984558135757</v>
      </c>
      <c r="LK86">
        <v>57.17069858000275</v>
      </c>
      <c r="LL86">
        <v>76.591926589910983</v>
      </c>
    </row>
    <row r="87" spans="1:324">
      <c r="A87" s="2">
        <v>0.85416666666666663</v>
      </c>
      <c r="B87">
        <v>76.538612052608428</v>
      </c>
      <c r="C87">
        <v>83.416070561996136</v>
      </c>
      <c r="D87">
        <v>69.995937890857647</v>
      </c>
      <c r="E87">
        <v>76.286053506619197</v>
      </c>
      <c r="F87">
        <v>75.805803614598361</v>
      </c>
      <c r="G87">
        <v>81.031182252899939</v>
      </c>
      <c r="H87">
        <v>80.29515056690316</v>
      </c>
      <c r="I87">
        <v>74.165986850503728</v>
      </c>
      <c r="J87">
        <v>78.643580393268294</v>
      </c>
      <c r="K87">
        <v>81.491510020432898</v>
      </c>
      <c r="L87">
        <v>76.961102504262371</v>
      </c>
      <c r="M87">
        <v>76.898235135816705</v>
      </c>
      <c r="N87">
        <v>77.22874052687672</v>
      </c>
      <c r="O87">
        <v>48.817299031768577</v>
      </c>
      <c r="P87">
        <v>76.440372927344015</v>
      </c>
      <c r="Q87">
        <v>80.223178203397126</v>
      </c>
      <c r="R87">
        <v>77.440011479635331</v>
      </c>
      <c r="S87">
        <v>78.450905870969976</v>
      </c>
      <c r="T87">
        <v>83.653393854942706</v>
      </c>
      <c r="U87">
        <v>55.327920332289629</v>
      </c>
      <c r="V87">
        <v>73.955085578952534</v>
      </c>
      <c r="W87">
        <v>79.874377488747214</v>
      </c>
      <c r="X87">
        <v>64.617936614723078</v>
      </c>
      <c r="Y87">
        <v>61.933248740048157</v>
      </c>
      <c r="Z87">
        <v>48.971103503690671</v>
      </c>
      <c r="AA87">
        <v>81.244616902541523</v>
      </c>
      <c r="AB87">
        <v>80.406930445022127</v>
      </c>
      <c r="AC87">
        <v>71.596544496338439</v>
      </c>
      <c r="AD87">
        <v>82.103133259226539</v>
      </c>
      <c r="AE87">
        <v>79.873371562388613</v>
      </c>
      <c r="AF87">
        <v>70.050544843421179</v>
      </c>
      <c r="AG87">
        <v>78.707130591108054</v>
      </c>
      <c r="AH87">
        <v>83.914523323722619</v>
      </c>
      <c r="AI87">
        <v>62.878935230456257</v>
      </c>
      <c r="AJ87">
        <v>79.764466513299851</v>
      </c>
      <c r="AK87">
        <v>78.006088720293818</v>
      </c>
      <c r="AL87">
        <v>83.44448580695817</v>
      </c>
      <c r="AM87">
        <v>73.705802426835234</v>
      </c>
      <c r="AN87">
        <v>69.177547942110778</v>
      </c>
      <c r="AO87">
        <v>69.535631664717599</v>
      </c>
      <c r="AP87">
        <v>80.19235854798761</v>
      </c>
      <c r="AQ87">
        <v>78.188269940289743</v>
      </c>
      <c r="AR87">
        <v>71.607658079942695</v>
      </c>
      <c r="AS87">
        <v>51.023987593118456</v>
      </c>
      <c r="AT87">
        <v>80.311798214676102</v>
      </c>
      <c r="AU87">
        <v>60.093347130234825</v>
      </c>
      <c r="AV87">
        <v>62.533874308443608</v>
      </c>
      <c r="AW87">
        <v>78.009369126098434</v>
      </c>
      <c r="AX87">
        <v>77.971003884361508</v>
      </c>
      <c r="AY87">
        <v>30.519856212554306</v>
      </c>
      <c r="AZ87">
        <v>57.163405439425169</v>
      </c>
      <c r="BA87">
        <v>48.373567838132523</v>
      </c>
      <c r="BB87">
        <v>58.060122024124233</v>
      </c>
      <c r="BC87">
        <v>34.871151421701562</v>
      </c>
      <c r="BD87">
        <v>75.0126156496965</v>
      </c>
      <c r="BE87">
        <v>79.10610969406882</v>
      </c>
      <c r="BF87">
        <v>68.945129776399099</v>
      </c>
      <c r="BG87">
        <v>65.228497850595588</v>
      </c>
      <c r="BH87">
        <v>79.802643000433235</v>
      </c>
      <c r="BI87">
        <v>39.04928687737015</v>
      </c>
      <c r="BJ87">
        <v>41.200776189151412</v>
      </c>
      <c r="BK87">
        <v>45.066047179443352</v>
      </c>
      <c r="BL87">
        <v>74.827967205390507</v>
      </c>
      <c r="BM87">
        <v>83.47408901485629</v>
      </c>
      <c r="BN87">
        <v>55.065166918742307</v>
      </c>
      <c r="BO87">
        <v>81.068437524732914</v>
      </c>
      <c r="BP87">
        <v>36.129987995505005</v>
      </c>
      <c r="BQ87">
        <v>75.420996051031764</v>
      </c>
      <c r="BR87">
        <v>82.459936934669614</v>
      </c>
      <c r="BS87">
        <v>40.865581199084168</v>
      </c>
      <c r="BT87">
        <v>27.628378215890578</v>
      </c>
      <c r="BU87">
        <v>42.645175533044039</v>
      </c>
      <c r="BV87">
        <v>50.020154241073847</v>
      </c>
      <c r="BW87">
        <v>79.972701681801823</v>
      </c>
      <c r="BX87">
        <v>83.760533855012369</v>
      </c>
      <c r="BY87">
        <v>32.963331280583702</v>
      </c>
      <c r="BZ87">
        <v>40.020203028303854</v>
      </c>
      <c r="CA87">
        <v>36.568432946994236</v>
      </c>
      <c r="CB87">
        <v>67.236156849937302</v>
      </c>
      <c r="CC87">
        <v>45.870208934186905</v>
      </c>
      <c r="CD87">
        <v>60.205323792014333</v>
      </c>
      <c r="CE87">
        <v>33.52085026564032</v>
      </c>
      <c r="CF87">
        <v>49.137419092837312</v>
      </c>
      <c r="CG87">
        <v>43.637650402668761</v>
      </c>
      <c r="CH87">
        <v>83.81344551949779</v>
      </c>
      <c r="CI87">
        <v>74.015234448003866</v>
      </c>
      <c r="CJ87">
        <v>33.804300999389177</v>
      </c>
      <c r="CK87">
        <v>35.689197645199137</v>
      </c>
      <c r="CL87">
        <v>44.553531326050127</v>
      </c>
      <c r="CM87">
        <v>74.960730945555397</v>
      </c>
      <c r="CN87">
        <v>41.171245059582056</v>
      </c>
      <c r="CO87">
        <v>55.295482510733073</v>
      </c>
      <c r="CP87">
        <v>73.666781511611205</v>
      </c>
      <c r="CQ87">
        <v>33.03754954589111</v>
      </c>
      <c r="CR87">
        <v>24.985816550621212</v>
      </c>
      <c r="CS87">
        <v>46.205217129508078</v>
      </c>
      <c r="CT87">
        <v>48.090372428996204</v>
      </c>
      <c r="CU87">
        <v>68.469776973718965</v>
      </c>
      <c r="CV87">
        <v>70.753440331207244</v>
      </c>
      <c r="CW87">
        <v>30.060160737856521</v>
      </c>
      <c r="CX87">
        <v>26.526495877796876</v>
      </c>
      <c r="CY87">
        <v>49.657575477822938</v>
      </c>
      <c r="CZ87">
        <v>45.747693311484511</v>
      </c>
      <c r="DA87">
        <v>24.225097431702924</v>
      </c>
      <c r="DB87">
        <v>66.829506881709023</v>
      </c>
      <c r="DC87">
        <v>78.184872987590353</v>
      </c>
      <c r="DD87">
        <v>40.015090171853693</v>
      </c>
      <c r="DE87">
        <v>34.168834594096872</v>
      </c>
      <c r="DF87">
        <v>38.365375296477104</v>
      </c>
      <c r="DG87">
        <v>32.78916319993008</v>
      </c>
      <c r="DH87">
        <v>42.173415188829885</v>
      </c>
      <c r="DI87">
        <v>50.26230031340463</v>
      </c>
      <c r="DJ87">
        <v>53.629478333602066</v>
      </c>
      <c r="DK87">
        <v>42.619432456766241</v>
      </c>
      <c r="DL87">
        <v>30.188136091682853</v>
      </c>
      <c r="DM87">
        <v>27.83338622014789</v>
      </c>
      <c r="DN87">
        <v>35.728828282954446</v>
      </c>
      <c r="DO87">
        <v>44.921301817229939</v>
      </c>
      <c r="DP87">
        <v>55.678487566673958</v>
      </c>
      <c r="DQ87">
        <v>55.099535354803116</v>
      </c>
      <c r="DR87">
        <v>63.424981117775836</v>
      </c>
      <c r="DS87">
        <v>25.983177764074572</v>
      </c>
      <c r="DT87">
        <v>31.158930840363727</v>
      </c>
      <c r="DU87">
        <v>47.522429627217832</v>
      </c>
      <c r="DV87">
        <v>56.432924355903516</v>
      </c>
      <c r="DW87">
        <v>76.054033486911479</v>
      </c>
      <c r="DX87">
        <v>48.360632317270223</v>
      </c>
      <c r="DY87">
        <v>34.339345457475218</v>
      </c>
      <c r="DZ87">
        <v>28.535149027111075</v>
      </c>
      <c r="EA87">
        <v>43.095993977061447</v>
      </c>
      <c r="EB87">
        <v>31.074832585673352</v>
      </c>
      <c r="EC87">
        <v>66.449255014612007</v>
      </c>
      <c r="ED87">
        <v>73.916641961764171</v>
      </c>
      <c r="EE87">
        <v>83.25591635641679</v>
      </c>
      <c r="EF87">
        <v>70.382169563459399</v>
      </c>
      <c r="EG87">
        <v>57.447499212977014</v>
      </c>
      <c r="EH87">
        <v>48.412490289531867</v>
      </c>
      <c r="EI87">
        <v>73.994306644493633</v>
      </c>
      <c r="EJ87">
        <v>78.516364305093518</v>
      </c>
      <c r="EK87">
        <v>46.575379055947622</v>
      </c>
      <c r="EL87">
        <v>54.987400748349842</v>
      </c>
      <c r="EM87">
        <v>70.51167979177815</v>
      </c>
      <c r="EN87">
        <v>66.91418029182519</v>
      </c>
      <c r="EO87">
        <v>51.863978409699406</v>
      </c>
      <c r="EP87">
        <v>50.553755881146365</v>
      </c>
      <c r="EQ87">
        <v>73.935026855429456</v>
      </c>
      <c r="ER87">
        <v>80.375211805794876</v>
      </c>
      <c r="ES87">
        <v>74.402640149749317</v>
      </c>
      <c r="ET87">
        <v>68.548068548857401</v>
      </c>
      <c r="EU87">
        <v>64.094358029730486</v>
      </c>
      <c r="EV87">
        <v>41.054399300137327</v>
      </c>
      <c r="EW87">
        <v>64.000493495475013</v>
      </c>
      <c r="EX87">
        <v>52.274346820644666</v>
      </c>
      <c r="EY87">
        <v>44.336023994700362</v>
      </c>
      <c r="EZ87">
        <v>82.683590456527284</v>
      </c>
      <c r="FA87">
        <v>75.864242602190373</v>
      </c>
      <c r="FB87">
        <v>57.352493118974529</v>
      </c>
      <c r="FC87">
        <v>28.618667884027214</v>
      </c>
      <c r="FD87">
        <v>38.232414660895664</v>
      </c>
      <c r="FE87">
        <v>46.527518853628941</v>
      </c>
      <c r="FF87">
        <v>74.795030025658093</v>
      </c>
      <c r="FG87">
        <v>79.340933648840874</v>
      </c>
      <c r="FH87">
        <v>68.453625079905592</v>
      </c>
      <c r="FI87">
        <v>58.582648254444599</v>
      </c>
      <c r="FJ87">
        <v>33.177867152288414</v>
      </c>
      <c r="FK87">
        <v>69.769656249778222</v>
      </c>
      <c r="FL87">
        <v>31.275038549480243</v>
      </c>
      <c r="FM87">
        <v>69.482645303519618</v>
      </c>
      <c r="FN87">
        <v>72.644488962331266</v>
      </c>
      <c r="FO87">
        <v>66.239044357834373</v>
      </c>
      <c r="FP87">
        <v>52.791400280248247</v>
      </c>
      <c r="FQ87">
        <v>73.670059973095803</v>
      </c>
      <c r="FR87">
        <v>74.184615773509123</v>
      </c>
      <c r="FS87">
        <v>80.111176089531654</v>
      </c>
      <c r="FT87">
        <v>80.524411324946001</v>
      </c>
      <c r="FU87">
        <v>69.129337382336573</v>
      </c>
      <c r="FV87">
        <v>38.77331852834741</v>
      </c>
      <c r="FW87">
        <v>45.991627865306292</v>
      </c>
      <c r="FX87">
        <v>68.633242427361054</v>
      </c>
      <c r="FY87">
        <v>59.776034641127346</v>
      </c>
      <c r="FZ87">
        <v>77.285152325421848</v>
      </c>
      <c r="GA87">
        <v>80.140600654843212</v>
      </c>
      <c r="GB87">
        <v>54.563634108166092</v>
      </c>
      <c r="GC87">
        <v>67.776323583773831</v>
      </c>
      <c r="GD87">
        <v>45.857253290149693</v>
      </c>
      <c r="GE87">
        <v>42.553764632820055</v>
      </c>
      <c r="GF87">
        <v>60.89217990772844</v>
      </c>
      <c r="GG87">
        <v>79.566939689680325</v>
      </c>
      <c r="GH87">
        <v>34.819554934837619</v>
      </c>
      <c r="GI87">
        <v>82.134792890187398</v>
      </c>
      <c r="GJ87">
        <v>79.550376206067014</v>
      </c>
      <c r="GK87">
        <v>79.310014032866334</v>
      </c>
      <c r="GL87">
        <v>67.290263196159515</v>
      </c>
      <c r="GM87">
        <v>79.777989489614967</v>
      </c>
      <c r="GN87">
        <v>76.026662075641966</v>
      </c>
      <c r="GO87">
        <v>59.945775448614619</v>
      </c>
      <c r="GP87">
        <v>53.06963391636333</v>
      </c>
      <c r="GQ87">
        <v>80.144153976477597</v>
      </c>
      <c r="GR87">
        <v>65.132467229948318</v>
      </c>
      <c r="GS87">
        <v>40.737744013118665</v>
      </c>
      <c r="GT87">
        <v>68.072842487682394</v>
      </c>
      <c r="GU87">
        <v>54.868959858919887</v>
      </c>
      <c r="GV87">
        <v>36.679670381916473</v>
      </c>
      <c r="GW87">
        <v>72.207398610281885</v>
      </c>
      <c r="GX87">
        <v>76.595024585302539</v>
      </c>
      <c r="GY87">
        <v>46.709735959472681</v>
      </c>
      <c r="GZ87">
        <v>57.729172423829418</v>
      </c>
      <c r="HA87">
        <v>47.609965865012235</v>
      </c>
      <c r="HB87">
        <v>72.214373170854856</v>
      </c>
      <c r="HC87">
        <v>40.994792026641385</v>
      </c>
      <c r="HD87">
        <v>72.966750733433656</v>
      </c>
      <c r="HE87">
        <v>74.265871328720877</v>
      </c>
      <c r="HF87">
        <v>45.138653064935617</v>
      </c>
      <c r="HG87">
        <v>64.939022912566628</v>
      </c>
      <c r="HH87">
        <v>81.901766402395708</v>
      </c>
      <c r="HI87">
        <v>34.741978300174559</v>
      </c>
      <c r="HJ87">
        <v>48.765416700333269</v>
      </c>
      <c r="HK87">
        <v>82.445943324572525</v>
      </c>
      <c r="HL87">
        <v>53.116234874924203</v>
      </c>
      <c r="HM87">
        <v>35.565790617060337</v>
      </c>
      <c r="HN87">
        <v>81.301383675242747</v>
      </c>
      <c r="HO87">
        <v>39.913177500744389</v>
      </c>
      <c r="HP87">
        <v>56.479753150851785</v>
      </c>
      <c r="HQ87">
        <v>76.853189311497871</v>
      </c>
      <c r="HR87">
        <v>49.10635856650228</v>
      </c>
      <c r="HS87">
        <v>38.334006200895381</v>
      </c>
      <c r="HT87">
        <v>42.022467370131835</v>
      </c>
      <c r="HU87">
        <v>38.42704769685389</v>
      </c>
      <c r="HV87">
        <v>33.426346837310959</v>
      </c>
      <c r="HW87">
        <v>35.576085956884178</v>
      </c>
      <c r="HX87">
        <v>47.83785109953245</v>
      </c>
      <c r="HY87">
        <v>32.378195845282683</v>
      </c>
      <c r="HZ87">
        <v>43.326793250502398</v>
      </c>
      <c r="IA87">
        <v>36.499820483687195</v>
      </c>
      <c r="IB87">
        <v>32.62000293978619</v>
      </c>
      <c r="IC87">
        <v>39.012760411058395</v>
      </c>
      <c r="ID87">
        <v>35.875115427193982</v>
      </c>
      <c r="IE87">
        <v>37.801423547407595</v>
      </c>
      <c r="IF87">
        <v>38.900270079300185</v>
      </c>
      <c r="IG87">
        <v>53.460766201376316</v>
      </c>
      <c r="IH87">
        <v>62.475676547636233</v>
      </c>
      <c r="II87">
        <v>55.473686233082958</v>
      </c>
      <c r="IJ87">
        <v>57.530462263180766</v>
      </c>
      <c r="IK87">
        <v>51.51715677581516</v>
      </c>
      <c r="IL87">
        <v>45.604641541585444</v>
      </c>
      <c r="IM87">
        <v>52.613595514540236</v>
      </c>
      <c r="IN87">
        <v>53.846079238328095</v>
      </c>
      <c r="IO87">
        <v>48.001596067627695</v>
      </c>
      <c r="IP87">
        <v>82.348589346933224</v>
      </c>
      <c r="IQ87">
        <v>45.29448434950401</v>
      </c>
      <c r="IR87">
        <v>57.7171516002334</v>
      </c>
      <c r="IS87">
        <v>47.478776827187993</v>
      </c>
      <c r="IT87">
        <v>59.487466431616703</v>
      </c>
      <c r="IU87">
        <v>47.98971542708108</v>
      </c>
      <c r="IV87">
        <v>35.099638904274833</v>
      </c>
      <c r="IW87">
        <v>42.90646983775482</v>
      </c>
      <c r="IX87">
        <v>55.098882276894983</v>
      </c>
      <c r="IY87">
        <v>74.108689776886308</v>
      </c>
      <c r="IZ87">
        <v>71.482245638314495</v>
      </c>
      <c r="JA87">
        <v>39.079992254456009</v>
      </c>
      <c r="JB87">
        <v>52.951290396118992</v>
      </c>
      <c r="JC87">
        <v>38.520011419285332</v>
      </c>
      <c r="JD87">
        <v>37.151515701739264</v>
      </c>
      <c r="JE87">
        <v>55.190824087749924</v>
      </c>
      <c r="JF87">
        <v>68.205939139727775</v>
      </c>
      <c r="JG87">
        <v>33.164632003184778</v>
      </c>
      <c r="JH87">
        <v>48.948681288487187</v>
      </c>
      <c r="JI87">
        <v>80.148540151089861</v>
      </c>
      <c r="JJ87">
        <v>58.163578789101393</v>
      </c>
      <c r="JK87">
        <v>59.957053702062154</v>
      </c>
      <c r="JL87">
        <v>77.754088572894787</v>
      </c>
      <c r="JM87">
        <v>73.424521765421829</v>
      </c>
      <c r="JN87">
        <v>37.934032894182515</v>
      </c>
      <c r="JO87">
        <v>49.104260055587879</v>
      </c>
      <c r="JP87">
        <v>42.299803400457584</v>
      </c>
      <c r="JQ87">
        <v>71.409290573646942</v>
      </c>
      <c r="JR87">
        <v>56.71123534990636</v>
      </c>
      <c r="JS87">
        <v>48.550971020600173</v>
      </c>
      <c r="JT87">
        <v>62.031416220389296</v>
      </c>
      <c r="JU87">
        <v>37.914316912627989</v>
      </c>
      <c r="JV87">
        <v>49.795744544679486</v>
      </c>
      <c r="JW87">
        <v>61.023557335672251</v>
      </c>
      <c r="JX87">
        <v>47.600497376908045</v>
      </c>
      <c r="JY87">
        <v>43.946350607515946</v>
      </c>
      <c r="JZ87">
        <v>52.009056678240221</v>
      </c>
      <c r="KA87">
        <v>40.037406357745816</v>
      </c>
      <c r="KB87">
        <v>55.681342422152717</v>
      </c>
      <c r="KC87">
        <v>41.679713869573803</v>
      </c>
      <c r="KD87">
        <v>44.604318346126171</v>
      </c>
      <c r="KE87">
        <v>74.462557455216384</v>
      </c>
      <c r="KF87">
        <v>68.862941865984553</v>
      </c>
      <c r="KG87">
        <v>71.674077423708582</v>
      </c>
      <c r="KH87">
        <v>52.586137263922062</v>
      </c>
      <c r="KI87">
        <v>69.346833916082275</v>
      </c>
      <c r="KJ87">
        <v>83.725408138820313</v>
      </c>
      <c r="KK87">
        <v>28.814701666991066</v>
      </c>
      <c r="KL87">
        <v>60.510061131100024</v>
      </c>
      <c r="KM87">
        <v>46.21050535367911</v>
      </c>
      <c r="KN87">
        <v>41.274863909366246</v>
      </c>
      <c r="KO87">
        <v>53.586636069878779</v>
      </c>
      <c r="KP87">
        <v>54.449419593899798</v>
      </c>
      <c r="KQ87">
        <v>69.262601156961779</v>
      </c>
      <c r="KR87">
        <v>57.843772514224192</v>
      </c>
      <c r="KS87">
        <v>67.521622428465022</v>
      </c>
      <c r="KT87">
        <v>50.17776564022887</v>
      </c>
      <c r="KU87">
        <v>70.884813227372263</v>
      </c>
      <c r="KV87">
        <v>58.511039798928756</v>
      </c>
      <c r="KW87">
        <v>65.456342502675213</v>
      </c>
      <c r="KX87">
        <v>62.191330929939518</v>
      </c>
      <c r="KY87">
        <v>64.181946740106397</v>
      </c>
      <c r="KZ87">
        <v>81.079177311430001</v>
      </c>
      <c r="LA87">
        <v>79.569739596064792</v>
      </c>
      <c r="LB87">
        <v>74.205913367029439</v>
      </c>
      <c r="LC87">
        <v>53.255523068799995</v>
      </c>
      <c r="LD87">
        <v>71.479384909662812</v>
      </c>
      <c r="LE87">
        <v>64.431327413729363</v>
      </c>
      <c r="LF87">
        <v>52.10397952834392</v>
      </c>
      <c r="LG87">
        <v>75.271456805508222</v>
      </c>
      <c r="LH87">
        <v>45.345520649046705</v>
      </c>
      <c r="LI87">
        <v>78.725932296446189</v>
      </c>
      <c r="LJ87">
        <v>73.937209132445631</v>
      </c>
      <c r="LK87">
        <v>56.983532871959021</v>
      </c>
      <c r="LL87">
        <v>76.699533214235984</v>
      </c>
    </row>
    <row r="88" spans="1:324">
      <c r="A88" s="2">
        <v>0.86458333333333337</v>
      </c>
      <c r="B88">
        <v>76.443374273063156</v>
      </c>
      <c r="C88">
        <v>83.768474521211147</v>
      </c>
      <c r="D88">
        <v>70.507257333928266</v>
      </c>
      <c r="E88">
        <v>76.172983210658259</v>
      </c>
      <c r="F88">
        <v>76.478089509962828</v>
      </c>
      <c r="G88">
        <v>81.880627328919857</v>
      </c>
      <c r="H88">
        <v>80.515437969103559</v>
      </c>
      <c r="I88">
        <v>74.574090909336817</v>
      </c>
      <c r="J88">
        <v>78.718842550823823</v>
      </c>
      <c r="K88">
        <v>82.368962258723158</v>
      </c>
      <c r="L88">
        <v>80.301073657271402</v>
      </c>
      <c r="M88">
        <v>77.822968201985006</v>
      </c>
      <c r="N88">
        <v>78.089493168505527</v>
      </c>
      <c r="O88">
        <v>47.519847699323527</v>
      </c>
      <c r="P88">
        <v>77.635745458673341</v>
      </c>
      <c r="Q88">
        <v>80.195108359087811</v>
      </c>
      <c r="R88">
        <v>80.528192240323889</v>
      </c>
      <c r="S88">
        <v>79.213847127942714</v>
      </c>
      <c r="T88">
        <v>83.141154494392254</v>
      </c>
      <c r="U88">
        <v>55.427855169037137</v>
      </c>
      <c r="V88">
        <v>73.86796590015318</v>
      </c>
      <c r="W88">
        <v>79.945043226221671</v>
      </c>
      <c r="X88">
        <v>64.59282189965559</v>
      </c>
      <c r="Y88">
        <v>64.252895814037473</v>
      </c>
      <c r="Z88">
        <v>49.667323767473817</v>
      </c>
      <c r="AA88">
        <v>79.51382055956978</v>
      </c>
      <c r="AB88">
        <v>80.827033489111997</v>
      </c>
      <c r="AC88">
        <v>73.823264184141337</v>
      </c>
      <c r="AD88">
        <v>82.609659903478686</v>
      </c>
      <c r="AE88">
        <v>80.197610993814507</v>
      </c>
      <c r="AF88">
        <v>72.860535103815707</v>
      </c>
      <c r="AG88">
        <v>79.440898641162519</v>
      </c>
      <c r="AH88">
        <v>83.874361710552634</v>
      </c>
      <c r="AI88">
        <v>64.007005201147351</v>
      </c>
      <c r="AJ88">
        <v>81.5687146255502</v>
      </c>
      <c r="AK88">
        <v>77.472509232675165</v>
      </c>
      <c r="AL88">
        <v>83.109437636504154</v>
      </c>
      <c r="AM88">
        <v>74.463901086324313</v>
      </c>
      <c r="AN88">
        <v>71.05151842757725</v>
      </c>
      <c r="AO88">
        <v>68.897034938761379</v>
      </c>
      <c r="AP88">
        <v>81.465349576383446</v>
      </c>
      <c r="AQ88">
        <v>78.022711515143698</v>
      </c>
      <c r="AR88">
        <v>74.760120725986241</v>
      </c>
      <c r="AS88">
        <v>50.689276687917619</v>
      </c>
      <c r="AT88">
        <v>79.846680778223899</v>
      </c>
      <c r="AU88">
        <v>61.428379551578765</v>
      </c>
      <c r="AV88">
        <v>63.484277287150803</v>
      </c>
      <c r="AW88">
        <v>78.143568730756286</v>
      </c>
      <c r="AX88">
        <v>81.040207267528231</v>
      </c>
      <c r="AY88">
        <v>31.664290658960976</v>
      </c>
      <c r="AZ88">
        <v>57.168977024963816</v>
      </c>
      <c r="BA88">
        <v>48.372055308388106</v>
      </c>
      <c r="BB88">
        <v>59.661227840345312</v>
      </c>
      <c r="BC88">
        <v>34.501266688619019</v>
      </c>
      <c r="BD88">
        <v>75.351187321543946</v>
      </c>
      <c r="BE88">
        <v>80.340186758881927</v>
      </c>
      <c r="BF88">
        <v>69.117622863694763</v>
      </c>
      <c r="BG88">
        <v>65.369117328470239</v>
      </c>
      <c r="BH88">
        <v>79.882923052616619</v>
      </c>
      <c r="BI88">
        <v>39.646879909911</v>
      </c>
      <c r="BJ88">
        <v>42.246220292711321</v>
      </c>
      <c r="BK88">
        <v>47.804164775917322</v>
      </c>
      <c r="BL88">
        <v>74.625408392824227</v>
      </c>
      <c r="BM88">
        <v>83.29917202879902</v>
      </c>
      <c r="BN88">
        <v>56.316074949537359</v>
      </c>
      <c r="BO88">
        <v>81.232616257664247</v>
      </c>
      <c r="BP88">
        <v>36.235447600725372</v>
      </c>
      <c r="BQ88">
        <v>75.451186887310982</v>
      </c>
      <c r="BR88">
        <v>82.609243032614529</v>
      </c>
      <c r="BS88">
        <v>42.493863564801579</v>
      </c>
      <c r="BT88">
        <v>27.313545821103471</v>
      </c>
      <c r="BU88">
        <v>44.352847648108359</v>
      </c>
      <c r="BV88">
        <v>50.661873145954495</v>
      </c>
      <c r="BW88">
        <v>80.900561780185512</v>
      </c>
      <c r="BX88">
        <v>83.575594605077626</v>
      </c>
      <c r="BY88">
        <v>35.548642229914286</v>
      </c>
      <c r="BZ88">
        <v>43.288007975538768</v>
      </c>
      <c r="CA88">
        <v>36.835424196269805</v>
      </c>
      <c r="CB88">
        <v>67.350905765521404</v>
      </c>
      <c r="CC88">
        <v>45.856484489836383</v>
      </c>
      <c r="CD88">
        <v>61.458570261192442</v>
      </c>
      <c r="CE88">
        <v>33.701048517952266</v>
      </c>
      <c r="CF88">
        <v>50.011206261092944</v>
      </c>
      <c r="CG88">
        <v>43.643286034604451</v>
      </c>
      <c r="CH88">
        <v>84.027005140329649</v>
      </c>
      <c r="CI88">
        <v>74.063680913266381</v>
      </c>
      <c r="CJ88">
        <v>34.150109829411363</v>
      </c>
      <c r="CK88">
        <v>36.190014042762151</v>
      </c>
      <c r="CL88">
        <v>46.274508270323132</v>
      </c>
      <c r="CM88">
        <v>75.500871598697373</v>
      </c>
      <c r="CN88">
        <v>42.962195749295581</v>
      </c>
      <c r="CO88">
        <v>55.295482412333946</v>
      </c>
      <c r="CP88">
        <v>75.403686724206835</v>
      </c>
      <c r="CQ88">
        <v>33.125298911459808</v>
      </c>
      <c r="CR88">
        <v>24.896937755278234</v>
      </c>
      <c r="CS88">
        <v>47.578051122738003</v>
      </c>
      <c r="CT88">
        <v>48.313584563122426</v>
      </c>
      <c r="CU88">
        <v>68.790970612649161</v>
      </c>
      <c r="CV88">
        <v>69.910463598475033</v>
      </c>
      <c r="CW88">
        <v>30.23023900556133</v>
      </c>
      <c r="CX88">
        <v>27.866370060236235</v>
      </c>
      <c r="CY88">
        <v>49.726682043449216</v>
      </c>
      <c r="CZ88">
        <v>45.731853734829429</v>
      </c>
      <c r="DA88">
        <v>24.172705485744952</v>
      </c>
      <c r="DB88">
        <v>66.891309390138971</v>
      </c>
      <c r="DC88">
        <v>80.23125114320959</v>
      </c>
      <c r="DD88">
        <v>41.861540561472864</v>
      </c>
      <c r="DE88">
        <v>35.092452867757409</v>
      </c>
      <c r="DF88">
        <v>38.08186625010233</v>
      </c>
      <c r="DG88">
        <v>34.417387297461666</v>
      </c>
      <c r="DH88">
        <v>44.567551432231191</v>
      </c>
      <c r="DI88">
        <v>50.333994029614303</v>
      </c>
      <c r="DJ88">
        <v>54.277504549582375</v>
      </c>
      <c r="DK88">
        <v>42.146283111242674</v>
      </c>
      <c r="DL88">
        <v>30.378616294465328</v>
      </c>
      <c r="DM88">
        <v>29.226451869720041</v>
      </c>
      <c r="DN88">
        <v>37.401766028213167</v>
      </c>
      <c r="DO88">
        <v>46.436775763447763</v>
      </c>
      <c r="DP88">
        <v>55.984606027260476</v>
      </c>
      <c r="DQ88">
        <v>55.621398952006984</v>
      </c>
      <c r="DR88">
        <v>65.015945200486399</v>
      </c>
      <c r="DS88">
        <v>27.584888508590023</v>
      </c>
      <c r="DT88">
        <v>32.234179413477847</v>
      </c>
      <c r="DU88">
        <v>47.711716983301244</v>
      </c>
      <c r="DV88">
        <v>57.3149915976675</v>
      </c>
      <c r="DW88">
        <v>76.079496247154069</v>
      </c>
      <c r="DX88">
        <v>50.136943563553331</v>
      </c>
      <c r="DY88">
        <v>33.050936406315607</v>
      </c>
      <c r="DZ88">
        <v>29.896066061224641</v>
      </c>
      <c r="EA88">
        <v>41.816986335287126</v>
      </c>
      <c r="EB88">
        <v>30.899928325917884</v>
      </c>
      <c r="EC88">
        <v>67.330326305498417</v>
      </c>
      <c r="ED88">
        <v>74.33264853657252</v>
      </c>
      <c r="EE88">
        <v>83.433970261600066</v>
      </c>
      <c r="EF88">
        <v>71.268379017959447</v>
      </c>
      <c r="EG88">
        <v>57.306983016512241</v>
      </c>
      <c r="EH88">
        <v>48.844652571773544</v>
      </c>
      <c r="EI88">
        <v>73.656392452368706</v>
      </c>
      <c r="EJ88">
        <v>78.48672185272433</v>
      </c>
      <c r="EK88">
        <v>46.964463523070457</v>
      </c>
      <c r="EL88">
        <v>55.58490485922848</v>
      </c>
      <c r="EM88">
        <v>70.442869342742057</v>
      </c>
      <c r="EN88">
        <v>67.639110604602521</v>
      </c>
      <c r="EO88">
        <v>52.916593158047881</v>
      </c>
      <c r="EP88">
        <v>52.397203301856287</v>
      </c>
      <c r="EQ88">
        <v>76.023876120159883</v>
      </c>
      <c r="ER88">
        <v>81.038500168374682</v>
      </c>
      <c r="ES88">
        <v>76.8445736498782</v>
      </c>
      <c r="ET88">
        <v>68.572932393768056</v>
      </c>
      <c r="EU88">
        <v>64.009968906247806</v>
      </c>
      <c r="EV88">
        <v>41.742907318019647</v>
      </c>
      <c r="EW88">
        <v>65.952145310197935</v>
      </c>
      <c r="EX88">
        <v>52.345371582335332</v>
      </c>
      <c r="EY88">
        <v>44.316570947184459</v>
      </c>
      <c r="EZ88">
        <v>83.138493634016015</v>
      </c>
      <c r="FA88">
        <v>76.168922386318727</v>
      </c>
      <c r="FB88">
        <v>57.232838543884974</v>
      </c>
      <c r="FC88">
        <v>30.953620095803007</v>
      </c>
      <c r="FD88">
        <v>39.925800751240253</v>
      </c>
      <c r="FE88">
        <v>47.787926737641243</v>
      </c>
      <c r="FF88">
        <v>75.026025270862661</v>
      </c>
      <c r="FG88">
        <v>78.971527563116538</v>
      </c>
      <c r="FH88">
        <v>71.161352834105926</v>
      </c>
      <c r="FI88">
        <v>61.332849466941887</v>
      </c>
      <c r="FJ88">
        <v>32.341341317500373</v>
      </c>
      <c r="FK88">
        <v>71.364142970338918</v>
      </c>
      <c r="FL88">
        <v>32.243157081574466</v>
      </c>
      <c r="FM88">
        <v>72.595956814063911</v>
      </c>
      <c r="FN88">
        <v>72.740727052783214</v>
      </c>
      <c r="FO88">
        <v>67.182361200750208</v>
      </c>
      <c r="FP88">
        <v>57.770327999289748</v>
      </c>
      <c r="FQ88">
        <v>73.807532977901687</v>
      </c>
      <c r="FR88">
        <v>75.371217630124647</v>
      </c>
      <c r="FS88">
        <v>80.802335295979915</v>
      </c>
      <c r="FT88">
        <v>80.761078911425656</v>
      </c>
      <c r="FU88">
        <v>70.248607378098583</v>
      </c>
      <c r="FV88">
        <v>38.946228037244133</v>
      </c>
      <c r="FW88">
        <v>46.184909950679895</v>
      </c>
      <c r="FX88">
        <v>68.494121108714765</v>
      </c>
      <c r="FY88">
        <v>57.377921022862132</v>
      </c>
      <c r="FZ88">
        <v>77.867956902673555</v>
      </c>
      <c r="GA88">
        <v>80.696913389793465</v>
      </c>
      <c r="GB88">
        <v>56.387054879265548</v>
      </c>
      <c r="GC88">
        <v>68.05550606067159</v>
      </c>
      <c r="GD88">
        <v>46.022920997369368</v>
      </c>
      <c r="GE88">
        <v>43.984615446567432</v>
      </c>
      <c r="GF88">
        <v>62.438266817883552</v>
      </c>
      <c r="GG88">
        <v>79.82354939259713</v>
      </c>
      <c r="GH88">
        <v>37.585015928036874</v>
      </c>
      <c r="GI88">
        <v>82.508703669267064</v>
      </c>
      <c r="GJ88">
        <v>79.97261541558521</v>
      </c>
      <c r="GK88">
        <v>78.026083899158465</v>
      </c>
      <c r="GL88">
        <v>68.141800138299217</v>
      </c>
      <c r="GM88">
        <v>79.926145972244029</v>
      </c>
      <c r="GN88">
        <v>78.444039931826538</v>
      </c>
      <c r="GO88">
        <v>60.139507978725845</v>
      </c>
      <c r="GP88">
        <v>54.674628923433488</v>
      </c>
      <c r="GQ88">
        <v>81.854238625818311</v>
      </c>
      <c r="GR88">
        <v>62.654280742440513</v>
      </c>
      <c r="GS88">
        <v>41.075285861193287</v>
      </c>
      <c r="GT88">
        <v>68.132662159073973</v>
      </c>
      <c r="GU88">
        <v>56.502392456272254</v>
      </c>
      <c r="GV88">
        <v>38.238192583705725</v>
      </c>
      <c r="GW88">
        <v>74.129816859657211</v>
      </c>
      <c r="GX88">
        <v>78.090493968581441</v>
      </c>
      <c r="GY88">
        <v>46.4183554018419</v>
      </c>
      <c r="GZ88">
        <v>57.363034151428529</v>
      </c>
      <c r="HA88">
        <v>46.719639531390271</v>
      </c>
      <c r="HB88">
        <v>72.06660114963411</v>
      </c>
      <c r="HC88">
        <v>42.279532532287817</v>
      </c>
      <c r="HD88">
        <v>75.186337721179584</v>
      </c>
      <c r="HE88">
        <v>76.713311384846179</v>
      </c>
      <c r="HF88">
        <v>46.095532916433513</v>
      </c>
      <c r="HG88">
        <v>65.405474466155127</v>
      </c>
      <c r="HH88">
        <v>83.098813793016333</v>
      </c>
      <c r="HI88">
        <v>34.932623167074041</v>
      </c>
      <c r="HJ88">
        <v>46.565667269563299</v>
      </c>
      <c r="HK88">
        <v>82.503261701656257</v>
      </c>
      <c r="HL88">
        <v>56.511291100286137</v>
      </c>
      <c r="HM88">
        <v>35.89955733409473</v>
      </c>
      <c r="HN88">
        <v>81.759692055609179</v>
      </c>
      <c r="HO88">
        <v>40.144379029873555</v>
      </c>
      <c r="HP88">
        <v>57.616821709277637</v>
      </c>
      <c r="HQ88">
        <v>76.395087732352806</v>
      </c>
      <c r="HR88">
        <v>49.633726284483032</v>
      </c>
      <c r="HS88">
        <v>39.91755292030431</v>
      </c>
      <c r="HT88">
        <v>42.004941726347859</v>
      </c>
      <c r="HU88">
        <v>37.5855219288621</v>
      </c>
      <c r="HV88">
        <v>35.221453517115208</v>
      </c>
      <c r="HW88">
        <v>37.259296515964429</v>
      </c>
      <c r="HX88">
        <v>50.116108390193041</v>
      </c>
      <c r="HY88">
        <v>29.928065487403618</v>
      </c>
      <c r="HZ88">
        <v>43.542984725069282</v>
      </c>
      <c r="IA88">
        <v>36.350875811134195</v>
      </c>
      <c r="IB88">
        <v>32.665305842185731</v>
      </c>
      <c r="IC88">
        <v>39.024603492182727</v>
      </c>
      <c r="ID88">
        <v>35.270341261691314</v>
      </c>
      <c r="IE88">
        <v>37.429043637422971</v>
      </c>
      <c r="IF88">
        <v>39.053251311845486</v>
      </c>
      <c r="IG88">
        <v>53.934852454519671</v>
      </c>
      <c r="IH88">
        <v>61.993625309921548</v>
      </c>
      <c r="II88">
        <v>56.216467188842451</v>
      </c>
      <c r="IJ88">
        <v>59.350875922626123</v>
      </c>
      <c r="IK88">
        <v>51.358105004548747</v>
      </c>
      <c r="IL88">
        <v>45.611137629469802</v>
      </c>
      <c r="IM88">
        <v>52.632356945006144</v>
      </c>
      <c r="IN88">
        <v>54.173316357033251</v>
      </c>
      <c r="IO88">
        <v>47.432567716858358</v>
      </c>
      <c r="IP88">
        <v>82.179640167902889</v>
      </c>
      <c r="IQ88">
        <v>45.501681372342695</v>
      </c>
      <c r="IR88">
        <v>58.888446082481067</v>
      </c>
      <c r="IS88">
        <v>47.537092783073867</v>
      </c>
      <c r="IT88">
        <v>58.74927785534652</v>
      </c>
      <c r="IU88">
        <v>51.01020278662191</v>
      </c>
      <c r="IV88">
        <v>37.181940512418457</v>
      </c>
      <c r="IW88">
        <v>42.509149810489454</v>
      </c>
      <c r="IX88">
        <v>55.933721870422396</v>
      </c>
      <c r="IY88">
        <v>74.856979899743266</v>
      </c>
      <c r="IZ88">
        <v>71.480072072261891</v>
      </c>
      <c r="JA88">
        <v>39.799992274565902</v>
      </c>
      <c r="JB88">
        <v>53.061905289888379</v>
      </c>
      <c r="JC88">
        <v>39.162977540504158</v>
      </c>
      <c r="JD88">
        <v>36.953957089274148</v>
      </c>
      <c r="JE88">
        <v>54.881548312807205</v>
      </c>
      <c r="JF88">
        <v>69.877476573645012</v>
      </c>
      <c r="JG88">
        <v>33.974040811451047</v>
      </c>
      <c r="JH88">
        <v>48.72539507579301</v>
      </c>
      <c r="JI88">
        <v>80.357143373351519</v>
      </c>
      <c r="JJ88">
        <v>58.788176925462146</v>
      </c>
      <c r="JK88">
        <v>61.632393962081892</v>
      </c>
      <c r="JL88">
        <v>78.11686163246884</v>
      </c>
      <c r="JM88">
        <v>73.630364432234344</v>
      </c>
      <c r="JN88">
        <v>38.367782662385984</v>
      </c>
      <c r="JO88">
        <v>50.507501745795594</v>
      </c>
      <c r="JP88">
        <v>44.000309256671933</v>
      </c>
      <c r="JQ88">
        <v>72.090072849967143</v>
      </c>
      <c r="JR88">
        <v>57.631566680734863</v>
      </c>
      <c r="JS88">
        <v>49.39276637255103</v>
      </c>
      <c r="JT88">
        <v>61.729864480598955</v>
      </c>
      <c r="JU88">
        <v>38.172825277057875</v>
      </c>
      <c r="JV88">
        <v>51.096614342702871</v>
      </c>
      <c r="JW88">
        <v>61.046024766416558</v>
      </c>
      <c r="JX88">
        <v>49.976974100735397</v>
      </c>
      <c r="JY88">
        <v>43.988605219232035</v>
      </c>
      <c r="JZ88">
        <v>52.252369698012863</v>
      </c>
      <c r="KA88">
        <v>40.11165537489601</v>
      </c>
      <c r="KB88">
        <v>55.479360716260608</v>
      </c>
      <c r="KC88">
        <v>43.398820495656913</v>
      </c>
      <c r="KD88">
        <v>44.157884093769866</v>
      </c>
      <c r="KE88">
        <v>75.087800454571777</v>
      </c>
      <c r="KF88">
        <v>69.069585607060574</v>
      </c>
      <c r="KG88">
        <v>72.457484939784635</v>
      </c>
      <c r="KH88">
        <v>52.651442709546082</v>
      </c>
      <c r="KI88">
        <v>69.457804881564741</v>
      </c>
      <c r="KJ88">
        <v>84.331204078020164</v>
      </c>
      <c r="KK88">
        <v>29.042371603854807</v>
      </c>
      <c r="KL88">
        <v>60.528400858859811</v>
      </c>
      <c r="KM88">
        <v>46.442056560372414</v>
      </c>
      <c r="KN88">
        <v>41.445424435213752</v>
      </c>
      <c r="KO88">
        <v>53.119482504996917</v>
      </c>
      <c r="KP88">
        <v>54.552024744574879</v>
      </c>
      <c r="KQ88">
        <v>71.126507901707001</v>
      </c>
      <c r="KR88">
        <v>59.160952778887555</v>
      </c>
      <c r="KS88">
        <v>67.820459154042226</v>
      </c>
      <c r="KT88">
        <v>50.037166308766736</v>
      </c>
      <c r="KU88">
        <v>74.778320521045998</v>
      </c>
      <c r="KV88">
        <v>59.199147977946829</v>
      </c>
      <c r="KW88">
        <v>65.558071684193223</v>
      </c>
      <c r="KX88">
        <v>63.137031741729061</v>
      </c>
      <c r="KY88">
        <v>63.944202397096824</v>
      </c>
      <c r="KZ88">
        <v>81.165758579365104</v>
      </c>
      <c r="LA88">
        <v>80.108588328162355</v>
      </c>
      <c r="LB88">
        <v>75.203979055043177</v>
      </c>
      <c r="LC88">
        <v>55.389749448931134</v>
      </c>
      <c r="LD88">
        <v>71.788320483881066</v>
      </c>
      <c r="LE88">
        <v>65.75743634357093</v>
      </c>
      <c r="LF88">
        <v>52.937363092516726</v>
      </c>
      <c r="LG88">
        <v>79.74162156677464</v>
      </c>
      <c r="LH88">
        <v>44.522560007848796</v>
      </c>
      <c r="LI88">
        <v>78.808280812141973</v>
      </c>
      <c r="LJ88">
        <v>75.090433706755519</v>
      </c>
      <c r="LK88">
        <v>56.796367163915278</v>
      </c>
      <c r="LL88">
        <v>76.807139838560985</v>
      </c>
    </row>
    <row r="89" spans="1:324">
      <c r="A89" s="2">
        <v>0.875</v>
      </c>
      <c r="B89">
        <v>76.348136493517885</v>
      </c>
      <c r="C89">
        <v>84.120878480426157</v>
      </c>
      <c r="D89">
        <v>71.018576776998884</v>
      </c>
      <c r="E89">
        <v>76.059912914697335</v>
      </c>
      <c r="F89">
        <v>77.150375405327267</v>
      </c>
      <c r="G89">
        <v>82.730072404939776</v>
      </c>
      <c r="H89">
        <v>80.735725371303957</v>
      </c>
      <c r="I89">
        <v>74.982194968169921</v>
      </c>
      <c r="J89">
        <v>78.794104708379365</v>
      </c>
      <c r="K89">
        <v>83.246414497013419</v>
      </c>
      <c r="L89">
        <v>83.641044810280434</v>
      </c>
      <c r="M89">
        <v>78.747701268153307</v>
      </c>
      <c r="N89">
        <v>78.950245810134334</v>
      </c>
      <c r="O89">
        <v>46.222396366878485</v>
      </c>
      <c r="P89">
        <v>78.831117990002667</v>
      </c>
      <c r="Q89">
        <v>80.167038514778497</v>
      </c>
      <c r="R89">
        <v>83.616373001012448</v>
      </c>
      <c r="S89">
        <v>79.97678838491548</v>
      </c>
      <c r="T89">
        <v>82.628915133841801</v>
      </c>
      <c r="U89">
        <v>55.527790005784645</v>
      </c>
      <c r="V89">
        <v>73.780846221353798</v>
      </c>
      <c r="W89">
        <v>80.015708963696142</v>
      </c>
      <c r="X89">
        <v>64.567707184588087</v>
      </c>
      <c r="Y89">
        <v>66.572542888026788</v>
      </c>
      <c r="Z89">
        <v>50.363544031256964</v>
      </c>
      <c r="AA89">
        <v>77.783024216598037</v>
      </c>
      <c r="AB89">
        <v>81.247136533201868</v>
      </c>
      <c r="AC89">
        <v>76.049983871944235</v>
      </c>
      <c r="AD89">
        <v>83.116186547730834</v>
      </c>
      <c r="AE89">
        <v>80.521850425240402</v>
      </c>
      <c r="AF89">
        <v>75.670525364210249</v>
      </c>
      <c r="AG89">
        <v>80.174666691216984</v>
      </c>
      <c r="AH89">
        <v>83.834200097382663</v>
      </c>
      <c r="AI89">
        <v>65.135075171838452</v>
      </c>
      <c r="AJ89">
        <v>83.372962737800549</v>
      </c>
      <c r="AK89">
        <v>76.938929745056527</v>
      </c>
      <c r="AL89">
        <v>82.774389466050138</v>
      </c>
      <c r="AM89">
        <v>75.221999745813406</v>
      </c>
      <c r="AN89">
        <v>72.925488913043708</v>
      </c>
      <c r="AO89">
        <v>68.25843821280516</v>
      </c>
      <c r="AP89">
        <v>82.738340604779282</v>
      </c>
      <c r="AQ89">
        <v>77.857153089997652</v>
      </c>
      <c r="AR89">
        <v>77.912583372029786</v>
      </c>
      <c r="AS89">
        <v>50.354565782716783</v>
      </c>
      <c r="AT89">
        <v>79.381563341771667</v>
      </c>
      <c r="AU89">
        <v>62.763411972922711</v>
      </c>
      <c r="AV89">
        <v>64.434680265858006</v>
      </c>
      <c r="AW89">
        <v>78.277768335414123</v>
      </c>
      <c r="AX89">
        <v>84.109410650694954</v>
      </c>
      <c r="AY89">
        <v>32.80872510536765</v>
      </c>
      <c r="AZ89">
        <v>57.174548610502448</v>
      </c>
      <c r="BA89">
        <v>48.370542778643681</v>
      </c>
      <c r="BB89">
        <v>61.262333656566405</v>
      </c>
      <c r="BC89">
        <v>34.131381955536483</v>
      </c>
      <c r="BD89">
        <v>75.689758993391379</v>
      </c>
      <c r="BE89">
        <v>81.574263823695048</v>
      </c>
      <c r="BF89">
        <v>69.290115950990426</v>
      </c>
      <c r="BG89">
        <v>65.509736806344876</v>
      </c>
      <c r="BH89">
        <v>79.963203104800002</v>
      </c>
      <c r="BI89">
        <v>40.244472942451843</v>
      </c>
      <c r="BJ89">
        <v>43.291664396271237</v>
      </c>
      <c r="BK89">
        <v>50.542282372391306</v>
      </c>
      <c r="BL89">
        <v>74.422849580257932</v>
      </c>
      <c r="BM89">
        <v>83.124255042741765</v>
      </c>
      <c r="BN89">
        <v>57.566982980332426</v>
      </c>
      <c r="BO89">
        <v>81.396794990595581</v>
      </c>
      <c r="BP89">
        <v>36.340907205945747</v>
      </c>
      <c r="BQ89">
        <v>75.481377723590214</v>
      </c>
      <c r="BR89">
        <v>82.758549130559445</v>
      </c>
      <c r="BS89">
        <v>44.122145930518997</v>
      </c>
      <c r="BT89">
        <v>26.99871342631636</v>
      </c>
      <c r="BU89">
        <v>46.060519763172671</v>
      </c>
      <c r="BV89">
        <v>51.303592050835135</v>
      </c>
      <c r="BW89">
        <v>81.828421878569202</v>
      </c>
      <c r="BX89">
        <v>83.390655355142897</v>
      </c>
      <c r="BY89">
        <v>38.133953179244877</v>
      </c>
      <c r="BZ89">
        <v>46.55581292277369</v>
      </c>
      <c r="CA89">
        <v>37.102415445545368</v>
      </c>
      <c r="CB89">
        <v>67.465654681105505</v>
      </c>
      <c r="CC89">
        <v>45.842760045485846</v>
      </c>
      <c r="CD89">
        <v>62.71181673037055</v>
      </c>
      <c r="CE89">
        <v>33.881246770264212</v>
      </c>
      <c r="CF89">
        <v>50.884993429348583</v>
      </c>
      <c r="CG89">
        <v>43.64892166654014</v>
      </c>
      <c r="CH89">
        <v>84.240564761161508</v>
      </c>
      <c r="CI89">
        <v>74.112127378528896</v>
      </c>
      <c r="CJ89">
        <v>34.495918659433549</v>
      </c>
      <c r="CK89">
        <v>36.690830440325165</v>
      </c>
      <c r="CL89">
        <v>47.99548521459613</v>
      </c>
      <c r="CM89">
        <v>76.041012251839348</v>
      </c>
      <c r="CN89">
        <v>44.753146439009107</v>
      </c>
      <c r="CO89">
        <v>55.295482313934819</v>
      </c>
      <c r="CP89">
        <v>77.140591936802466</v>
      </c>
      <c r="CQ89">
        <v>33.213048277028506</v>
      </c>
      <c r="CR89">
        <v>24.808058959935252</v>
      </c>
      <c r="CS89">
        <v>48.950885115967935</v>
      </c>
      <c r="CT89">
        <v>48.536796697248654</v>
      </c>
      <c r="CU89">
        <v>69.112164251579344</v>
      </c>
      <c r="CV89">
        <v>69.067486865742822</v>
      </c>
      <c r="CW89">
        <v>30.400317273266136</v>
      </c>
      <c r="CX89">
        <v>29.206244242675595</v>
      </c>
      <c r="CY89">
        <v>49.795788609075508</v>
      </c>
      <c r="CZ89">
        <v>45.716014158174346</v>
      </c>
      <c r="DA89">
        <v>24.120313539786981</v>
      </c>
      <c r="DB89">
        <v>66.953111898568935</v>
      </c>
      <c r="DC89">
        <v>82.277629298828842</v>
      </c>
      <c r="DD89">
        <v>43.707990951092036</v>
      </c>
      <c r="DE89">
        <v>36.016071141417953</v>
      </c>
      <c r="DF89">
        <v>37.798357203727555</v>
      </c>
      <c r="DG89">
        <v>36.045611394993252</v>
      </c>
      <c r="DH89">
        <v>46.961687675632497</v>
      </c>
      <c r="DI89">
        <v>50.405687745823975</v>
      </c>
      <c r="DJ89">
        <v>54.925530765562691</v>
      </c>
      <c r="DK89">
        <v>41.673133765719108</v>
      </c>
      <c r="DL89">
        <v>30.569096497247795</v>
      </c>
      <c r="DM89">
        <v>30.619517519292192</v>
      </c>
      <c r="DN89">
        <v>39.074703773471896</v>
      </c>
      <c r="DO89">
        <v>47.952249709665587</v>
      </c>
      <c r="DP89">
        <v>56.290724487847008</v>
      </c>
      <c r="DQ89">
        <v>56.143262549210867</v>
      </c>
      <c r="DR89">
        <v>66.606909283196941</v>
      </c>
      <c r="DS89">
        <v>29.18659925310547</v>
      </c>
      <c r="DT89">
        <v>33.309427986591963</v>
      </c>
      <c r="DU89">
        <v>47.901004339384656</v>
      </c>
      <c r="DV89">
        <v>58.197058839431485</v>
      </c>
      <c r="DW89">
        <v>76.104959007396658</v>
      </c>
      <c r="DX89">
        <v>51.913254809836438</v>
      </c>
      <c r="DY89">
        <v>31.762527355155992</v>
      </c>
      <c r="DZ89">
        <v>31.256983095338203</v>
      </c>
      <c r="EA89">
        <v>40.537978693512812</v>
      </c>
      <c r="EB89">
        <v>30.725024066162415</v>
      </c>
      <c r="EC89">
        <v>68.211397596384828</v>
      </c>
      <c r="ED89">
        <v>74.748655111380884</v>
      </c>
      <c r="EE89">
        <v>83.612024166783343</v>
      </c>
      <c r="EF89">
        <v>72.15458847245948</v>
      </c>
      <c r="EG89">
        <v>57.166466820047468</v>
      </c>
      <c r="EH89">
        <v>49.276814854015221</v>
      </c>
      <c r="EI89">
        <v>73.318478260243793</v>
      </c>
      <c r="EJ89">
        <v>78.457079400355141</v>
      </c>
      <c r="EK89">
        <v>47.353547990193285</v>
      </c>
      <c r="EL89">
        <v>56.182408970107112</v>
      </c>
      <c r="EM89">
        <v>70.374058893705964</v>
      </c>
      <c r="EN89">
        <v>68.364040917379839</v>
      </c>
      <c r="EO89">
        <v>53.969207906396349</v>
      </c>
      <c r="EP89">
        <v>54.240650722566215</v>
      </c>
      <c r="EQ89">
        <v>78.112725384890311</v>
      </c>
      <c r="ER89">
        <v>81.701788530954488</v>
      </c>
      <c r="ES89">
        <v>79.286507150007068</v>
      </c>
      <c r="ET89">
        <v>68.597796238678725</v>
      </c>
      <c r="EU89">
        <v>63.925579782765119</v>
      </c>
      <c r="EV89">
        <v>42.431415335901967</v>
      </c>
      <c r="EW89">
        <v>67.903797124920857</v>
      </c>
      <c r="EX89">
        <v>52.416396344025998</v>
      </c>
      <c r="EY89">
        <v>44.297117899668542</v>
      </c>
      <c r="EZ89">
        <v>83.593396811504732</v>
      </c>
      <c r="FA89">
        <v>76.47360217044708</v>
      </c>
      <c r="FB89">
        <v>57.113183968795425</v>
      </c>
      <c r="FC89">
        <v>33.288572307578811</v>
      </c>
      <c r="FD89">
        <v>41.619186841584842</v>
      </c>
      <c r="FE89">
        <v>49.048334621653545</v>
      </c>
      <c r="FF89">
        <v>75.257020516067215</v>
      </c>
      <c r="FG89">
        <v>78.602121477392188</v>
      </c>
      <c r="FH89">
        <v>73.869080588306275</v>
      </c>
      <c r="FI89">
        <v>64.083050679439168</v>
      </c>
      <c r="FJ89">
        <v>31.504815482712331</v>
      </c>
      <c r="FK89">
        <v>72.958629690899599</v>
      </c>
      <c r="FL89">
        <v>33.21127561366869</v>
      </c>
      <c r="FM89">
        <v>75.709268324608203</v>
      </c>
      <c r="FN89">
        <v>72.836965143235176</v>
      </c>
      <c r="FO89">
        <v>68.125678043666042</v>
      </c>
      <c r="FP89">
        <v>62.749255718331248</v>
      </c>
      <c r="FQ89">
        <v>73.945005982707599</v>
      </c>
      <c r="FR89">
        <v>76.557819486740172</v>
      </c>
      <c r="FS89">
        <v>81.493494502428163</v>
      </c>
      <c r="FT89">
        <v>80.997746497905311</v>
      </c>
      <c r="FU89">
        <v>71.367877373860608</v>
      </c>
      <c r="FV89">
        <v>39.119137546140855</v>
      </c>
      <c r="FW89">
        <v>46.378192036053498</v>
      </c>
      <c r="FX89">
        <v>68.354999790068447</v>
      </c>
      <c r="FY89">
        <v>54.979807404596926</v>
      </c>
      <c r="FZ89">
        <v>78.450761479925262</v>
      </c>
      <c r="GA89">
        <v>81.253226124743733</v>
      </c>
      <c r="GB89">
        <v>58.210475650365005</v>
      </c>
      <c r="GC89">
        <v>68.334688537569363</v>
      </c>
      <c r="GD89">
        <v>46.188588704589044</v>
      </c>
      <c r="GE89">
        <v>45.415466260314815</v>
      </c>
      <c r="GF89">
        <v>63.984353728038677</v>
      </c>
      <c r="GG89">
        <v>80.08015909551392</v>
      </c>
      <c r="GH89">
        <v>40.35047692123613</v>
      </c>
      <c r="GI89">
        <v>82.882614448346757</v>
      </c>
      <c r="GJ89">
        <v>80.394854625103406</v>
      </c>
      <c r="GK89">
        <v>76.74215376545061</v>
      </c>
      <c r="GL89">
        <v>68.993337080438934</v>
      </c>
      <c r="GM89">
        <v>80.074302454873077</v>
      </c>
      <c r="GN89">
        <v>80.861417788011082</v>
      </c>
      <c r="GO89">
        <v>60.333240508837086</v>
      </c>
      <c r="GP89">
        <v>56.279623930503647</v>
      </c>
      <c r="GQ89">
        <v>83.564323275159026</v>
      </c>
      <c r="GR89">
        <v>60.176094254932707</v>
      </c>
      <c r="GS89">
        <v>41.412827709267916</v>
      </c>
      <c r="GT89">
        <v>68.192481830465567</v>
      </c>
      <c r="GU89">
        <v>58.135825053624622</v>
      </c>
      <c r="GV89">
        <v>39.79671478549497</v>
      </c>
      <c r="GW89">
        <v>76.052235109032551</v>
      </c>
      <c r="GX89">
        <v>79.585963351860329</v>
      </c>
      <c r="GY89">
        <v>46.126974844211112</v>
      </c>
      <c r="GZ89">
        <v>56.996895879027647</v>
      </c>
      <c r="HA89">
        <v>45.829313197768307</v>
      </c>
      <c r="HB89">
        <v>71.918829128413364</v>
      </c>
      <c r="HC89">
        <v>43.564273037934242</v>
      </c>
      <c r="HD89">
        <v>77.405924708925525</v>
      </c>
      <c r="HE89">
        <v>79.160751440971481</v>
      </c>
      <c r="HF89">
        <v>47.052412767931408</v>
      </c>
      <c r="HG89">
        <v>65.87192601974364</v>
      </c>
      <c r="HH89">
        <v>84.295861183636958</v>
      </c>
      <c r="HI89">
        <v>35.123268033973524</v>
      </c>
      <c r="HJ89">
        <v>44.36591783879333</v>
      </c>
      <c r="HK89">
        <v>82.560580078740003</v>
      </c>
      <c r="HL89">
        <v>59.906347325648078</v>
      </c>
      <c r="HM89">
        <v>36.233324051129124</v>
      </c>
      <c r="HN89">
        <v>82.218000435975611</v>
      </c>
      <c r="HO89">
        <v>40.375580559002721</v>
      </c>
      <c r="HP89">
        <v>58.753890267703497</v>
      </c>
      <c r="HQ89">
        <v>75.936986153207741</v>
      </c>
      <c r="HR89">
        <v>50.161094002463784</v>
      </c>
      <c r="HS89">
        <v>41.501099639713232</v>
      </c>
      <c r="HT89">
        <v>41.987416082563875</v>
      </c>
      <c r="HU89">
        <v>36.74399616087031</v>
      </c>
      <c r="HV89">
        <v>37.016560196919457</v>
      </c>
      <c r="HW89">
        <v>38.942507075044681</v>
      </c>
      <c r="HX89">
        <v>52.394365680853646</v>
      </c>
      <c r="HY89">
        <v>27.477935129524553</v>
      </c>
      <c r="HZ89">
        <v>43.759176199636158</v>
      </c>
      <c r="IA89">
        <v>36.201931138581187</v>
      </c>
      <c r="IB89">
        <v>32.710608744585279</v>
      </c>
      <c r="IC89">
        <v>39.036446573307053</v>
      </c>
      <c r="ID89">
        <v>34.665567096188646</v>
      </c>
      <c r="IE89">
        <v>37.056663727438355</v>
      </c>
      <c r="IF89">
        <v>39.206232544390787</v>
      </c>
      <c r="IG89">
        <v>54.408938707663026</v>
      </c>
      <c r="IH89">
        <v>61.511574072206848</v>
      </c>
      <c r="II89">
        <v>56.959248144601951</v>
      </c>
      <c r="IJ89">
        <v>61.171289582071473</v>
      </c>
      <c r="IK89">
        <v>51.199053233282321</v>
      </c>
      <c r="IL89">
        <v>45.617633717354153</v>
      </c>
      <c r="IM89">
        <v>52.651118375472066</v>
      </c>
      <c r="IN89">
        <v>54.5005534757384</v>
      </c>
      <c r="IO89">
        <v>46.863539366089036</v>
      </c>
      <c r="IP89">
        <v>82.01069098887254</v>
      </c>
      <c r="IQ89">
        <v>45.708878395181387</v>
      </c>
      <c r="IR89">
        <v>60.059740564728735</v>
      </c>
      <c r="IS89">
        <v>47.595408738959748</v>
      </c>
      <c r="IT89">
        <v>58.011089279076323</v>
      </c>
      <c r="IU89">
        <v>54.030690146162733</v>
      </c>
      <c r="IV89">
        <v>39.264242120562081</v>
      </c>
      <c r="IW89">
        <v>42.111829783224096</v>
      </c>
      <c r="IX89">
        <v>56.768561463949794</v>
      </c>
      <c r="IY89">
        <v>75.605270022600209</v>
      </c>
      <c r="IZ89">
        <v>71.4778985062093</v>
      </c>
      <c r="JA89">
        <v>40.519992294675795</v>
      </c>
      <c r="JB89">
        <v>53.172520183657753</v>
      </c>
      <c r="JC89">
        <v>39.805943661722985</v>
      </c>
      <c r="JD89">
        <v>36.756398476809018</v>
      </c>
      <c r="JE89">
        <v>54.572272537864478</v>
      </c>
      <c r="JF89">
        <v>71.549014007562263</v>
      </c>
      <c r="JG89">
        <v>34.783449619717317</v>
      </c>
      <c r="JH89">
        <v>48.50210886309884</v>
      </c>
      <c r="JI89">
        <v>80.565746595613163</v>
      </c>
      <c r="JJ89">
        <v>59.412775061822892</v>
      </c>
      <c r="JK89">
        <v>63.307734222101622</v>
      </c>
      <c r="JL89">
        <v>78.479634692042907</v>
      </c>
      <c r="JM89">
        <v>73.83620709904686</v>
      </c>
      <c r="JN89">
        <v>38.801532430589454</v>
      </c>
      <c r="JO89">
        <v>51.910743436003315</v>
      </c>
      <c r="JP89">
        <v>45.700815112886296</v>
      </c>
      <c r="JQ89">
        <v>72.770855126287344</v>
      </c>
      <c r="JR89">
        <v>58.551898011563367</v>
      </c>
      <c r="JS89">
        <v>50.234561724501901</v>
      </c>
      <c r="JT89">
        <v>61.428312740808614</v>
      </c>
      <c r="JU89">
        <v>38.431333641487761</v>
      </c>
      <c r="JV89">
        <v>52.397484140726256</v>
      </c>
      <c r="JW89">
        <v>61.068492197160857</v>
      </c>
      <c r="JX89">
        <v>52.353450824562742</v>
      </c>
      <c r="JY89">
        <v>44.030859830948124</v>
      </c>
      <c r="JZ89">
        <v>52.495682717785506</v>
      </c>
      <c r="KA89">
        <v>40.185904392046204</v>
      </c>
      <c r="KB89">
        <v>55.277379010368513</v>
      </c>
      <c r="KC89">
        <v>45.117927121740031</v>
      </c>
      <c r="KD89">
        <v>43.711449841413554</v>
      </c>
      <c r="KE89">
        <v>75.71304345392717</v>
      </c>
      <c r="KF89">
        <v>69.27622934813661</v>
      </c>
      <c r="KG89">
        <v>73.240892455860674</v>
      </c>
      <c r="KH89">
        <v>52.716748155170109</v>
      </c>
      <c r="KI89">
        <v>69.568775847047206</v>
      </c>
      <c r="KJ89">
        <v>84.937000017220015</v>
      </c>
      <c r="KK89">
        <v>29.270041540718552</v>
      </c>
      <c r="KL89">
        <v>60.546740586619599</v>
      </c>
      <c r="KM89">
        <v>46.673607767065732</v>
      </c>
      <c r="KN89">
        <v>41.615984961061251</v>
      </c>
      <c r="KO89">
        <v>52.652328940115048</v>
      </c>
      <c r="KP89">
        <v>54.654629895249961</v>
      </c>
      <c r="KQ89">
        <v>72.990414646452209</v>
      </c>
      <c r="KR89">
        <v>60.478133043550912</v>
      </c>
      <c r="KS89">
        <v>68.119295879619429</v>
      </c>
      <c r="KT89">
        <v>49.896566977304609</v>
      </c>
      <c r="KU89">
        <v>78.671827814719734</v>
      </c>
      <c r="KV89">
        <v>59.887256156964902</v>
      </c>
      <c r="KW89">
        <v>65.659800865711219</v>
      </c>
      <c r="KX89">
        <v>64.082732553518596</v>
      </c>
      <c r="KY89">
        <v>63.706458054087257</v>
      </c>
      <c r="KZ89">
        <v>81.252339847300206</v>
      </c>
      <c r="LA89">
        <v>80.647437060259918</v>
      </c>
      <c r="LB89">
        <v>76.202044743056931</v>
      </c>
      <c r="LC89">
        <v>57.523975829062273</v>
      </c>
      <c r="LD89">
        <v>72.097256058099333</v>
      </c>
      <c r="LE89">
        <v>67.083545273412483</v>
      </c>
      <c r="LF89">
        <v>53.770746656689532</v>
      </c>
      <c r="LG89">
        <v>84.211786328041043</v>
      </c>
      <c r="LH89">
        <v>43.69959936665088</v>
      </c>
      <c r="LI89">
        <v>78.890629327837758</v>
      </c>
      <c r="LJ89">
        <v>76.243658281065393</v>
      </c>
      <c r="LK89">
        <v>56.609201455871549</v>
      </c>
      <c r="LL89">
        <v>76.914746462885986</v>
      </c>
    </row>
    <row r="90" spans="1:324">
      <c r="A90" s="2">
        <v>0.88541666666666663</v>
      </c>
      <c r="B90">
        <v>77.418511966314327</v>
      </c>
      <c r="C90">
        <v>83.667603123626492</v>
      </c>
      <c r="D90">
        <v>74.355582026998732</v>
      </c>
      <c r="E90">
        <v>78.279838334342415</v>
      </c>
      <c r="F90">
        <v>78.610385845673264</v>
      </c>
      <c r="G90">
        <v>83.297353438359252</v>
      </c>
      <c r="H90">
        <v>80.876611650917411</v>
      </c>
      <c r="I90">
        <v>77.466021638915407</v>
      </c>
      <c r="J90">
        <v>78.875546417275032</v>
      </c>
      <c r="K90">
        <v>83.663373819984642</v>
      </c>
      <c r="L90">
        <v>83.703071931440107</v>
      </c>
      <c r="M90">
        <v>79.597700970965505</v>
      </c>
      <c r="N90">
        <v>80.022152731652014</v>
      </c>
      <c r="O90">
        <v>47.589726605462637</v>
      </c>
      <c r="P90">
        <v>79.832021512055903</v>
      </c>
      <c r="Q90">
        <v>81.109627977451055</v>
      </c>
      <c r="R90">
        <v>83.858821294994243</v>
      </c>
      <c r="S90">
        <v>81.232591286679181</v>
      </c>
      <c r="T90">
        <v>82.78671093967715</v>
      </c>
      <c r="U90">
        <v>55.261310364639023</v>
      </c>
      <c r="V90">
        <v>73.233565705821803</v>
      </c>
      <c r="W90">
        <v>81.028837461401906</v>
      </c>
      <c r="X90">
        <v>64.728724957642243</v>
      </c>
      <c r="Y90">
        <v>68.961512694940097</v>
      </c>
      <c r="Z90">
        <v>50.150144794125055</v>
      </c>
      <c r="AA90">
        <v>78.939982932207528</v>
      </c>
      <c r="AB90">
        <v>81.7505278416442</v>
      </c>
      <c r="AC90">
        <v>77.681636492032254</v>
      </c>
      <c r="AD90">
        <v>83.224112637962406</v>
      </c>
      <c r="AE90">
        <v>80.994096927949172</v>
      </c>
      <c r="AF90">
        <v>77.332129043827749</v>
      </c>
      <c r="AG90">
        <v>81.271869506563689</v>
      </c>
      <c r="AH90">
        <v>83.639317641162663</v>
      </c>
      <c r="AI90">
        <v>66.498272755740928</v>
      </c>
      <c r="AJ90">
        <v>83.519452866943496</v>
      </c>
      <c r="AK90">
        <v>78.895002014717093</v>
      </c>
      <c r="AL90">
        <v>82.945467202759758</v>
      </c>
      <c r="AM90">
        <v>77.629647075752672</v>
      </c>
      <c r="AN90">
        <v>73.282063672776403</v>
      </c>
      <c r="AO90">
        <v>67.510445709210103</v>
      </c>
      <c r="AP90">
        <v>83.093443556860379</v>
      </c>
      <c r="AQ90">
        <v>79.281220712145526</v>
      </c>
      <c r="AR90">
        <v>77.673394798382418</v>
      </c>
      <c r="AS90">
        <v>50.084670065836889</v>
      </c>
      <c r="AT90">
        <v>79.955485128357211</v>
      </c>
      <c r="AU90">
        <v>62.96834671547537</v>
      </c>
      <c r="AV90">
        <v>63.855393717268363</v>
      </c>
      <c r="AW90">
        <v>79.905121806449046</v>
      </c>
      <c r="AX90">
        <v>84.127837418818942</v>
      </c>
      <c r="AY90">
        <v>34.634297714489726</v>
      </c>
      <c r="AZ90">
        <v>57.135436659786286</v>
      </c>
      <c r="BA90">
        <v>49.647166965466766</v>
      </c>
      <c r="BB90">
        <v>61.394563118187989</v>
      </c>
      <c r="BC90">
        <v>36.587781567544944</v>
      </c>
      <c r="BD90">
        <v>75.331667555979337</v>
      </c>
      <c r="BE90">
        <v>82.343318226099456</v>
      </c>
      <c r="BF90">
        <v>69.335925455841149</v>
      </c>
      <c r="BG90">
        <v>65.356949822009923</v>
      </c>
      <c r="BH90">
        <v>79.741858911658838</v>
      </c>
      <c r="BI90">
        <v>40.356918198459617</v>
      </c>
      <c r="BJ90">
        <v>43.535515645236011</v>
      </c>
      <c r="BK90">
        <v>51.758169142803801</v>
      </c>
      <c r="BL90">
        <v>76.596685994077987</v>
      </c>
      <c r="BM90">
        <v>81.718817567276162</v>
      </c>
      <c r="BN90">
        <v>58.010908986437926</v>
      </c>
      <c r="BO90">
        <v>82.283583499218153</v>
      </c>
      <c r="BP90">
        <v>37.721094105851158</v>
      </c>
      <c r="BQ90">
        <v>76.765685758584453</v>
      </c>
      <c r="BR90">
        <v>83.212059096032007</v>
      </c>
      <c r="BS90">
        <v>44.120469197186452</v>
      </c>
      <c r="BT90">
        <v>27.460681795455667</v>
      </c>
      <c r="BU90">
        <v>47.068562871615974</v>
      </c>
      <c r="BV90">
        <v>50.750537294780713</v>
      </c>
      <c r="BW90">
        <v>82.592018983116631</v>
      </c>
      <c r="BX90">
        <v>83.155829915880233</v>
      </c>
      <c r="BY90">
        <v>38.365721021747952</v>
      </c>
      <c r="BZ90">
        <v>46.443371101822827</v>
      </c>
      <c r="CA90">
        <v>37.078907963727751</v>
      </c>
      <c r="CB90">
        <v>65.9591056954377</v>
      </c>
      <c r="CC90">
        <v>45.820762473866218</v>
      </c>
      <c r="CD90">
        <v>63.468529492828452</v>
      </c>
      <c r="CE90">
        <v>33.671279047332476</v>
      </c>
      <c r="CF90">
        <v>50.998407859037108</v>
      </c>
      <c r="CG90">
        <v>44.225315308787593</v>
      </c>
      <c r="CH90">
        <v>83.988315774376005</v>
      </c>
      <c r="CI90">
        <v>73.63393636609392</v>
      </c>
      <c r="CJ90">
        <v>36.868173737505728</v>
      </c>
      <c r="CK90">
        <v>38.961295205554137</v>
      </c>
      <c r="CL90">
        <v>46.8151523740081</v>
      </c>
      <c r="CM90">
        <v>73.871539507148412</v>
      </c>
      <c r="CN90">
        <v>44.157778229679685</v>
      </c>
      <c r="CO90">
        <v>55.052072657344446</v>
      </c>
      <c r="CP90">
        <v>77.768831016129781</v>
      </c>
      <c r="CQ90">
        <v>36.006982290927589</v>
      </c>
      <c r="CR90">
        <v>27.149062976168295</v>
      </c>
      <c r="CS90">
        <v>49.778305866802981</v>
      </c>
      <c r="CT90">
        <v>49.116772386259136</v>
      </c>
      <c r="CU90">
        <v>68.506007401476111</v>
      </c>
      <c r="CV90">
        <v>70.487904922684748</v>
      </c>
      <c r="CW90">
        <v>33.398825724371946</v>
      </c>
      <c r="CX90">
        <v>30.153856338556011</v>
      </c>
      <c r="CY90">
        <v>51.058520992116975</v>
      </c>
      <c r="CZ90">
        <v>46.220417334518821</v>
      </c>
      <c r="DA90">
        <v>28.513451791831727</v>
      </c>
      <c r="DB90">
        <v>67.291605973926139</v>
      </c>
      <c r="DC90">
        <v>82.296895509516432</v>
      </c>
      <c r="DD90">
        <v>44.771244173787892</v>
      </c>
      <c r="DE90">
        <v>36.615980979561066</v>
      </c>
      <c r="DF90">
        <v>40.55983298551795</v>
      </c>
      <c r="DG90">
        <v>39.012431563298783</v>
      </c>
      <c r="DH90">
        <v>49.021051176108763</v>
      </c>
      <c r="DI90">
        <v>51.021514192427368</v>
      </c>
      <c r="DJ90">
        <v>55.52133620559664</v>
      </c>
      <c r="DK90">
        <v>42.371968757494379</v>
      </c>
      <c r="DL90">
        <v>30.221938240777604</v>
      </c>
      <c r="DM90">
        <v>30.31672086164188</v>
      </c>
      <c r="DN90">
        <v>39.900195217747545</v>
      </c>
      <c r="DO90">
        <v>47.487235712116934</v>
      </c>
      <c r="DP90">
        <v>58.416454352352154</v>
      </c>
      <c r="DQ90">
        <v>56.717716218130128</v>
      </c>
      <c r="DR90">
        <v>66.421521528993438</v>
      </c>
      <c r="DS90">
        <v>30.555699055039071</v>
      </c>
      <c r="DT90">
        <v>33.580543953289549</v>
      </c>
      <c r="DU90">
        <v>47.390988255373777</v>
      </c>
      <c r="DV90">
        <v>57.593503120980643</v>
      </c>
      <c r="DW90">
        <v>76.209666987769197</v>
      </c>
      <c r="DX90">
        <v>52.503794583960193</v>
      </c>
      <c r="DY90">
        <v>36.692803328968715</v>
      </c>
      <c r="DZ90">
        <v>34.231994601983665</v>
      </c>
      <c r="EA90">
        <v>41.888019959677393</v>
      </c>
      <c r="EB90">
        <v>31.026475372429147</v>
      </c>
      <c r="EC90">
        <v>67.342527040188514</v>
      </c>
      <c r="ED90">
        <v>77.258058337785982</v>
      </c>
      <c r="EE90">
        <v>82.279774680784271</v>
      </c>
      <c r="EF90">
        <v>72.164796545175719</v>
      </c>
      <c r="EG90">
        <v>57.14284645825893</v>
      </c>
      <c r="EH90">
        <v>50.994699074330185</v>
      </c>
      <c r="EI90">
        <v>73.908007388359295</v>
      </c>
      <c r="EJ90">
        <v>78.333467417638232</v>
      </c>
      <c r="EK90">
        <v>47.8403059263863</v>
      </c>
      <c r="EL90">
        <v>56.536849105014802</v>
      </c>
      <c r="EM90">
        <v>70.338178846623379</v>
      </c>
      <c r="EN90">
        <v>69.712634683762118</v>
      </c>
      <c r="EO90">
        <v>53.996194764222686</v>
      </c>
      <c r="EP90">
        <v>56.832846538153888</v>
      </c>
      <c r="EQ90">
        <v>78.207994147056411</v>
      </c>
      <c r="ER90">
        <v>82.306031673659945</v>
      </c>
      <c r="ES90">
        <v>80.197326301011785</v>
      </c>
      <c r="ET90">
        <v>70.285684149295676</v>
      </c>
      <c r="EU90">
        <v>64.22925176056664</v>
      </c>
      <c r="EV90">
        <v>44.070239216044335</v>
      </c>
      <c r="EW90">
        <v>68.346995547604408</v>
      </c>
      <c r="EX90">
        <v>52.74873342610416</v>
      </c>
      <c r="EY90">
        <v>46.455023349070949</v>
      </c>
      <c r="EZ90">
        <v>82.740495146205902</v>
      </c>
      <c r="FA90">
        <v>76.741310116698415</v>
      </c>
      <c r="FB90">
        <v>56.391672673662335</v>
      </c>
      <c r="FC90">
        <v>35.341443098283797</v>
      </c>
      <c r="FD90">
        <v>41.926938494565498</v>
      </c>
      <c r="FE90">
        <v>47.142011750095271</v>
      </c>
      <c r="FF90">
        <v>76.295336087576871</v>
      </c>
      <c r="FG90">
        <v>79.689988186947645</v>
      </c>
      <c r="FH90">
        <v>74.625372361786035</v>
      </c>
      <c r="FI90">
        <v>65.851529534564605</v>
      </c>
      <c r="FJ90">
        <v>34.367257677613587</v>
      </c>
      <c r="FK90">
        <v>72.959779360548239</v>
      </c>
      <c r="FL90">
        <v>34.579366164814566</v>
      </c>
      <c r="FM90">
        <v>77.152950121024233</v>
      </c>
      <c r="FN90">
        <v>75.235645372340301</v>
      </c>
      <c r="FO90">
        <v>69.979414406074127</v>
      </c>
      <c r="FP90">
        <v>62.69220090045534</v>
      </c>
      <c r="FQ90">
        <v>74.752804214628185</v>
      </c>
      <c r="FR90">
        <v>78.370018965293212</v>
      </c>
      <c r="FS90">
        <v>82.163599686882819</v>
      </c>
      <c r="FT90">
        <v>81.596969250450243</v>
      </c>
      <c r="FU90">
        <v>72.312309963583104</v>
      </c>
      <c r="FV90">
        <v>39.296334809231027</v>
      </c>
      <c r="FW90">
        <v>47.442436092683664</v>
      </c>
      <c r="FX90">
        <v>65.925732759034631</v>
      </c>
      <c r="FY90">
        <v>53.034557024673525</v>
      </c>
      <c r="FZ90">
        <v>77.951170470717884</v>
      </c>
      <c r="GA90">
        <v>81.272470980224028</v>
      </c>
      <c r="GB90">
        <v>58.309883158101123</v>
      </c>
      <c r="GC90">
        <v>68.869008936781526</v>
      </c>
      <c r="GD90">
        <v>46.602240579764043</v>
      </c>
      <c r="GE90">
        <v>44.772637586487349</v>
      </c>
      <c r="GF90">
        <v>64.313665865790171</v>
      </c>
      <c r="GG90">
        <v>80.767119301705023</v>
      </c>
      <c r="GH90">
        <v>40.689023742250988</v>
      </c>
      <c r="GI90">
        <v>83.113916356841443</v>
      </c>
      <c r="GJ90">
        <v>80.98446704901211</v>
      </c>
      <c r="GK90">
        <v>78.796153644722352</v>
      </c>
      <c r="GL90">
        <v>71.151669150445244</v>
      </c>
      <c r="GM90">
        <v>80.382238442486781</v>
      </c>
      <c r="GN90">
        <v>81.300362326861006</v>
      </c>
      <c r="GO90">
        <v>61.010465876905549</v>
      </c>
      <c r="GP90">
        <v>56.290562018144847</v>
      </c>
      <c r="GQ90">
        <v>83.173099675523247</v>
      </c>
      <c r="GR90">
        <v>61.746378725027661</v>
      </c>
      <c r="GS90">
        <v>41.540423839612366</v>
      </c>
      <c r="GT90">
        <v>69.466882302410468</v>
      </c>
      <c r="GU90">
        <v>60.75234301100209</v>
      </c>
      <c r="GV90">
        <v>39.923505318364143</v>
      </c>
      <c r="GW90">
        <v>78.223423720289489</v>
      </c>
      <c r="GX90">
        <v>80.385117913219304</v>
      </c>
      <c r="GY90">
        <v>46.401970321863153</v>
      </c>
      <c r="GZ90">
        <v>56.996769262789826</v>
      </c>
      <c r="HA90">
        <v>46.40368129059496</v>
      </c>
      <c r="HB90">
        <v>75.170417718036774</v>
      </c>
      <c r="HC90">
        <v>43.694230560335399</v>
      </c>
      <c r="HD90">
        <v>78.311180510917424</v>
      </c>
      <c r="HE90">
        <v>79.998848335507574</v>
      </c>
      <c r="HF90">
        <v>48.804095062644016</v>
      </c>
      <c r="HG90">
        <v>66.148734545137941</v>
      </c>
      <c r="HH90">
        <v>83.208676606922964</v>
      </c>
      <c r="HI90">
        <v>39.947763763685209</v>
      </c>
      <c r="HJ90">
        <v>44.596547044025179</v>
      </c>
      <c r="HK90">
        <v>82.493787723798121</v>
      </c>
      <c r="HL90">
        <v>58.869116322228329</v>
      </c>
      <c r="HM90">
        <v>36.684695757748862</v>
      </c>
      <c r="HN90">
        <v>81.451802139672139</v>
      </c>
      <c r="HO90">
        <v>40.29617072851272</v>
      </c>
      <c r="HP90">
        <v>58.121421260401462</v>
      </c>
      <c r="HQ90">
        <v>77.995020878367512</v>
      </c>
      <c r="HR90">
        <v>51.783462883714286</v>
      </c>
      <c r="HS90">
        <v>42.287441454666997</v>
      </c>
      <c r="HT90">
        <v>42.677671453524148</v>
      </c>
      <c r="HU90">
        <v>36.679945895347331</v>
      </c>
      <c r="HV90">
        <v>38.384494394739541</v>
      </c>
      <c r="HW90">
        <v>42.76804309409814</v>
      </c>
      <c r="HX90">
        <v>51.263063261663355</v>
      </c>
      <c r="HY90">
        <v>32.278135182408285</v>
      </c>
      <c r="HZ90">
        <v>44.923252239713804</v>
      </c>
      <c r="IA90">
        <v>35.909995102420076</v>
      </c>
      <c r="IB90">
        <v>34.293815144132658</v>
      </c>
      <c r="IC90">
        <v>39.07473109868144</v>
      </c>
      <c r="ID90">
        <v>33.344194778657204</v>
      </c>
      <c r="IE90">
        <v>39.219529996338679</v>
      </c>
      <c r="IF90">
        <v>39.636644595279499</v>
      </c>
      <c r="IG90">
        <v>55.188144753228244</v>
      </c>
      <c r="IH90">
        <v>61.274736416131304</v>
      </c>
      <c r="II90">
        <v>59.578498456977059</v>
      </c>
      <c r="IJ90">
        <v>63.710069710777638</v>
      </c>
      <c r="IK90">
        <v>50.748663949797212</v>
      </c>
      <c r="IL90">
        <v>44.834710435430871</v>
      </c>
      <c r="IM90">
        <v>53.457655672064703</v>
      </c>
      <c r="IN90">
        <v>55.599279443609525</v>
      </c>
      <c r="IO90">
        <v>46.821227271190963</v>
      </c>
      <c r="IP90">
        <v>79.034259738659571</v>
      </c>
      <c r="IQ90">
        <v>46.307003645522649</v>
      </c>
      <c r="IR90">
        <v>63.221132815265427</v>
      </c>
      <c r="IS90">
        <v>46.584482663279779</v>
      </c>
      <c r="IT90">
        <v>55.531681104415235</v>
      </c>
      <c r="IU90">
        <v>57.651420882561105</v>
      </c>
      <c r="IV90">
        <v>42.24423818988933</v>
      </c>
      <c r="IW90">
        <v>42.940035146597985</v>
      </c>
      <c r="IX90">
        <v>56.987450602532029</v>
      </c>
      <c r="IY90">
        <v>75.576112524435516</v>
      </c>
      <c r="IZ90">
        <v>72.215388193193931</v>
      </c>
      <c r="JA90">
        <v>42.096513788789011</v>
      </c>
      <c r="JB90">
        <v>52.862378305909509</v>
      </c>
      <c r="JC90">
        <v>40.287794710327539</v>
      </c>
      <c r="JD90">
        <v>37.182860029248822</v>
      </c>
      <c r="JE90">
        <v>53.724149340060244</v>
      </c>
      <c r="JF90">
        <v>71.943678671210193</v>
      </c>
      <c r="JG90">
        <v>34.839426723873657</v>
      </c>
      <c r="JH90">
        <v>48.364620439515967</v>
      </c>
      <c r="JI90">
        <v>81.573669701496399</v>
      </c>
      <c r="JJ90">
        <v>59.378474369938488</v>
      </c>
      <c r="JK90">
        <v>63.245275367501556</v>
      </c>
      <c r="JL90">
        <v>79.955891008710935</v>
      </c>
      <c r="JM90">
        <v>73.92099528186219</v>
      </c>
      <c r="JN90">
        <v>39.189842664431254</v>
      </c>
      <c r="JO90">
        <v>52.005841500593412</v>
      </c>
      <c r="JP90">
        <v>47.328524261374305</v>
      </c>
      <c r="JQ90">
        <v>73.980117220381089</v>
      </c>
      <c r="JR90">
        <v>58.745823201091355</v>
      </c>
      <c r="JS90">
        <v>50.188496613405285</v>
      </c>
      <c r="JT90">
        <v>60.444862860037453</v>
      </c>
      <c r="JU90">
        <v>44.907690210601253</v>
      </c>
      <c r="JV90">
        <v>53.408603633172952</v>
      </c>
      <c r="JW90">
        <v>61.307538130818244</v>
      </c>
      <c r="JX90">
        <v>51.686400799660568</v>
      </c>
      <c r="JY90">
        <v>44.031321379202673</v>
      </c>
      <c r="JZ90">
        <v>53.363512122213443</v>
      </c>
      <c r="KA90">
        <v>41.897645535947099</v>
      </c>
      <c r="KB90">
        <v>54.362136979918887</v>
      </c>
      <c r="KC90">
        <v>45.886427432718484</v>
      </c>
      <c r="KD90">
        <v>45.317344458152213</v>
      </c>
      <c r="KE90">
        <v>76.522541150624932</v>
      </c>
      <c r="KF90">
        <v>69.215177213013789</v>
      </c>
      <c r="KG90">
        <v>74.311318820414371</v>
      </c>
      <c r="KH90">
        <v>53.160188660273889</v>
      </c>
      <c r="KI90">
        <v>70.890440786543834</v>
      </c>
      <c r="KJ90">
        <v>84.663996132784476</v>
      </c>
      <c r="KK90">
        <v>32.556663131143843</v>
      </c>
      <c r="KL90">
        <v>60.448042497928292</v>
      </c>
      <c r="KM90">
        <v>46.534010282507211</v>
      </c>
      <c r="KN90">
        <v>41.685445444723349</v>
      </c>
      <c r="KO90">
        <v>52.028243611281191</v>
      </c>
      <c r="KP90">
        <v>57.769620941370874</v>
      </c>
      <c r="KQ90">
        <v>72.73182721501567</v>
      </c>
      <c r="KR90">
        <v>64.082678951465184</v>
      </c>
      <c r="KS90">
        <v>68.08567568489876</v>
      </c>
      <c r="KT90">
        <v>50.699551661249245</v>
      </c>
      <c r="KU90">
        <v>79.71493456526585</v>
      </c>
      <c r="KV90">
        <v>63.588505225641804</v>
      </c>
      <c r="KW90">
        <v>65.733309920516504</v>
      </c>
      <c r="KX90">
        <v>65.408234526677248</v>
      </c>
      <c r="KY90">
        <v>64.33123499409642</v>
      </c>
      <c r="KZ90">
        <v>81.250914084462494</v>
      </c>
      <c r="LA90">
        <v>80.642412448359522</v>
      </c>
      <c r="LB90">
        <v>77.650864082312154</v>
      </c>
      <c r="LC90">
        <v>57.376935852323925</v>
      </c>
      <c r="LD90">
        <v>72.499739461388813</v>
      </c>
      <c r="LE90">
        <v>67.67414613337192</v>
      </c>
      <c r="LF90">
        <v>53.332042153922167</v>
      </c>
      <c r="LG90">
        <v>83.793241619887638</v>
      </c>
      <c r="LH90">
        <v>44.294378551477791</v>
      </c>
      <c r="LI90">
        <v>79.748582567102133</v>
      </c>
      <c r="LJ90">
        <v>77.033410085225626</v>
      </c>
      <c r="LK90">
        <v>59.233732883074204</v>
      </c>
      <c r="LL90">
        <v>76.649281800331593</v>
      </c>
    </row>
    <row r="91" spans="1:324">
      <c r="A91" s="2">
        <v>0.89583333333333337</v>
      </c>
      <c r="B91">
        <v>78.488887439110755</v>
      </c>
      <c r="C91">
        <v>83.214327766826827</v>
      </c>
      <c r="D91">
        <v>77.692587276998566</v>
      </c>
      <c r="E91">
        <v>80.499763753987494</v>
      </c>
      <c r="F91">
        <v>80.070396286019275</v>
      </c>
      <c r="G91">
        <v>83.864634471778714</v>
      </c>
      <c r="H91">
        <v>81.017497930530851</v>
      </c>
      <c r="I91">
        <v>79.949848309660894</v>
      </c>
      <c r="J91">
        <v>78.956988126170685</v>
      </c>
      <c r="K91">
        <v>84.080333142955865</v>
      </c>
      <c r="L91">
        <v>83.765099052599766</v>
      </c>
      <c r="M91">
        <v>80.447700673777689</v>
      </c>
      <c r="N91">
        <v>81.094059653169708</v>
      </c>
      <c r="O91">
        <v>48.957056844046804</v>
      </c>
      <c r="P91">
        <v>80.832925034109152</v>
      </c>
      <c r="Q91">
        <v>82.052217440123627</v>
      </c>
      <c r="R91">
        <v>84.101269588976024</v>
      </c>
      <c r="S91">
        <v>82.488394188442882</v>
      </c>
      <c r="T91">
        <v>82.944506745512484</v>
      </c>
      <c r="U91">
        <v>54.994830723493408</v>
      </c>
      <c r="V91">
        <v>72.686285190289794</v>
      </c>
      <c r="W91">
        <v>82.041965959107685</v>
      </c>
      <c r="X91">
        <v>64.889742730696398</v>
      </c>
      <c r="Y91">
        <v>71.350482501853392</v>
      </c>
      <c r="Z91">
        <v>49.936745556993138</v>
      </c>
      <c r="AA91">
        <v>80.096941647817019</v>
      </c>
      <c r="AB91">
        <v>82.253919150086546</v>
      </c>
      <c r="AC91">
        <v>79.313289112120287</v>
      </c>
      <c r="AD91">
        <v>83.332038728193979</v>
      </c>
      <c r="AE91">
        <v>81.466343430657943</v>
      </c>
      <c r="AF91">
        <v>78.993732723445262</v>
      </c>
      <c r="AG91">
        <v>82.369072321910394</v>
      </c>
      <c r="AH91">
        <v>83.444435184942677</v>
      </c>
      <c r="AI91">
        <v>67.861470339643404</v>
      </c>
      <c r="AJ91">
        <v>83.665942996086457</v>
      </c>
      <c r="AK91">
        <v>80.851074284377646</v>
      </c>
      <c r="AL91">
        <v>83.116544939469364</v>
      </c>
      <c r="AM91">
        <v>80.037294405691952</v>
      </c>
      <c r="AN91">
        <v>73.638638432509111</v>
      </c>
      <c r="AO91">
        <v>66.762453205615046</v>
      </c>
      <c r="AP91">
        <v>83.448546508941476</v>
      </c>
      <c r="AQ91">
        <v>80.705288334293414</v>
      </c>
      <c r="AR91">
        <v>77.434206224735036</v>
      </c>
      <c r="AS91">
        <v>49.814774348956995</v>
      </c>
      <c r="AT91">
        <v>80.529406914942726</v>
      </c>
      <c r="AU91">
        <v>63.173281458028036</v>
      </c>
      <c r="AV91">
        <v>63.276107168678728</v>
      </c>
      <c r="AW91">
        <v>81.532475277483954</v>
      </c>
      <c r="AX91">
        <v>84.146264186942929</v>
      </c>
      <c r="AY91">
        <v>36.459870323611817</v>
      </c>
      <c r="AZ91">
        <v>57.096324709070132</v>
      </c>
      <c r="BA91">
        <v>50.923791152289851</v>
      </c>
      <c r="BB91">
        <v>61.526792579809573</v>
      </c>
      <c r="BC91">
        <v>39.044181179553412</v>
      </c>
      <c r="BD91">
        <v>74.973576118567308</v>
      </c>
      <c r="BE91">
        <v>83.112372628503863</v>
      </c>
      <c r="BF91">
        <v>69.381734960691873</v>
      </c>
      <c r="BG91">
        <v>65.204162837674957</v>
      </c>
      <c r="BH91">
        <v>79.520514718517674</v>
      </c>
      <c r="BI91">
        <v>40.469363454467377</v>
      </c>
      <c r="BJ91">
        <v>43.779366894200791</v>
      </c>
      <c r="BK91">
        <v>52.974055913216297</v>
      </c>
      <c r="BL91">
        <v>78.770522407898042</v>
      </c>
      <c r="BM91">
        <v>80.313380091810572</v>
      </c>
      <c r="BN91">
        <v>58.454834992543425</v>
      </c>
      <c r="BO91">
        <v>83.17037200784074</v>
      </c>
      <c r="BP91">
        <v>39.101281005756562</v>
      </c>
      <c r="BQ91">
        <v>78.049993793578693</v>
      </c>
      <c r="BR91">
        <v>83.665569061504584</v>
      </c>
      <c r="BS91">
        <v>44.118792463853914</v>
      </c>
      <c r="BT91">
        <v>27.92265016459497</v>
      </c>
      <c r="BU91">
        <v>48.076605980059277</v>
      </c>
      <c r="BV91">
        <v>50.197482538726284</v>
      </c>
      <c r="BW91">
        <v>83.35561608766406</v>
      </c>
      <c r="BX91">
        <v>82.921004476617554</v>
      </c>
      <c r="BY91">
        <v>38.597488864251019</v>
      </c>
      <c r="BZ91">
        <v>46.330929280871963</v>
      </c>
      <c r="CA91">
        <v>37.055400481910119</v>
      </c>
      <c r="CB91">
        <v>64.452556709769894</v>
      </c>
      <c r="CC91">
        <v>45.798764902246582</v>
      </c>
      <c r="CD91">
        <v>64.225242255286346</v>
      </c>
      <c r="CE91">
        <v>33.461311324400739</v>
      </c>
      <c r="CF91">
        <v>51.111822288725627</v>
      </c>
      <c r="CG91">
        <v>44.801708951035046</v>
      </c>
      <c r="CH91">
        <v>83.736066787590516</v>
      </c>
      <c r="CI91">
        <v>73.155745353658958</v>
      </c>
      <c r="CJ91">
        <v>39.240428815577907</v>
      </c>
      <c r="CK91">
        <v>41.231759970783109</v>
      </c>
      <c r="CL91">
        <v>45.634819533420078</v>
      </c>
      <c r="CM91">
        <v>71.702066762457477</v>
      </c>
      <c r="CN91">
        <v>43.562410020350264</v>
      </c>
      <c r="CO91">
        <v>54.80866300075408</v>
      </c>
      <c r="CP91">
        <v>78.397070095457096</v>
      </c>
      <c r="CQ91">
        <v>38.800916304826671</v>
      </c>
      <c r="CR91">
        <v>29.490066992401339</v>
      </c>
      <c r="CS91">
        <v>50.605726617638034</v>
      </c>
      <c r="CT91">
        <v>49.696748075269632</v>
      </c>
      <c r="CU91">
        <v>67.899850551372879</v>
      </c>
      <c r="CV91">
        <v>71.908322979626675</v>
      </c>
      <c r="CW91">
        <v>36.397334175477752</v>
      </c>
      <c r="CX91">
        <v>31.101468434436427</v>
      </c>
      <c r="CY91">
        <v>52.321253375158449</v>
      </c>
      <c r="CZ91">
        <v>46.724820510863289</v>
      </c>
      <c r="DA91">
        <v>32.90659004387647</v>
      </c>
      <c r="DB91">
        <v>67.630100049283342</v>
      </c>
      <c r="DC91">
        <v>82.316161720204036</v>
      </c>
      <c r="DD91">
        <v>45.834497396483748</v>
      </c>
      <c r="DE91">
        <v>37.215890817704185</v>
      </c>
      <c r="DF91">
        <v>43.321308767308352</v>
      </c>
      <c r="DG91">
        <v>41.979251731604315</v>
      </c>
      <c r="DH91">
        <v>51.080414676585036</v>
      </c>
      <c r="DI91">
        <v>51.637340639030775</v>
      </c>
      <c r="DJ91">
        <v>56.117141645630589</v>
      </c>
      <c r="DK91">
        <v>43.07080374926965</v>
      </c>
      <c r="DL91">
        <v>29.874779984307409</v>
      </c>
      <c r="DM91">
        <v>30.013924203991561</v>
      </c>
      <c r="DN91">
        <v>40.7256866620232</v>
      </c>
      <c r="DO91">
        <v>47.022221714568296</v>
      </c>
      <c r="DP91">
        <v>60.542184216857287</v>
      </c>
      <c r="DQ91">
        <v>57.29216988704939</v>
      </c>
      <c r="DR91">
        <v>66.236133774789948</v>
      </c>
      <c r="DS91">
        <v>31.924798856972672</v>
      </c>
      <c r="DT91">
        <v>33.851659919987135</v>
      </c>
      <c r="DU91">
        <v>46.880972171362906</v>
      </c>
      <c r="DV91">
        <v>56.989947402529793</v>
      </c>
      <c r="DW91">
        <v>76.314374968141735</v>
      </c>
      <c r="DX91">
        <v>53.094334358083955</v>
      </c>
      <c r="DY91">
        <v>41.623079302781449</v>
      </c>
      <c r="DZ91">
        <v>37.207006108629123</v>
      </c>
      <c r="EA91">
        <v>43.238061225841967</v>
      </c>
      <c r="EB91">
        <v>31.327926678695885</v>
      </c>
      <c r="EC91">
        <v>66.473656483992187</v>
      </c>
      <c r="ED91">
        <v>79.76746156419108</v>
      </c>
      <c r="EE91">
        <v>80.947525194785186</v>
      </c>
      <c r="EF91">
        <v>72.175004617891986</v>
      </c>
      <c r="EG91">
        <v>57.119226096470385</v>
      </c>
      <c r="EH91">
        <v>52.71258329464515</v>
      </c>
      <c r="EI91">
        <v>74.49753651647481</v>
      </c>
      <c r="EJ91">
        <v>78.209855434921323</v>
      </c>
      <c r="EK91">
        <v>48.327063862579315</v>
      </c>
      <c r="EL91">
        <v>56.891289239922493</v>
      </c>
      <c r="EM91">
        <v>70.302298799540779</v>
      </c>
      <c r="EN91">
        <v>71.061228450144398</v>
      </c>
      <c r="EO91">
        <v>54.02318162204903</v>
      </c>
      <c r="EP91">
        <v>59.42504235374156</v>
      </c>
      <c r="EQ91">
        <v>78.303262909222525</v>
      </c>
      <c r="ER91">
        <v>82.910274816365373</v>
      </c>
      <c r="ES91">
        <v>81.108145452016501</v>
      </c>
      <c r="ET91">
        <v>71.973572059912627</v>
      </c>
      <c r="EU91">
        <v>64.532923738368169</v>
      </c>
      <c r="EV91">
        <v>45.709063096186689</v>
      </c>
      <c r="EW91">
        <v>68.790193970287945</v>
      </c>
      <c r="EX91">
        <v>53.081070508182307</v>
      </c>
      <c r="EY91">
        <v>48.612928798473341</v>
      </c>
      <c r="EZ91">
        <v>81.887593480907057</v>
      </c>
      <c r="FA91">
        <v>77.00901806294975</v>
      </c>
      <c r="FB91">
        <v>55.670161378529237</v>
      </c>
      <c r="FC91">
        <v>37.394313888988783</v>
      </c>
      <c r="FD91">
        <v>42.234690147546168</v>
      </c>
      <c r="FE91">
        <v>45.235688878537012</v>
      </c>
      <c r="FF91">
        <v>77.333651659086527</v>
      </c>
      <c r="FG91">
        <v>80.777854896503115</v>
      </c>
      <c r="FH91">
        <v>75.38166413526578</v>
      </c>
      <c r="FI91">
        <v>67.620008389690042</v>
      </c>
      <c r="FJ91">
        <v>37.22969987251485</v>
      </c>
      <c r="FK91">
        <v>72.96092903019688</v>
      </c>
      <c r="FL91">
        <v>35.947456715960435</v>
      </c>
      <c r="FM91">
        <v>78.596631917440263</v>
      </c>
      <c r="FN91">
        <v>77.63432560144544</v>
      </c>
      <c r="FO91">
        <v>71.833150768482241</v>
      </c>
      <c r="FP91">
        <v>62.635146082579432</v>
      </c>
      <c r="FQ91">
        <v>75.560602446548771</v>
      </c>
      <c r="FR91">
        <v>80.182218443846253</v>
      </c>
      <c r="FS91">
        <v>82.833704871337474</v>
      </c>
      <c r="FT91">
        <v>82.196192002995176</v>
      </c>
      <c r="FU91">
        <v>73.2567425533056</v>
      </c>
      <c r="FV91">
        <v>39.473532072321198</v>
      </c>
      <c r="FW91">
        <v>48.50668014931383</v>
      </c>
      <c r="FX91">
        <v>63.496465728000828</v>
      </c>
      <c r="FY91">
        <v>51.089306644750131</v>
      </c>
      <c r="FZ91">
        <v>77.451579461510505</v>
      </c>
      <c r="GA91">
        <v>81.291715835704323</v>
      </c>
      <c r="GB91">
        <v>58.40929066583724</v>
      </c>
      <c r="GC91">
        <v>69.403329335993675</v>
      </c>
      <c r="GD91">
        <v>47.015892454939035</v>
      </c>
      <c r="GE91">
        <v>44.129808912659875</v>
      </c>
      <c r="GF91">
        <v>64.642978003541671</v>
      </c>
      <c r="GG91">
        <v>81.454079507896125</v>
      </c>
      <c r="GH91">
        <v>41.02757056326584</v>
      </c>
      <c r="GI91">
        <v>83.345218265336115</v>
      </c>
      <c r="GJ91">
        <v>81.574079472920801</v>
      </c>
      <c r="GK91">
        <v>80.850153523994095</v>
      </c>
      <c r="GL91">
        <v>73.310001220451554</v>
      </c>
      <c r="GM91">
        <v>80.69017443010047</v>
      </c>
      <c r="GN91">
        <v>81.73930686571093</v>
      </c>
      <c r="GO91">
        <v>61.687691244974019</v>
      </c>
      <c r="GP91">
        <v>56.301500105786054</v>
      </c>
      <c r="GQ91">
        <v>82.781876075887453</v>
      </c>
      <c r="GR91">
        <v>63.316663195122608</v>
      </c>
      <c r="GS91">
        <v>41.668019969956823</v>
      </c>
      <c r="GT91">
        <v>70.741282774355355</v>
      </c>
      <c r="GU91">
        <v>63.368860968379558</v>
      </c>
      <c r="GV91">
        <v>40.050295851233308</v>
      </c>
      <c r="GW91">
        <v>80.394612331546412</v>
      </c>
      <c r="GX91">
        <v>81.184272474578293</v>
      </c>
      <c r="GY91">
        <v>46.676965799515187</v>
      </c>
      <c r="GZ91">
        <v>56.996642646552004</v>
      </c>
      <c r="HA91">
        <v>46.978049383421613</v>
      </c>
      <c r="HB91">
        <v>78.422006307660183</v>
      </c>
      <c r="HC91">
        <v>43.824188082736555</v>
      </c>
      <c r="HD91">
        <v>79.216436312909337</v>
      </c>
      <c r="HE91">
        <v>80.836945230043668</v>
      </c>
      <c r="HF91">
        <v>50.555777357356611</v>
      </c>
      <c r="HG91">
        <v>66.425543070532242</v>
      </c>
      <c r="HH91">
        <v>82.121492030208955</v>
      </c>
      <c r="HI91">
        <v>44.772259493396909</v>
      </c>
      <c r="HJ91">
        <v>44.827176249257036</v>
      </c>
      <c r="HK91">
        <v>82.426995368856225</v>
      </c>
      <c r="HL91">
        <v>57.831885318808581</v>
      </c>
      <c r="HM91">
        <v>37.136067464368608</v>
      </c>
      <c r="HN91">
        <v>80.685603843368668</v>
      </c>
      <c r="HO91">
        <v>40.216760898022713</v>
      </c>
      <c r="HP91">
        <v>57.488952253099427</v>
      </c>
      <c r="HQ91">
        <v>80.053055603527284</v>
      </c>
      <c r="HR91">
        <v>53.405831764964795</v>
      </c>
      <c r="HS91">
        <v>43.073783269620769</v>
      </c>
      <c r="HT91">
        <v>43.367926824484435</v>
      </c>
      <c r="HU91">
        <v>36.615895629824358</v>
      </c>
      <c r="HV91">
        <v>39.752428592559632</v>
      </c>
      <c r="HW91">
        <v>46.593579113151584</v>
      </c>
      <c r="HX91">
        <v>50.131760842473064</v>
      </c>
      <c r="HY91">
        <v>37.078335235292023</v>
      </c>
      <c r="HZ91">
        <v>46.087328279791457</v>
      </c>
      <c r="IA91">
        <v>35.618059066258965</v>
      </c>
      <c r="IB91">
        <v>35.877021543680051</v>
      </c>
      <c r="IC91">
        <v>39.113015624055834</v>
      </c>
      <c r="ID91">
        <v>32.022822461125763</v>
      </c>
      <c r="IE91">
        <v>41.382396265239009</v>
      </c>
      <c r="IF91">
        <v>40.067056646168204</v>
      </c>
      <c r="IG91">
        <v>55.967350798793468</v>
      </c>
      <c r="IH91">
        <v>61.037898760055754</v>
      </c>
      <c r="II91">
        <v>62.197748769352167</v>
      </c>
      <c r="IJ91">
        <v>66.24884983948381</v>
      </c>
      <c r="IK91">
        <v>50.298274666312096</v>
      </c>
      <c r="IL91">
        <v>44.051787153507576</v>
      </c>
      <c r="IM91">
        <v>54.264192968657348</v>
      </c>
      <c r="IN91">
        <v>56.698005411480644</v>
      </c>
      <c r="IO91">
        <v>46.778915176292891</v>
      </c>
      <c r="IP91">
        <v>76.057828488446617</v>
      </c>
      <c r="IQ91">
        <v>46.905128895863918</v>
      </c>
      <c r="IR91">
        <v>66.382525065802113</v>
      </c>
      <c r="IS91">
        <v>45.573556587599803</v>
      </c>
      <c r="IT91">
        <v>53.052272929754132</v>
      </c>
      <c r="IU91">
        <v>61.272151618959477</v>
      </c>
      <c r="IV91">
        <v>45.224234259216587</v>
      </c>
      <c r="IW91">
        <v>43.768240509971882</v>
      </c>
      <c r="IX91">
        <v>57.20633974111427</v>
      </c>
      <c r="IY91">
        <v>75.546955026270822</v>
      </c>
      <c r="IZ91">
        <v>72.952877880178576</v>
      </c>
      <c r="JA91">
        <v>43.673035282902219</v>
      </c>
      <c r="JB91">
        <v>52.552236428161251</v>
      </c>
      <c r="JC91">
        <v>40.769645758932086</v>
      </c>
      <c r="JD91">
        <v>37.609321581688626</v>
      </c>
      <c r="JE91">
        <v>52.876026142256002</v>
      </c>
      <c r="JF91">
        <v>72.338343334858124</v>
      </c>
      <c r="JG91">
        <v>34.895403828029991</v>
      </c>
      <c r="JH91">
        <v>48.227132015933101</v>
      </c>
      <c r="JI91">
        <v>82.581592807379636</v>
      </c>
      <c r="JJ91">
        <v>59.344173678054091</v>
      </c>
      <c r="JK91">
        <v>63.182816512901475</v>
      </c>
      <c r="JL91">
        <v>81.432147325378949</v>
      </c>
      <c r="JM91">
        <v>74.005783464677521</v>
      </c>
      <c r="JN91">
        <v>39.578152898273061</v>
      </c>
      <c r="JO91">
        <v>52.100939565183516</v>
      </c>
      <c r="JP91">
        <v>48.956233409862307</v>
      </c>
      <c r="JQ91">
        <v>75.189379314474834</v>
      </c>
      <c r="JR91">
        <v>58.939748390619343</v>
      </c>
      <c r="JS91">
        <v>50.142431502308661</v>
      </c>
      <c r="JT91">
        <v>59.461412979266292</v>
      </c>
      <c r="JU91">
        <v>51.384046779714737</v>
      </c>
      <c r="JV91">
        <v>54.419723125619647</v>
      </c>
      <c r="JW91">
        <v>61.546584064475631</v>
      </c>
      <c r="JX91">
        <v>51.019350774758401</v>
      </c>
      <c r="JY91">
        <v>44.031782927457222</v>
      </c>
      <c r="JZ91">
        <v>54.23134152664138</v>
      </c>
      <c r="KA91">
        <v>43.609386679847994</v>
      </c>
      <c r="KB91">
        <v>53.446894949469261</v>
      </c>
      <c r="KC91">
        <v>46.654927743696931</v>
      </c>
      <c r="KD91">
        <v>46.92323907489088</v>
      </c>
      <c r="KE91">
        <v>77.332038847322693</v>
      </c>
      <c r="KF91">
        <v>69.154125077890953</v>
      </c>
      <c r="KG91">
        <v>75.381745184968054</v>
      </c>
      <c r="KH91">
        <v>53.603629165377662</v>
      </c>
      <c r="KI91">
        <v>72.212105726040434</v>
      </c>
      <c r="KJ91">
        <v>84.390992248348937</v>
      </c>
      <c r="KK91">
        <v>35.843284721569141</v>
      </c>
      <c r="KL91">
        <v>60.34934440923697</v>
      </c>
      <c r="KM91">
        <v>46.394412797948689</v>
      </c>
      <c r="KN91">
        <v>41.754905928385433</v>
      </c>
      <c r="KO91">
        <v>51.40415828244732</v>
      </c>
      <c r="KP91">
        <v>60.884611987491787</v>
      </c>
      <c r="KQ91">
        <v>72.473239783579118</v>
      </c>
      <c r="KR91">
        <v>67.687224859379484</v>
      </c>
      <c r="KS91">
        <v>68.052055490178091</v>
      </c>
      <c r="KT91">
        <v>51.502536345193874</v>
      </c>
      <c r="KU91">
        <v>80.758041315811965</v>
      </c>
      <c r="KV91">
        <v>67.289754294318698</v>
      </c>
      <c r="KW91">
        <v>65.806818975321804</v>
      </c>
      <c r="KX91">
        <v>66.733736499835913</v>
      </c>
      <c r="KY91">
        <v>64.956011934105589</v>
      </c>
      <c r="KZ91">
        <v>81.249488321624781</v>
      </c>
      <c r="LA91">
        <v>80.637387836459126</v>
      </c>
      <c r="LB91">
        <v>79.099683421567377</v>
      </c>
      <c r="LC91">
        <v>57.229895875585576</v>
      </c>
      <c r="LD91">
        <v>72.902222864678308</v>
      </c>
      <c r="LE91">
        <v>68.264746993331357</v>
      </c>
      <c r="LF91">
        <v>52.893337651154809</v>
      </c>
      <c r="LG91">
        <v>83.374696911734219</v>
      </c>
      <c r="LH91">
        <v>44.889157736304696</v>
      </c>
      <c r="LI91">
        <v>80.606535806366509</v>
      </c>
      <c r="LJ91">
        <v>77.823161889385858</v>
      </c>
      <c r="LK91">
        <v>61.858264310276873</v>
      </c>
      <c r="LL91">
        <v>76.383817137777228</v>
      </c>
    </row>
    <row r="92" spans="1:324">
      <c r="A92" s="2">
        <v>0.90625</v>
      </c>
      <c r="B92">
        <v>79.559262911907183</v>
      </c>
      <c r="C92">
        <v>82.761052410027162</v>
      </c>
      <c r="D92">
        <v>81.0295925269984</v>
      </c>
      <c r="E92">
        <v>82.719689173632574</v>
      </c>
      <c r="F92">
        <v>81.530406726365271</v>
      </c>
      <c r="G92">
        <v>84.431915505198177</v>
      </c>
      <c r="H92">
        <v>81.158384210144291</v>
      </c>
      <c r="I92">
        <v>82.43367498040638</v>
      </c>
      <c r="J92">
        <v>79.038429835066353</v>
      </c>
      <c r="K92">
        <v>84.497292465927089</v>
      </c>
      <c r="L92">
        <v>83.827126173759424</v>
      </c>
      <c r="M92">
        <v>81.297700376589873</v>
      </c>
      <c r="N92">
        <v>82.165966574687403</v>
      </c>
      <c r="O92">
        <v>50.324387082630956</v>
      </c>
      <c r="P92">
        <v>81.833828556162388</v>
      </c>
      <c r="Q92">
        <v>82.994806902796185</v>
      </c>
      <c r="R92">
        <v>84.343717882957819</v>
      </c>
      <c r="S92">
        <v>83.744197090206583</v>
      </c>
      <c r="T92">
        <v>83.102302551347819</v>
      </c>
      <c r="U92">
        <v>54.728351082347785</v>
      </c>
      <c r="V92">
        <v>72.1390046747578</v>
      </c>
      <c r="W92">
        <v>83.05509445681345</v>
      </c>
      <c r="X92">
        <v>65.050760503750567</v>
      </c>
      <c r="Y92">
        <v>73.739452308766701</v>
      </c>
      <c r="Z92">
        <v>49.723346319861228</v>
      </c>
      <c r="AA92">
        <v>81.253900363426496</v>
      </c>
      <c r="AB92">
        <v>82.757310458528892</v>
      </c>
      <c r="AC92">
        <v>80.944941732208306</v>
      </c>
      <c r="AD92">
        <v>83.439964818425551</v>
      </c>
      <c r="AE92">
        <v>81.938589933366728</v>
      </c>
      <c r="AF92">
        <v>80.655336403062776</v>
      </c>
      <c r="AG92">
        <v>83.466275137257085</v>
      </c>
      <c r="AH92">
        <v>83.249552728722691</v>
      </c>
      <c r="AI92">
        <v>69.22466792354588</v>
      </c>
      <c r="AJ92">
        <v>83.812433125229418</v>
      </c>
      <c r="AK92">
        <v>82.807146554038212</v>
      </c>
      <c r="AL92">
        <v>83.287622676178984</v>
      </c>
      <c r="AM92">
        <v>82.444941735631218</v>
      </c>
      <c r="AN92">
        <v>73.99521319224182</v>
      </c>
      <c r="AO92">
        <v>66.014460702020003</v>
      </c>
      <c r="AP92">
        <v>83.803649461022573</v>
      </c>
      <c r="AQ92">
        <v>82.129355956441302</v>
      </c>
      <c r="AR92">
        <v>77.195017651087667</v>
      </c>
      <c r="AS92">
        <v>49.544878632077086</v>
      </c>
      <c r="AT92">
        <v>81.10332870152827</v>
      </c>
      <c r="AU92">
        <v>63.378216200580688</v>
      </c>
      <c r="AV92">
        <v>62.696820620089092</v>
      </c>
      <c r="AW92">
        <v>83.159828748518876</v>
      </c>
      <c r="AX92">
        <v>84.164690955066902</v>
      </c>
      <c r="AY92">
        <v>38.285442932733893</v>
      </c>
      <c r="AZ92">
        <v>57.057212758353963</v>
      </c>
      <c r="BA92">
        <v>52.200415339112936</v>
      </c>
      <c r="BB92">
        <v>61.659022041431164</v>
      </c>
      <c r="BC92">
        <v>41.50058079156188</v>
      </c>
      <c r="BD92">
        <v>74.61548468115528</v>
      </c>
      <c r="BE92">
        <v>83.88142703090827</v>
      </c>
      <c r="BF92">
        <v>69.427544465542596</v>
      </c>
      <c r="BG92">
        <v>65.051375853340005</v>
      </c>
      <c r="BH92">
        <v>79.299170525376496</v>
      </c>
      <c r="BI92">
        <v>40.581808710475151</v>
      </c>
      <c r="BJ92">
        <v>44.023218143165565</v>
      </c>
      <c r="BK92">
        <v>54.189942683628793</v>
      </c>
      <c r="BL92">
        <v>80.944358821718097</v>
      </c>
      <c r="BM92">
        <v>78.907942616344968</v>
      </c>
      <c r="BN92">
        <v>58.898760998648925</v>
      </c>
      <c r="BO92">
        <v>84.057160516463313</v>
      </c>
      <c r="BP92">
        <v>40.481467905661965</v>
      </c>
      <c r="BQ92">
        <v>79.334301828572933</v>
      </c>
      <c r="BR92">
        <v>84.119079026977147</v>
      </c>
      <c r="BS92">
        <v>44.11711573052137</v>
      </c>
      <c r="BT92">
        <v>28.38461853373428</v>
      </c>
      <c r="BU92">
        <v>49.08464908850258</v>
      </c>
      <c r="BV92">
        <v>49.644427782671862</v>
      </c>
      <c r="BW92">
        <v>84.11921319221149</v>
      </c>
      <c r="BX92">
        <v>82.68617903735489</v>
      </c>
      <c r="BY92">
        <v>38.829256706754094</v>
      </c>
      <c r="BZ92">
        <v>46.2184874599211</v>
      </c>
      <c r="CA92">
        <v>37.031893000092502</v>
      </c>
      <c r="CB92">
        <v>62.946007724102088</v>
      </c>
      <c r="CC92">
        <v>45.776767330626946</v>
      </c>
      <c r="CD92">
        <v>64.981955017744227</v>
      </c>
      <c r="CE92">
        <v>33.25134360146901</v>
      </c>
      <c r="CF92">
        <v>51.225236718414145</v>
      </c>
      <c r="CG92">
        <v>45.378102593282506</v>
      </c>
      <c r="CH92">
        <v>83.483817800805028</v>
      </c>
      <c r="CI92">
        <v>72.677554341223967</v>
      </c>
      <c r="CJ92">
        <v>41.612683893650086</v>
      </c>
      <c r="CK92">
        <v>43.502224736012074</v>
      </c>
      <c r="CL92">
        <v>44.454486692832042</v>
      </c>
      <c r="CM92">
        <v>69.532594017766556</v>
      </c>
      <c r="CN92">
        <v>42.967041811020835</v>
      </c>
      <c r="CO92">
        <v>54.565253344163715</v>
      </c>
      <c r="CP92">
        <v>79.025309174784397</v>
      </c>
      <c r="CQ92">
        <v>41.594850318725754</v>
      </c>
      <c r="CR92">
        <v>31.831071008634382</v>
      </c>
      <c r="CS92">
        <v>51.433147368473094</v>
      </c>
      <c r="CT92">
        <v>50.276723764280121</v>
      </c>
      <c r="CU92">
        <v>67.293693701269646</v>
      </c>
      <c r="CV92">
        <v>73.328741036568616</v>
      </c>
      <c r="CW92">
        <v>39.395842626583566</v>
      </c>
      <c r="CX92">
        <v>32.049080530316843</v>
      </c>
      <c r="CY92">
        <v>53.583985758199923</v>
      </c>
      <c r="CZ92">
        <v>47.229223687207764</v>
      </c>
      <c r="DA92">
        <v>37.299728295921206</v>
      </c>
      <c r="DB92">
        <v>67.968594124640532</v>
      </c>
      <c r="DC92">
        <v>82.33542793089164</v>
      </c>
      <c r="DD92">
        <v>46.897750619179597</v>
      </c>
      <c r="DE92">
        <v>37.815800655847305</v>
      </c>
      <c r="DF92">
        <v>46.082784549098754</v>
      </c>
      <c r="DG92">
        <v>44.946071899909846</v>
      </c>
      <c r="DH92">
        <v>53.139778177061309</v>
      </c>
      <c r="DI92">
        <v>52.253167085634175</v>
      </c>
      <c r="DJ92">
        <v>56.712947085664531</v>
      </c>
      <c r="DK92">
        <v>43.769638741044908</v>
      </c>
      <c r="DL92">
        <v>29.527621727837214</v>
      </c>
      <c r="DM92">
        <v>29.711127546341242</v>
      </c>
      <c r="DN92">
        <v>41.551178106298856</v>
      </c>
      <c r="DO92">
        <v>46.557207717019644</v>
      </c>
      <c r="DP92">
        <v>62.667914081362426</v>
      </c>
      <c r="DQ92">
        <v>57.866623555968651</v>
      </c>
      <c r="DR92">
        <v>66.050746020586445</v>
      </c>
      <c r="DS92">
        <v>33.293898658906272</v>
      </c>
      <c r="DT92">
        <v>34.122775886684714</v>
      </c>
      <c r="DU92">
        <v>46.370956087352027</v>
      </c>
      <c r="DV92">
        <v>56.386391684078944</v>
      </c>
      <c r="DW92">
        <v>76.419082948514259</v>
      </c>
      <c r="DX92">
        <v>53.684874132207717</v>
      </c>
      <c r="DY92">
        <v>46.553355276594182</v>
      </c>
      <c r="DZ92">
        <v>40.182017615274589</v>
      </c>
      <c r="EA92">
        <v>44.588102492006556</v>
      </c>
      <c r="EB92">
        <v>31.629377984962616</v>
      </c>
      <c r="EC92">
        <v>65.604785927795859</v>
      </c>
      <c r="ED92">
        <v>82.276864790596179</v>
      </c>
      <c r="EE92">
        <v>79.6152757087861</v>
      </c>
      <c r="EF92">
        <v>72.185212690608225</v>
      </c>
      <c r="EG92">
        <v>57.09560573468184</v>
      </c>
      <c r="EH92">
        <v>54.430467514960121</v>
      </c>
      <c r="EI92">
        <v>75.087065644590311</v>
      </c>
      <c r="EJ92">
        <v>78.086243452204414</v>
      </c>
      <c r="EK92">
        <v>48.813821798772345</v>
      </c>
      <c r="EL92">
        <v>57.245729374830184</v>
      </c>
      <c r="EM92">
        <v>70.266418752458193</v>
      </c>
      <c r="EN92">
        <v>72.409822216526678</v>
      </c>
      <c r="EO92">
        <v>54.050168479875367</v>
      </c>
      <c r="EP92">
        <v>62.017238169329232</v>
      </c>
      <c r="EQ92">
        <v>78.398531671388625</v>
      </c>
      <c r="ER92">
        <v>83.514517959070815</v>
      </c>
      <c r="ES92">
        <v>82.018964603021203</v>
      </c>
      <c r="ET92">
        <v>73.661459970529577</v>
      </c>
      <c r="EU92">
        <v>64.836595716169697</v>
      </c>
      <c r="EV92">
        <v>47.34788697632905</v>
      </c>
      <c r="EW92">
        <v>69.233392392971481</v>
      </c>
      <c r="EX92">
        <v>53.413407590260455</v>
      </c>
      <c r="EY92">
        <v>50.77083424787574</v>
      </c>
      <c r="EZ92">
        <v>81.034691815608213</v>
      </c>
      <c r="FA92">
        <v>77.27672600920107</v>
      </c>
      <c r="FB92">
        <v>54.948650083396153</v>
      </c>
      <c r="FC92">
        <v>39.447184679693777</v>
      </c>
      <c r="FD92">
        <v>42.542441800526824</v>
      </c>
      <c r="FE92">
        <v>43.329366006978745</v>
      </c>
      <c r="FF92">
        <v>78.371967230596184</v>
      </c>
      <c r="FG92">
        <v>81.865721606058571</v>
      </c>
      <c r="FH92">
        <v>76.137955908745539</v>
      </c>
      <c r="FI92">
        <v>69.388487244815465</v>
      </c>
      <c r="FJ92">
        <v>40.092142067416106</v>
      </c>
      <c r="FK92">
        <v>72.96207869984552</v>
      </c>
      <c r="FL92">
        <v>37.315547267106318</v>
      </c>
      <c r="FM92">
        <v>80.040313713856293</v>
      </c>
      <c r="FN92">
        <v>80.033005830550579</v>
      </c>
      <c r="FO92">
        <v>73.686887130890341</v>
      </c>
      <c r="FP92">
        <v>62.578091264703517</v>
      </c>
      <c r="FQ92">
        <v>76.368400678469371</v>
      </c>
      <c r="FR92">
        <v>81.994417922399279</v>
      </c>
      <c r="FS92">
        <v>83.503810055792115</v>
      </c>
      <c r="FT92">
        <v>82.795414755540108</v>
      </c>
      <c r="FU92">
        <v>74.201175143028095</v>
      </c>
      <c r="FV92">
        <v>39.65072933541137</v>
      </c>
      <c r="FW92">
        <v>49.570924205943989</v>
      </c>
      <c r="FX92">
        <v>61.067198696967019</v>
      </c>
      <c r="FY92">
        <v>49.14405626482673</v>
      </c>
      <c r="FZ92">
        <v>76.951988452303127</v>
      </c>
      <c r="GA92">
        <v>81.310960691184633</v>
      </c>
      <c r="GB92">
        <v>58.508698173573357</v>
      </c>
      <c r="GC92">
        <v>69.937649735205838</v>
      </c>
      <c r="GD92">
        <v>47.429544330114034</v>
      </c>
      <c r="GE92">
        <v>43.486980238832409</v>
      </c>
      <c r="GF92">
        <v>64.972290141293158</v>
      </c>
      <c r="GG92">
        <v>82.141039714087228</v>
      </c>
      <c r="GH92">
        <v>41.366117384280692</v>
      </c>
      <c r="GI92">
        <v>83.576520173830801</v>
      </c>
      <c r="GJ92">
        <v>82.163691896829491</v>
      </c>
      <c r="GK92">
        <v>82.904153403265838</v>
      </c>
      <c r="GL92">
        <v>75.468333290457863</v>
      </c>
      <c r="GM92">
        <v>80.998110417714159</v>
      </c>
      <c r="GN92">
        <v>82.178251404560839</v>
      </c>
      <c r="GO92">
        <v>62.364916613042489</v>
      </c>
      <c r="GP92">
        <v>56.312438193427255</v>
      </c>
      <c r="GQ92">
        <v>82.390652476251674</v>
      </c>
      <c r="GR92">
        <v>64.886947665217562</v>
      </c>
      <c r="GS92">
        <v>41.795616100301281</v>
      </c>
      <c r="GT92">
        <v>72.015683246300242</v>
      </c>
      <c r="GU92">
        <v>65.985378925757018</v>
      </c>
      <c r="GV92">
        <v>40.177086384102481</v>
      </c>
      <c r="GW92">
        <v>82.565800942803364</v>
      </c>
      <c r="GX92">
        <v>81.983427035937268</v>
      </c>
      <c r="GY92">
        <v>46.951961277167214</v>
      </c>
      <c r="GZ92">
        <v>56.996516030314183</v>
      </c>
      <c r="HA92">
        <v>47.552417476248259</v>
      </c>
      <c r="HB92">
        <v>81.673594897283593</v>
      </c>
      <c r="HC92">
        <v>43.954145605137711</v>
      </c>
      <c r="HD92">
        <v>80.121692114901251</v>
      </c>
      <c r="HE92">
        <v>81.675042124579775</v>
      </c>
      <c r="HF92">
        <v>52.307459652069213</v>
      </c>
      <c r="HG92">
        <v>66.702351595926544</v>
      </c>
      <c r="HH92">
        <v>81.034307453494947</v>
      </c>
      <c r="HI92">
        <v>49.596755223108602</v>
      </c>
      <c r="HJ92">
        <v>45.057805454488886</v>
      </c>
      <c r="HK92">
        <v>82.360203013914358</v>
      </c>
      <c r="HL92">
        <v>56.794654315388833</v>
      </c>
      <c r="HM92">
        <v>37.587439170988354</v>
      </c>
      <c r="HN92">
        <v>79.91940554706521</v>
      </c>
      <c r="HO92">
        <v>40.137351067532713</v>
      </c>
      <c r="HP92">
        <v>56.856483245797392</v>
      </c>
      <c r="HQ92">
        <v>82.111090328687041</v>
      </c>
      <c r="HR92">
        <v>55.028200646215303</v>
      </c>
      <c r="HS92">
        <v>43.860125084574541</v>
      </c>
      <c r="HT92">
        <v>44.058182195444715</v>
      </c>
      <c r="HU92">
        <v>36.551845364301379</v>
      </c>
      <c r="HV92">
        <v>41.120362790379716</v>
      </c>
      <c r="HW92">
        <v>50.419115132205036</v>
      </c>
      <c r="HX92">
        <v>49.000458423282772</v>
      </c>
      <c r="HY92">
        <v>41.878535288175748</v>
      </c>
      <c r="HZ92">
        <v>47.251404319869103</v>
      </c>
      <c r="IA92">
        <v>35.326123030097854</v>
      </c>
      <c r="IB92">
        <v>37.460227943227437</v>
      </c>
      <c r="IC92">
        <v>39.15130014943022</v>
      </c>
      <c r="ID92">
        <v>30.701450143594325</v>
      </c>
      <c r="IE92">
        <v>43.54526253413934</v>
      </c>
      <c r="IF92">
        <v>40.497468697056917</v>
      </c>
      <c r="IG92">
        <v>56.746556844358686</v>
      </c>
      <c r="IH92">
        <v>60.80106110398021</v>
      </c>
      <c r="II92">
        <v>64.816999081727275</v>
      </c>
      <c r="IJ92">
        <v>68.787629968189961</v>
      </c>
      <c r="IK92">
        <v>49.847885382826973</v>
      </c>
      <c r="IL92">
        <v>43.268863871584294</v>
      </c>
      <c r="IM92">
        <v>55.070730265249999</v>
      </c>
      <c r="IN92">
        <v>57.796731379351769</v>
      </c>
      <c r="IO92">
        <v>46.736603081394833</v>
      </c>
      <c r="IP92">
        <v>73.081397238233649</v>
      </c>
      <c r="IQ92">
        <v>47.503254146205173</v>
      </c>
      <c r="IR92">
        <v>69.543917316338806</v>
      </c>
      <c r="IS92">
        <v>44.562630511919842</v>
      </c>
      <c r="IT92">
        <v>50.572864755093029</v>
      </c>
      <c r="IU92">
        <v>64.892882355357855</v>
      </c>
      <c r="IV92">
        <v>48.204230328543844</v>
      </c>
      <c r="IW92">
        <v>44.596445873345772</v>
      </c>
      <c r="IX92">
        <v>57.425228879696498</v>
      </c>
      <c r="IY92">
        <v>75.517797528106115</v>
      </c>
      <c r="IZ92">
        <v>73.690367567163221</v>
      </c>
      <c r="JA92">
        <v>45.249556777015435</v>
      </c>
      <c r="JB92">
        <v>52.242094550413007</v>
      </c>
      <c r="JC92">
        <v>41.251496807536633</v>
      </c>
      <c r="JD92">
        <v>38.035783134128422</v>
      </c>
      <c r="JE92">
        <v>52.027902944451775</v>
      </c>
      <c r="JF92">
        <v>72.733007998506068</v>
      </c>
      <c r="JG92">
        <v>34.951380932186332</v>
      </c>
      <c r="JH92">
        <v>48.089643592350228</v>
      </c>
      <c r="JI92">
        <v>83.589515913262886</v>
      </c>
      <c r="JJ92">
        <v>59.309872986169694</v>
      </c>
      <c r="JK92">
        <v>63.120357658301408</v>
      </c>
      <c r="JL92">
        <v>82.908403642046991</v>
      </c>
      <c r="JM92">
        <v>74.090571647492837</v>
      </c>
      <c r="JN92">
        <v>39.96646313211486</v>
      </c>
      <c r="JO92">
        <v>52.19603762977362</v>
      </c>
      <c r="JP92">
        <v>50.583942558350316</v>
      </c>
      <c r="JQ92">
        <v>76.398641408568579</v>
      </c>
      <c r="JR92">
        <v>59.133673580147331</v>
      </c>
      <c r="JS92">
        <v>50.096366391212051</v>
      </c>
      <c r="JT92">
        <v>58.477963098495131</v>
      </c>
      <c r="JU92">
        <v>57.860403348828221</v>
      </c>
      <c r="JV92">
        <v>55.430842618066343</v>
      </c>
      <c r="JW92">
        <v>61.785629998133025</v>
      </c>
      <c r="JX92">
        <v>50.352300749856227</v>
      </c>
      <c r="JY92">
        <v>44.032244475711771</v>
      </c>
      <c r="JZ92">
        <v>55.099170931069303</v>
      </c>
      <c r="KA92">
        <v>45.321127823748874</v>
      </c>
      <c r="KB92">
        <v>52.531652919019649</v>
      </c>
      <c r="KC92">
        <v>47.423428054675384</v>
      </c>
      <c r="KD92">
        <v>48.529133691629546</v>
      </c>
      <c r="KE92">
        <v>78.141536544020468</v>
      </c>
      <c r="KF92">
        <v>69.093072942768131</v>
      </c>
      <c r="KG92">
        <v>76.452171549521736</v>
      </c>
      <c r="KH92">
        <v>54.047069670481427</v>
      </c>
      <c r="KI92">
        <v>73.533770665537062</v>
      </c>
      <c r="KJ92">
        <v>84.117988363913398</v>
      </c>
      <c r="KK92">
        <v>39.129906311994432</v>
      </c>
      <c r="KL92">
        <v>60.250646320545648</v>
      </c>
      <c r="KM92">
        <v>46.254815313390175</v>
      </c>
      <c r="KN92">
        <v>41.824366412047532</v>
      </c>
      <c r="KO92">
        <v>50.780072953613448</v>
      </c>
      <c r="KP92">
        <v>63.999603033612708</v>
      </c>
      <c r="KQ92">
        <v>72.214652352142579</v>
      </c>
      <c r="KR92">
        <v>71.291770767293755</v>
      </c>
      <c r="KS92">
        <v>68.018435295457422</v>
      </c>
      <c r="KT92">
        <v>52.305521029138511</v>
      </c>
      <c r="KU92">
        <v>81.801148066358067</v>
      </c>
      <c r="KV92">
        <v>70.991003362995599</v>
      </c>
      <c r="KW92">
        <v>65.880328030127089</v>
      </c>
      <c r="KX92">
        <v>68.059238472994565</v>
      </c>
      <c r="KY92">
        <v>65.580788874114759</v>
      </c>
      <c r="KZ92">
        <v>81.248062558787055</v>
      </c>
      <c r="LA92">
        <v>80.632363224558716</v>
      </c>
      <c r="LB92">
        <v>80.548502760822615</v>
      </c>
      <c r="LC92">
        <v>57.082855898847221</v>
      </c>
      <c r="LD92">
        <v>73.304706267967788</v>
      </c>
      <c r="LE92">
        <v>68.85534785329078</v>
      </c>
      <c r="LF92">
        <v>52.454633148387451</v>
      </c>
      <c r="LG92">
        <v>82.9561522035808</v>
      </c>
      <c r="LH92">
        <v>45.483936921131608</v>
      </c>
      <c r="LI92">
        <v>81.464489045630884</v>
      </c>
      <c r="LJ92">
        <v>78.612913693546091</v>
      </c>
      <c r="LK92">
        <v>64.482795737479535</v>
      </c>
      <c r="LL92">
        <v>76.118352475222835</v>
      </c>
    </row>
    <row r="93" spans="1:324">
      <c r="A93" s="2">
        <v>0.91666666666666663</v>
      </c>
      <c r="B93">
        <v>80.629638384703625</v>
      </c>
      <c r="C93">
        <v>82.307777053227497</v>
      </c>
      <c r="D93">
        <v>84.366597776998233</v>
      </c>
      <c r="E93">
        <v>84.939614593277653</v>
      </c>
      <c r="F93">
        <v>82.990417166711268</v>
      </c>
      <c r="G93">
        <v>84.999196538617653</v>
      </c>
      <c r="H93">
        <v>81.299270489757745</v>
      </c>
      <c r="I93">
        <v>84.917501651151852</v>
      </c>
      <c r="J93">
        <v>79.11987154396202</v>
      </c>
      <c r="K93">
        <v>84.914251788898312</v>
      </c>
      <c r="L93">
        <v>83.889153294919097</v>
      </c>
      <c r="M93">
        <v>82.147700079402071</v>
      </c>
      <c r="N93">
        <v>83.237873496205097</v>
      </c>
      <c r="O93">
        <v>51.691717321215123</v>
      </c>
      <c r="P93">
        <v>82.834732078215637</v>
      </c>
      <c r="Q93">
        <v>83.937396365468757</v>
      </c>
      <c r="R93">
        <v>84.586166176939614</v>
      </c>
      <c r="S93">
        <v>84.999999991970284</v>
      </c>
      <c r="T93">
        <v>83.260098357183168</v>
      </c>
      <c r="U93">
        <v>54.461871441202163</v>
      </c>
      <c r="V93">
        <v>71.591724159225791</v>
      </c>
      <c r="W93">
        <v>84.068222954519214</v>
      </c>
      <c r="X93">
        <v>65.211778276804722</v>
      </c>
      <c r="Y93">
        <v>76.12842211568001</v>
      </c>
      <c r="Z93">
        <v>49.509947082729305</v>
      </c>
      <c r="AA93">
        <v>82.410859079035987</v>
      </c>
      <c r="AB93">
        <v>83.260701766971223</v>
      </c>
      <c r="AC93">
        <v>82.57659435229634</v>
      </c>
      <c r="AD93">
        <v>83.547890908657124</v>
      </c>
      <c r="AE93">
        <v>82.410836436075499</v>
      </c>
      <c r="AF93">
        <v>82.31694008268029</v>
      </c>
      <c r="AG93">
        <v>84.56347795260379</v>
      </c>
      <c r="AH93">
        <v>83.05467027250269</v>
      </c>
      <c r="AI93">
        <v>70.587865507448342</v>
      </c>
      <c r="AJ93">
        <v>83.958923254372365</v>
      </c>
      <c r="AK93">
        <v>84.763218823698779</v>
      </c>
      <c r="AL93">
        <v>83.458700412888604</v>
      </c>
      <c r="AM93">
        <v>84.852589065570484</v>
      </c>
      <c r="AN93">
        <v>74.351787951974515</v>
      </c>
      <c r="AO93">
        <v>65.26646819842496</v>
      </c>
      <c r="AP93">
        <v>84.15875241310367</v>
      </c>
      <c r="AQ93">
        <v>83.553423578589175</v>
      </c>
      <c r="AR93">
        <v>76.955829077440285</v>
      </c>
      <c r="AS93">
        <v>49.274982915197192</v>
      </c>
      <c r="AT93">
        <v>81.677250488113785</v>
      </c>
      <c r="AU93">
        <v>63.583150943133354</v>
      </c>
      <c r="AV93">
        <v>62.117534071499456</v>
      </c>
      <c r="AW93">
        <v>84.787182219553799</v>
      </c>
      <c r="AX93">
        <v>84.18311772319089</v>
      </c>
      <c r="AY93">
        <v>40.111015541855984</v>
      </c>
      <c r="AZ93">
        <v>57.018100807637808</v>
      </c>
      <c r="BA93">
        <v>53.477039525936021</v>
      </c>
      <c r="BB93">
        <v>61.791251503052742</v>
      </c>
      <c r="BC93">
        <v>43.956980403570356</v>
      </c>
      <c r="BD93">
        <v>74.257393243743238</v>
      </c>
      <c r="BE93">
        <v>84.650481433312677</v>
      </c>
      <c r="BF93">
        <v>69.473353970393305</v>
      </c>
      <c r="BG93">
        <v>64.898588869005053</v>
      </c>
      <c r="BH93">
        <v>79.077826332235318</v>
      </c>
      <c r="BI93">
        <v>40.694253966482918</v>
      </c>
      <c r="BJ93">
        <v>44.267069392130338</v>
      </c>
      <c r="BK93">
        <v>55.405829454041289</v>
      </c>
      <c r="BL93">
        <v>83.118195235538153</v>
      </c>
      <c r="BM93">
        <v>77.502505140879364</v>
      </c>
      <c r="BN93">
        <v>59.342687004754424</v>
      </c>
      <c r="BO93">
        <v>84.943949025085885</v>
      </c>
      <c r="BP93">
        <v>41.861654805567376</v>
      </c>
      <c r="BQ93">
        <v>80.618609863567187</v>
      </c>
      <c r="BR93">
        <v>84.572588992449724</v>
      </c>
      <c r="BS93">
        <v>44.115438997188825</v>
      </c>
      <c r="BT93">
        <v>28.846586902873582</v>
      </c>
      <c r="BU93">
        <v>50.092692196945897</v>
      </c>
      <c r="BV93">
        <v>49.091373026617426</v>
      </c>
      <c r="BW93">
        <v>84.882810296758933</v>
      </c>
      <c r="BX93">
        <v>82.451353598092226</v>
      </c>
      <c r="BY93">
        <v>39.061024549257162</v>
      </c>
      <c r="BZ93">
        <v>46.106045638970237</v>
      </c>
      <c r="CA93">
        <v>37.008385518274878</v>
      </c>
      <c r="CB93">
        <v>61.43945873843429</v>
      </c>
      <c r="CC93">
        <v>45.754769759007324</v>
      </c>
      <c r="CD93">
        <v>65.738667780202135</v>
      </c>
      <c r="CE93">
        <v>33.041375878537274</v>
      </c>
      <c r="CF93">
        <v>51.338651148102663</v>
      </c>
      <c r="CG93">
        <v>45.954496235529966</v>
      </c>
      <c r="CH93">
        <v>83.231568814019525</v>
      </c>
      <c r="CI93">
        <v>72.199363328789005</v>
      </c>
      <c r="CJ93">
        <v>43.984938971722265</v>
      </c>
      <c r="CK93">
        <v>45.772689501241047</v>
      </c>
      <c r="CL93">
        <v>43.274153852244012</v>
      </c>
      <c r="CM93">
        <v>67.363121273075606</v>
      </c>
      <c r="CN93">
        <v>42.371673601691413</v>
      </c>
      <c r="CO93">
        <v>54.321843687573342</v>
      </c>
      <c r="CP93">
        <v>79.653548254111712</v>
      </c>
      <c r="CQ93">
        <v>44.388784332624844</v>
      </c>
      <c r="CR93">
        <v>34.172075024867425</v>
      </c>
      <c r="CS93">
        <v>52.260568119308147</v>
      </c>
      <c r="CT93">
        <v>50.856699453290616</v>
      </c>
      <c r="CU93">
        <v>66.687536851166413</v>
      </c>
      <c r="CV93">
        <v>74.749159093510542</v>
      </c>
      <c r="CW93">
        <v>42.394351077689372</v>
      </c>
      <c r="CX93">
        <v>32.996692626197259</v>
      </c>
      <c r="CY93">
        <v>54.846718141241389</v>
      </c>
      <c r="CZ93">
        <v>47.733626863552239</v>
      </c>
      <c r="DA93">
        <v>41.692866547965949</v>
      </c>
      <c r="DB93">
        <v>68.307088199997736</v>
      </c>
      <c r="DC93">
        <v>82.354694141579245</v>
      </c>
      <c r="DD93">
        <v>47.961003841875453</v>
      </c>
      <c r="DE93">
        <v>38.415710493990417</v>
      </c>
      <c r="DF93">
        <v>48.844260330889149</v>
      </c>
      <c r="DG93">
        <v>47.912892068215378</v>
      </c>
      <c r="DH93">
        <v>55.199141677537575</v>
      </c>
      <c r="DI93">
        <v>52.868993532237575</v>
      </c>
      <c r="DJ93">
        <v>57.30875252569848</v>
      </c>
      <c r="DK93">
        <v>44.468473732820179</v>
      </c>
      <c r="DL93">
        <v>29.180463471367023</v>
      </c>
      <c r="DM93">
        <v>29.408330888690926</v>
      </c>
      <c r="DN93">
        <v>42.376669550574512</v>
      </c>
      <c r="DO93">
        <v>46.092193719470991</v>
      </c>
      <c r="DP93">
        <v>64.793643945867558</v>
      </c>
      <c r="DQ93">
        <v>58.441077224887913</v>
      </c>
      <c r="DR93">
        <v>65.865358266382955</v>
      </c>
      <c r="DS93">
        <v>34.662998460839873</v>
      </c>
      <c r="DT93">
        <v>34.3938918533823</v>
      </c>
      <c r="DU93">
        <v>45.860940003341149</v>
      </c>
      <c r="DV93">
        <v>55.782835965628095</v>
      </c>
      <c r="DW93">
        <v>76.523790928886797</v>
      </c>
      <c r="DX93">
        <v>54.275413906331487</v>
      </c>
      <c r="DY93">
        <v>51.483631250406916</v>
      </c>
      <c r="DZ93">
        <v>43.15702912192004</v>
      </c>
      <c r="EA93">
        <v>45.93814375817113</v>
      </c>
      <c r="EB93">
        <v>31.930829291229355</v>
      </c>
      <c r="EC93">
        <v>64.735915371599532</v>
      </c>
      <c r="ED93">
        <v>84.786268017001291</v>
      </c>
      <c r="EE93">
        <v>78.283026222787029</v>
      </c>
      <c r="EF93">
        <v>72.195420763324478</v>
      </c>
      <c r="EG93">
        <v>57.071985372893302</v>
      </c>
      <c r="EH93">
        <v>56.148351735275078</v>
      </c>
      <c r="EI93">
        <v>75.676594772705826</v>
      </c>
      <c r="EJ93">
        <v>77.962631469487505</v>
      </c>
      <c r="EK93">
        <v>49.300579734965361</v>
      </c>
      <c r="EL93">
        <v>57.600169509737889</v>
      </c>
      <c r="EM93">
        <v>70.230538705375594</v>
      </c>
      <c r="EN93">
        <v>73.758415982908957</v>
      </c>
      <c r="EO93">
        <v>54.077155337701704</v>
      </c>
      <c r="EP93">
        <v>64.609433984916905</v>
      </c>
      <c r="EQ93">
        <v>78.493800433554739</v>
      </c>
      <c r="ER93">
        <v>84.118761101776258</v>
      </c>
      <c r="ES93">
        <v>82.92978375402592</v>
      </c>
      <c r="ET93">
        <v>75.349347881146528</v>
      </c>
      <c r="EU93">
        <v>65.140267693971211</v>
      </c>
      <c r="EV93">
        <v>48.986710856471404</v>
      </c>
      <c r="EW93">
        <v>69.676590815655032</v>
      </c>
      <c r="EX93">
        <v>53.745744672338617</v>
      </c>
      <c r="EY93">
        <v>52.928739697278139</v>
      </c>
      <c r="EZ93">
        <v>80.181790150309368</v>
      </c>
      <c r="FA93">
        <v>77.544433955452405</v>
      </c>
      <c r="FB93">
        <v>54.227138788263055</v>
      </c>
      <c r="FC93">
        <v>41.50005547039877</v>
      </c>
      <c r="FD93">
        <v>42.850193453507494</v>
      </c>
      <c r="FE93">
        <v>41.423043135420478</v>
      </c>
      <c r="FF93">
        <v>79.41028280210584</v>
      </c>
      <c r="FG93">
        <v>82.953588315614027</v>
      </c>
      <c r="FH93">
        <v>76.894247682225298</v>
      </c>
      <c r="FI93">
        <v>71.156966099940888</v>
      </c>
      <c r="FJ93">
        <v>42.954584262317361</v>
      </c>
      <c r="FK93">
        <v>72.963228369494161</v>
      </c>
      <c r="FL93">
        <v>38.683637818252194</v>
      </c>
      <c r="FM93">
        <v>81.483995510272322</v>
      </c>
      <c r="FN93">
        <v>82.431686059655718</v>
      </c>
      <c r="FO93">
        <v>75.54062349329844</v>
      </c>
      <c r="FP93">
        <v>62.521036446827615</v>
      </c>
      <c r="FQ93">
        <v>77.176198910389971</v>
      </c>
      <c r="FR93">
        <v>83.806617400952319</v>
      </c>
      <c r="FS93">
        <v>84.173915240246771</v>
      </c>
      <c r="FT93">
        <v>83.39463750808504</v>
      </c>
      <c r="FU93">
        <v>75.145607732750605</v>
      </c>
      <c r="FV93">
        <v>39.827926598501541</v>
      </c>
      <c r="FW93">
        <v>50.635168262574155</v>
      </c>
      <c r="FX93">
        <v>58.637931665933202</v>
      </c>
      <c r="FY93">
        <v>47.198805884903329</v>
      </c>
      <c r="FZ93">
        <v>76.452397443095748</v>
      </c>
      <c r="GA93">
        <v>81.330205546664928</v>
      </c>
      <c r="GB93">
        <v>58.608105681309475</v>
      </c>
      <c r="GC93">
        <v>70.471970134417987</v>
      </c>
      <c r="GD93">
        <v>47.84319620528904</v>
      </c>
      <c r="GE93">
        <v>42.844151565004928</v>
      </c>
      <c r="GF93">
        <v>65.301602279044644</v>
      </c>
      <c r="GG93">
        <v>82.827999920278316</v>
      </c>
      <c r="GH93">
        <v>41.704664205295551</v>
      </c>
      <c r="GI93">
        <v>83.807822082325472</v>
      </c>
      <c r="GJ93">
        <v>82.753304320738181</v>
      </c>
      <c r="GK93">
        <v>84.95815328253758</v>
      </c>
      <c r="GL93">
        <v>77.626665360464173</v>
      </c>
      <c r="GM93">
        <v>81.306046405327862</v>
      </c>
      <c r="GN93">
        <v>82.617195943410749</v>
      </c>
      <c r="GO93">
        <v>63.042141981110952</v>
      </c>
      <c r="GP93">
        <v>56.323376281068455</v>
      </c>
      <c r="GQ93">
        <v>81.99942887661588</v>
      </c>
      <c r="GR93">
        <v>66.457232135312509</v>
      </c>
      <c r="GS93">
        <v>41.923212230645731</v>
      </c>
      <c r="GT93">
        <v>73.290083718245143</v>
      </c>
      <c r="GU93">
        <v>68.601896883134486</v>
      </c>
      <c r="GV93">
        <v>40.303876916971653</v>
      </c>
      <c r="GW93">
        <v>84.736989554060287</v>
      </c>
      <c r="GX93">
        <v>82.782581597296243</v>
      </c>
      <c r="GY93">
        <v>47.226956754819248</v>
      </c>
      <c r="GZ93">
        <v>56.996389414076361</v>
      </c>
      <c r="HA93">
        <v>48.126785569074912</v>
      </c>
      <c r="HB93">
        <v>84.925183486906988</v>
      </c>
      <c r="HC93">
        <v>44.08410312753886</v>
      </c>
      <c r="HD93">
        <v>81.02694791689315</v>
      </c>
      <c r="HE93">
        <v>82.513139019115854</v>
      </c>
      <c r="HF93">
        <v>54.059141946781814</v>
      </c>
      <c r="HG93">
        <v>66.979160121320859</v>
      </c>
      <c r="HH93">
        <v>79.947122876780952</v>
      </c>
      <c r="HI93">
        <v>54.421250952820294</v>
      </c>
      <c r="HJ93">
        <v>45.288434659720743</v>
      </c>
      <c r="HK93">
        <v>82.293410658972462</v>
      </c>
      <c r="HL93">
        <v>55.757423311969085</v>
      </c>
      <c r="HM93">
        <v>38.0388108776081</v>
      </c>
      <c r="HN93">
        <v>79.153207250761739</v>
      </c>
      <c r="HO93">
        <v>40.057941237042705</v>
      </c>
      <c r="HP93">
        <v>56.224014238495357</v>
      </c>
      <c r="HQ93">
        <v>84.169125053846813</v>
      </c>
      <c r="HR93">
        <v>56.650569527465798</v>
      </c>
      <c r="HS93">
        <v>44.646466899528313</v>
      </c>
      <c r="HT93">
        <v>44.748437566404995</v>
      </c>
      <c r="HU93">
        <v>36.487795098778399</v>
      </c>
      <c r="HV93">
        <v>42.488296988199799</v>
      </c>
      <c r="HW93">
        <v>54.244651151258488</v>
      </c>
      <c r="HX93">
        <v>47.869156004092481</v>
      </c>
      <c r="HY93">
        <v>46.678735341059479</v>
      </c>
      <c r="HZ93">
        <v>48.415480359946763</v>
      </c>
      <c r="IA93">
        <v>35.034186993936743</v>
      </c>
      <c r="IB93">
        <v>39.043434342774823</v>
      </c>
      <c r="IC93">
        <v>39.189584674804614</v>
      </c>
      <c r="ID93">
        <v>29.380077826062887</v>
      </c>
      <c r="IE93">
        <v>45.708128803039664</v>
      </c>
      <c r="IF93">
        <v>40.927880747945629</v>
      </c>
      <c r="IG93">
        <v>57.525762889923918</v>
      </c>
      <c r="IH93">
        <v>60.564223447904659</v>
      </c>
      <c r="II93">
        <v>67.436249394102376</v>
      </c>
      <c r="IJ93">
        <v>71.326410096896112</v>
      </c>
      <c r="IK93">
        <v>49.397496099341858</v>
      </c>
      <c r="IL93">
        <v>42.485940589661006</v>
      </c>
      <c r="IM93">
        <v>55.877267561842636</v>
      </c>
      <c r="IN93">
        <v>58.89545734722288</v>
      </c>
      <c r="IO93">
        <v>46.69429098649676</v>
      </c>
      <c r="IP93">
        <v>70.10496598802068</v>
      </c>
      <c r="IQ93">
        <v>48.101379396546442</v>
      </c>
      <c r="IR93">
        <v>72.705309566875513</v>
      </c>
      <c r="IS93">
        <v>43.551704436239866</v>
      </c>
      <c r="IT93">
        <v>48.093456580431926</v>
      </c>
      <c r="IU93">
        <v>68.513613091756213</v>
      </c>
      <c r="IV93">
        <v>51.184226397871093</v>
      </c>
      <c r="IW93">
        <v>45.424651236719662</v>
      </c>
      <c r="IX93">
        <v>57.644118018278732</v>
      </c>
      <c r="IY93">
        <v>75.488640029941408</v>
      </c>
      <c r="IZ93">
        <v>74.427857254147852</v>
      </c>
      <c r="JA93">
        <v>46.826078271128644</v>
      </c>
      <c r="JB93">
        <v>51.931952672664757</v>
      </c>
      <c r="JC93">
        <v>41.733347856141187</v>
      </c>
      <c r="JD93">
        <v>38.462244686568226</v>
      </c>
      <c r="JE93">
        <v>51.17977974664754</v>
      </c>
      <c r="JF93">
        <v>73.127672662153998</v>
      </c>
      <c r="JG93">
        <v>35.007358036342673</v>
      </c>
      <c r="JH93">
        <v>47.952155168767369</v>
      </c>
      <c r="JI93">
        <v>84.597439019146123</v>
      </c>
      <c r="JJ93">
        <v>59.27557229428529</v>
      </c>
      <c r="JK93">
        <v>63.057898803701342</v>
      </c>
      <c r="JL93">
        <v>84.384659958715005</v>
      </c>
      <c r="JM93">
        <v>74.175359830308167</v>
      </c>
      <c r="JN93">
        <v>40.354773365956667</v>
      </c>
      <c r="JO93">
        <v>52.29113569436371</v>
      </c>
      <c r="JP93">
        <v>52.211651706838325</v>
      </c>
      <c r="JQ93">
        <v>77.607903502662325</v>
      </c>
      <c r="JR93">
        <v>59.327598769675319</v>
      </c>
      <c r="JS93">
        <v>50.050301280115434</v>
      </c>
      <c r="JT93">
        <v>57.49451321772397</v>
      </c>
      <c r="JU93">
        <v>64.336759917941706</v>
      </c>
      <c r="JV93">
        <v>56.441962110513032</v>
      </c>
      <c r="JW93">
        <v>62.024675931790405</v>
      </c>
      <c r="JX93">
        <v>49.685250724954052</v>
      </c>
      <c r="JY93">
        <v>44.03270602396632</v>
      </c>
      <c r="JZ93">
        <v>55.967000335497239</v>
      </c>
      <c r="KA93">
        <v>47.032868967649769</v>
      </c>
      <c r="KB93">
        <v>51.616410888570023</v>
      </c>
      <c r="KC93">
        <v>48.191928365653837</v>
      </c>
      <c r="KD93">
        <v>50.135028308368213</v>
      </c>
      <c r="KE93">
        <v>78.951034240718229</v>
      </c>
      <c r="KF93">
        <v>69.03202080764531</v>
      </c>
      <c r="KG93">
        <v>77.522597914075419</v>
      </c>
      <c r="KH93">
        <v>54.4905101755852</v>
      </c>
      <c r="KI93">
        <v>74.855435605033662</v>
      </c>
      <c r="KJ93">
        <v>83.844984479477844</v>
      </c>
      <c r="KK93">
        <v>42.416527902419723</v>
      </c>
      <c r="KL93">
        <v>60.151948231854334</v>
      </c>
      <c r="KM93">
        <v>46.115217828831653</v>
      </c>
      <c r="KN93">
        <v>41.893826895709616</v>
      </c>
      <c r="KO93">
        <v>50.155987624779584</v>
      </c>
      <c r="KP93">
        <v>67.114594079733635</v>
      </c>
      <c r="KQ93">
        <v>71.956064920706027</v>
      </c>
      <c r="KR93">
        <v>74.896316675208041</v>
      </c>
      <c r="KS93">
        <v>67.984815100736753</v>
      </c>
      <c r="KT93">
        <v>53.10850571308314</v>
      </c>
      <c r="KU93">
        <v>82.844254816904183</v>
      </c>
      <c r="KV93">
        <v>74.692252431672486</v>
      </c>
      <c r="KW93">
        <v>65.953837084932374</v>
      </c>
      <c r="KX93">
        <v>69.384740446153231</v>
      </c>
      <c r="KY93">
        <v>66.205565814123929</v>
      </c>
      <c r="KZ93">
        <v>81.246636795949328</v>
      </c>
      <c r="LA93">
        <v>80.62733861265832</v>
      </c>
      <c r="LB93">
        <v>81.997322100077838</v>
      </c>
      <c r="LC93">
        <v>56.935815922108873</v>
      </c>
      <c r="LD93">
        <v>73.707189671257268</v>
      </c>
      <c r="LE93">
        <v>69.445948713250218</v>
      </c>
      <c r="LF93">
        <v>52.0159286456201</v>
      </c>
      <c r="LG93">
        <v>82.537607495427395</v>
      </c>
      <c r="LH93">
        <v>46.078716105958527</v>
      </c>
      <c r="LI93">
        <v>82.322442284895246</v>
      </c>
      <c r="LJ93">
        <v>79.402665497706323</v>
      </c>
      <c r="LK93">
        <v>67.107327164682189</v>
      </c>
      <c r="LL93">
        <v>75.85288781266847</v>
      </c>
    </row>
    <row r="94" spans="1:324">
      <c r="A94" s="2">
        <v>0.92708333333333337</v>
      </c>
      <c r="B94">
        <v>81.607210869028563</v>
      </c>
      <c r="C94">
        <v>79.862644822899696</v>
      </c>
      <c r="D94">
        <v>81.668306730243771</v>
      </c>
      <c r="E94">
        <v>81.0598049540245</v>
      </c>
      <c r="F94">
        <v>79.227829984019664</v>
      </c>
      <c r="G94">
        <v>84.985890633018784</v>
      </c>
      <c r="H94">
        <v>79.867465765405413</v>
      </c>
      <c r="I94">
        <v>83.399694206877825</v>
      </c>
      <c r="J94">
        <v>78.112496043383047</v>
      </c>
      <c r="K94">
        <v>83.204274796700531</v>
      </c>
      <c r="L94">
        <v>81.71984632696207</v>
      </c>
      <c r="M94">
        <v>81.223087951853685</v>
      </c>
      <c r="N94">
        <v>79.931649651602257</v>
      </c>
      <c r="O94">
        <v>52.124875982772856</v>
      </c>
      <c r="P94">
        <v>79.872469270134488</v>
      </c>
      <c r="Q94">
        <v>82.577396117525197</v>
      </c>
      <c r="R94">
        <v>80.41286970751689</v>
      </c>
      <c r="S94">
        <v>83.185065559019819</v>
      </c>
      <c r="T94">
        <v>78.762035848627718</v>
      </c>
      <c r="U94">
        <v>55.037846913530139</v>
      </c>
      <c r="V94">
        <v>74.160043788466552</v>
      </c>
      <c r="W94">
        <v>79.404362341600844</v>
      </c>
      <c r="X94">
        <v>64.01371630743877</v>
      </c>
      <c r="Y94">
        <v>73.613893284589906</v>
      </c>
      <c r="Z94">
        <v>48.115660322156423</v>
      </c>
      <c r="AA94">
        <v>80.191065230606469</v>
      </c>
      <c r="AB94">
        <v>80.302610113629171</v>
      </c>
      <c r="AC94">
        <v>80.280232583460943</v>
      </c>
      <c r="AD94">
        <v>79.424132078157456</v>
      </c>
      <c r="AE94">
        <v>78.416233088764926</v>
      </c>
      <c r="AF94">
        <v>80.235141442831434</v>
      </c>
      <c r="AG94">
        <v>81.234668640093375</v>
      </c>
      <c r="AH94">
        <v>81.800319564748577</v>
      </c>
      <c r="AI94">
        <v>70.31682770553671</v>
      </c>
      <c r="AJ94">
        <v>81.742178680650269</v>
      </c>
      <c r="AK94">
        <v>78.715923206747277</v>
      </c>
      <c r="AL94">
        <v>80.246177487655316</v>
      </c>
      <c r="AM94">
        <v>82.527583508721719</v>
      </c>
      <c r="AN94">
        <v>73.708191441305061</v>
      </c>
      <c r="AO94">
        <v>64.387538849447239</v>
      </c>
      <c r="AP94">
        <v>80.714770807390735</v>
      </c>
      <c r="AQ94">
        <v>79.223298566625559</v>
      </c>
      <c r="AR94">
        <v>73.420101197592842</v>
      </c>
      <c r="AS94">
        <v>49.627373633950441</v>
      </c>
      <c r="AT94">
        <v>79.782017563877005</v>
      </c>
      <c r="AU94">
        <v>62.155954300329391</v>
      </c>
      <c r="AV94">
        <v>59.501313547074687</v>
      </c>
      <c r="AW94">
        <v>80.71019283190526</v>
      </c>
      <c r="AX94">
        <v>79.943871338961898</v>
      </c>
      <c r="AY94">
        <v>40.369529747440616</v>
      </c>
      <c r="AZ94">
        <v>56.731743546736851</v>
      </c>
      <c r="BA94">
        <v>52.383090067025762</v>
      </c>
      <c r="BB94">
        <v>61.729669751163236</v>
      </c>
      <c r="BC94">
        <v>46.246751799487406</v>
      </c>
      <c r="BD94">
        <v>72.011444965643463</v>
      </c>
      <c r="BE94">
        <v>83.815624123190545</v>
      </c>
      <c r="BF94">
        <v>69.197387196664081</v>
      </c>
      <c r="BG94">
        <v>63.718613259936319</v>
      </c>
      <c r="BH94">
        <v>76.442329281796347</v>
      </c>
      <c r="BI94">
        <v>41.689661235242198</v>
      </c>
      <c r="BJ94">
        <v>43.59299599082334</v>
      </c>
      <c r="BK94">
        <v>54.256169377090295</v>
      </c>
      <c r="BL94">
        <v>79.786465657464291</v>
      </c>
      <c r="BM94">
        <v>74.826159702832825</v>
      </c>
      <c r="BN94">
        <v>58.622496924504524</v>
      </c>
      <c r="BO94">
        <v>83.984019596327741</v>
      </c>
      <c r="BP94">
        <v>42.11251833630098</v>
      </c>
      <c r="BQ94">
        <v>78.861329356667227</v>
      </c>
      <c r="BR94">
        <v>80.850106417091027</v>
      </c>
      <c r="BS94">
        <v>44.917795489106879</v>
      </c>
      <c r="BT94">
        <v>31.486782277675378</v>
      </c>
      <c r="BU94">
        <v>50.125900863343738</v>
      </c>
      <c r="BV94">
        <v>49.629768099042728</v>
      </c>
      <c r="BW94">
        <v>80.202672756614362</v>
      </c>
      <c r="BX94">
        <v>80.21345402771054</v>
      </c>
      <c r="BY94">
        <v>39.764171672812623</v>
      </c>
      <c r="BZ94">
        <v>46.541812034439694</v>
      </c>
      <c r="CA94">
        <v>38.712987480629636</v>
      </c>
      <c r="CB94">
        <v>58.563569983004534</v>
      </c>
      <c r="CC94">
        <v>46.296162442350301</v>
      </c>
      <c r="CD94">
        <v>66.056912887010313</v>
      </c>
      <c r="CE94">
        <v>33.926753761449568</v>
      </c>
      <c r="CF94">
        <v>50.990863046147332</v>
      </c>
      <c r="CG94">
        <v>46.58897201931449</v>
      </c>
      <c r="CH94">
        <v>76.553469698190838</v>
      </c>
      <c r="CI94">
        <v>69.986070775140647</v>
      </c>
      <c r="CJ94">
        <v>44.46335806757768</v>
      </c>
      <c r="CK94">
        <v>47.258464216187569</v>
      </c>
      <c r="CL94">
        <v>45.550335977182094</v>
      </c>
      <c r="CM94">
        <v>65.56868155841839</v>
      </c>
      <c r="CN94">
        <v>43.930526518414503</v>
      </c>
      <c r="CO94">
        <v>54.467699468013564</v>
      </c>
      <c r="CP94">
        <v>76.591442317138075</v>
      </c>
      <c r="CQ94">
        <v>44.520186704063768</v>
      </c>
      <c r="CR94">
        <v>36.118091463903596</v>
      </c>
      <c r="CS94">
        <v>51.890299076510161</v>
      </c>
      <c r="CT94">
        <v>50.991779363947607</v>
      </c>
      <c r="CU94">
        <v>66.410104326301806</v>
      </c>
      <c r="CV94">
        <v>73.819955591834216</v>
      </c>
      <c r="CW94">
        <v>43.545945741029527</v>
      </c>
      <c r="CX94">
        <v>33.366655948150708</v>
      </c>
      <c r="CY94">
        <v>54.662837532631549</v>
      </c>
      <c r="CZ94">
        <v>47.8540950495277</v>
      </c>
      <c r="DA94">
        <v>39.877549236022197</v>
      </c>
      <c r="DB94">
        <v>66.819280786660784</v>
      </c>
      <c r="DC94">
        <v>77.603648074086905</v>
      </c>
      <c r="DD94">
        <v>48.081711885241198</v>
      </c>
      <c r="DE94">
        <v>42.295850024384592</v>
      </c>
      <c r="DF94">
        <v>48.860738696069028</v>
      </c>
      <c r="DG94">
        <v>48.126652014074118</v>
      </c>
      <c r="DH94">
        <v>54.832979307456554</v>
      </c>
      <c r="DI94">
        <v>53.38907264165902</v>
      </c>
      <c r="DJ94">
        <v>56.703929335088013</v>
      </c>
      <c r="DK94">
        <v>45.4165260303065</v>
      </c>
      <c r="DL94">
        <v>29.004961071066585</v>
      </c>
      <c r="DM94">
        <v>33.710784004934531</v>
      </c>
      <c r="DN94">
        <v>43.388608807246101</v>
      </c>
      <c r="DO94">
        <v>46.635783323712694</v>
      </c>
      <c r="DP94">
        <v>63.889675023008103</v>
      </c>
      <c r="DQ94">
        <v>56.55368168640166</v>
      </c>
      <c r="DR94">
        <v>62.64753412538348</v>
      </c>
      <c r="DS94">
        <v>36.864007425748447</v>
      </c>
      <c r="DT94">
        <v>34.316965087278028</v>
      </c>
      <c r="DU94">
        <v>45.982363840319096</v>
      </c>
      <c r="DV94">
        <v>54.035908341749227</v>
      </c>
      <c r="DW94">
        <v>75.63492392637535</v>
      </c>
      <c r="DX94">
        <v>54.319078254388735</v>
      </c>
      <c r="DY94">
        <v>50.55293179515558</v>
      </c>
      <c r="DZ94">
        <v>44.65189452080952</v>
      </c>
      <c r="EA94">
        <v>45.893237834844733</v>
      </c>
      <c r="EB94">
        <v>35.039468440070571</v>
      </c>
      <c r="EC94">
        <v>62.134609684488048</v>
      </c>
      <c r="ED94">
        <v>81.645836097018417</v>
      </c>
      <c r="EE94">
        <v>75.736596723796325</v>
      </c>
      <c r="EF94">
        <v>69.563343575748476</v>
      </c>
      <c r="EG94">
        <v>55.180006805302895</v>
      </c>
      <c r="EH94">
        <v>56.063887770777484</v>
      </c>
      <c r="EI94">
        <v>71.986240278337263</v>
      </c>
      <c r="EJ94">
        <v>76.749934858787569</v>
      </c>
      <c r="EK94">
        <v>49.544593800704781</v>
      </c>
      <c r="EL94">
        <v>57.692662212323569</v>
      </c>
      <c r="EM94">
        <v>68.368861484154763</v>
      </c>
      <c r="EN94">
        <v>72.47633182707979</v>
      </c>
      <c r="EO94">
        <v>54.069336136128776</v>
      </c>
      <c r="EP94">
        <v>63.225132735678983</v>
      </c>
      <c r="EQ94">
        <v>73.353469661657243</v>
      </c>
      <c r="ER94">
        <v>80.689489450021398</v>
      </c>
      <c r="ES94">
        <v>81.728649096604542</v>
      </c>
      <c r="ET94">
        <v>73.894957907116705</v>
      </c>
      <c r="EU94">
        <v>64.117203404306281</v>
      </c>
      <c r="EV94">
        <v>49.258468974917008</v>
      </c>
      <c r="EW94">
        <v>68.047622373250604</v>
      </c>
      <c r="EX94">
        <v>53.723370943581898</v>
      </c>
      <c r="EY94">
        <v>51.902811097375668</v>
      </c>
      <c r="EZ94">
        <v>74.992730257096795</v>
      </c>
      <c r="FA94">
        <v>76.151864005791268</v>
      </c>
      <c r="FB94">
        <v>53.874613082594458</v>
      </c>
      <c r="FC94">
        <v>41.607659851529512</v>
      </c>
      <c r="FD94">
        <v>44.4345533661456</v>
      </c>
      <c r="FE94">
        <v>41.325703540160681</v>
      </c>
      <c r="FF94">
        <v>77.734447758101027</v>
      </c>
      <c r="FG94">
        <v>77.989995518170346</v>
      </c>
      <c r="FH94">
        <v>75.662438189506432</v>
      </c>
      <c r="FI94">
        <v>71.401245011587775</v>
      </c>
      <c r="FJ94">
        <v>44.611351069468974</v>
      </c>
      <c r="FK94">
        <v>69.002177685573642</v>
      </c>
      <c r="FL94">
        <v>39.229789345880128</v>
      </c>
      <c r="FM94">
        <v>81.177328423941603</v>
      </c>
      <c r="FN94">
        <v>76.024999504797691</v>
      </c>
      <c r="FO94">
        <v>73.009495300740085</v>
      </c>
      <c r="FP94">
        <v>62.040781977184572</v>
      </c>
      <c r="FQ94">
        <v>74.913179274178091</v>
      </c>
      <c r="FR94">
        <v>80.854458212397248</v>
      </c>
      <c r="FS94">
        <v>81.298416211160159</v>
      </c>
      <c r="FT94">
        <v>82.592007904686739</v>
      </c>
      <c r="FU94">
        <v>73.40615333725161</v>
      </c>
      <c r="FV94">
        <v>41.404126398692391</v>
      </c>
      <c r="FW94">
        <v>52.076669519817635</v>
      </c>
      <c r="FX94">
        <v>60.737702542267279</v>
      </c>
      <c r="FY94">
        <v>47.493887438950907</v>
      </c>
      <c r="FZ94">
        <v>75.748265598796777</v>
      </c>
      <c r="GA94">
        <v>78.641875478602472</v>
      </c>
      <c r="GB94">
        <v>58.484106715824829</v>
      </c>
      <c r="GC94">
        <v>70.408861015850576</v>
      </c>
      <c r="GD94">
        <v>48.855839798540494</v>
      </c>
      <c r="GE94">
        <v>42.089292715264769</v>
      </c>
      <c r="GF94">
        <v>64.418322885903066</v>
      </c>
      <c r="GG94">
        <v>81.174151385255186</v>
      </c>
      <c r="GH94">
        <v>43.646512863747084</v>
      </c>
      <c r="GI94">
        <v>80.879736677750884</v>
      </c>
      <c r="GJ94">
        <v>80.057631518757091</v>
      </c>
      <c r="GK94">
        <v>83.782073494536561</v>
      </c>
      <c r="GL94">
        <v>78.08618689575097</v>
      </c>
      <c r="GM94">
        <v>80.157652045176818</v>
      </c>
      <c r="GN94">
        <v>80.734034506889103</v>
      </c>
      <c r="GO94">
        <v>62.831536534368702</v>
      </c>
      <c r="GP94">
        <v>59.369263524183872</v>
      </c>
      <c r="GQ94">
        <v>79.109191413460366</v>
      </c>
      <c r="GR94">
        <v>66.465574673597104</v>
      </c>
      <c r="GS94">
        <v>45.960383483434818</v>
      </c>
      <c r="GT94">
        <v>72.761779856003827</v>
      </c>
      <c r="GU94">
        <v>68.799885801481892</v>
      </c>
      <c r="GV94">
        <v>42.259935017857835</v>
      </c>
      <c r="GW94">
        <v>84.622654790060167</v>
      </c>
      <c r="GX94">
        <v>82.322080283637746</v>
      </c>
      <c r="GY94">
        <v>48.998660737825539</v>
      </c>
      <c r="GZ94">
        <v>57.040595830714977</v>
      </c>
      <c r="HA94">
        <v>48.235937036973326</v>
      </c>
      <c r="HB94">
        <v>82.462607664878263</v>
      </c>
      <c r="HC94">
        <v>44.189578897110636</v>
      </c>
      <c r="HD94">
        <v>81.597101366295803</v>
      </c>
      <c r="HE94">
        <v>82.367403269832451</v>
      </c>
      <c r="HF94">
        <v>53.182655556869186</v>
      </c>
      <c r="HG94">
        <v>69.56776597379185</v>
      </c>
      <c r="HH94">
        <v>81.202586908690094</v>
      </c>
      <c r="HI94">
        <v>55.342846202229602</v>
      </c>
      <c r="HJ94">
        <v>46.219014560555557</v>
      </c>
      <c r="HK94">
        <v>81.166372012988447</v>
      </c>
      <c r="HL94">
        <v>56.726738831160539</v>
      </c>
      <c r="HM94">
        <v>37.112192632403897</v>
      </c>
      <c r="HN94">
        <v>77.866375246473794</v>
      </c>
      <c r="HO94">
        <v>40.086444110647342</v>
      </c>
      <c r="HP94">
        <v>56.068003094572077</v>
      </c>
      <c r="HQ94">
        <v>83.361781856328321</v>
      </c>
      <c r="HR94">
        <v>58.197249301630414</v>
      </c>
      <c r="HS94">
        <v>45.09939129579508</v>
      </c>
      <c r="HT94">
        <v>45.519956437137303</v>
      </c>
      <c r="HU94">
        <v>39.074255976372314</v>
      </c>
      <c r="HV94">
        <v>42.493984616272797</v>
      </c>
      <c r="HW94">
        <v>55.446646656071316</v>
      </c>
      <c r="HX94">
        <v>48.576492264615844</v>
      </c>
      <c r="HY94">
        <v>47.277839433232295</v>
      </c>
      <c r="HZ94">
        <v>49.435092741903219</v>
      </c>
      <c r="IA94">
        <v>34.703596064382886</v>
      </c>
      <c r="IB94">
        <v>38.533384972239922</v>
      </c>
      <c r="IC94">
        <v>40.548067556419007</v>
      </c>
      <c r="ID94">
        <v>34.230986610510861</v>
      </c>
      <c r="IE94">
        <v>46.511457452657304</v>
      </c>
      <c r="IF94">
        <v>43.098355205363085</v>
      </c>
      <c r="IG94">
        <v>59.125159339286853</v>
      </c>
      <c r="IH94">
        <v>58.50120640073785</v>
      </c>
      <c r="II94">
        <v>67.508855339778535</v>
      </c>
      <c r="IJ94">
        <v>69.284138575436742</v>
      </c>
      <c r="IK94">
        <v>49.220452092380178</v>
      </c>
      <c r="IL94">
        <v>41.281208916198821</v>
      </c>
      <c r="IM94">
        <v>56.187424796455559</v>
      </c>
      <c r="IN94">
        <v>58.104044183345707</v>
      </c>
      <c r="IO94">
        <v>47.044948027895309</v>
      </c>
      <c r="IP94">
        <v>70.186318726262385</v>
      </c>
      <c r="IQ94">
        <v>48.105661452910958</v>
      </c>
      <c r="IR94">
        <v>71.37988627164647</v>
      </c>
      <c r="IS94">
        <v>44.119355148495906</v>
      </c>
      <c r="IT94">
        <v>46.391470552309293</v>
      </c>
      <c r="IU94">
        <v>71.593782395374092</v>
      </c>
      <c r="IV94">
        <v>51.785315232955895</v>
      </c>
      <c r="IW94">
        <v>46.451093539404745</v>
      </c>
      <c r="IX94">
        <v>57.928726563045672</v>
      </c>
      <c r="IY94">
        <v>76.349636838752261</v>
      </c>
      <c r="IZ94">
        <v>75.545694655785567</v>
      </c>
      <c r="JA94">
        <v>47.854168404447002</v>
      </c>
      <c r="JB94">
        <v>51.695141110406915</v>
      </c>
      <c r="JC94">
        <v>44.5624598421253</v>
      </c>
      <c r="JD94">
        <v>38.097867158250779</v>
      </c>
      <c r="JE94">
        <v>51.02025632141499</v>
      </c>
      <c r="JF94">
        <v>73.08535798243598</v>
      </c>
      <c r="JG94">
        <v>36.813043623237739</v>
      </c>
      <c r="JH94">
        <v>49.745868764390814</v>
      </c>
      <c r="JI94">
        <v>82.467091654069506</v>
      </c>
      <c r="JJ94">
        <v>59.491344667200877</v>
      </c>
      <c r="JK94">
        <v>63.357768654174386</v>
      </c>
      <c r="JL94">
        <v>82.645083400627797</v>
      </c>
      <c r="JM94">
        <v>74.145014105442158</v>
      </c>
      <c r="JN94">
        <v>41.404599495586602</v>
      </c>
      <c r="JO94">
        <v>52.93522030474594</v>
      </c>
      <c r="JP94">
        <v>55.066079743169212</v>
      </c>
      <c r="JQ94">
        <v>77.682236868996782</v>
      </c>
      <c r="JR94">
        <v>59.594366415185213</v>
      </c>
      <c r="JS94">
        <v>49.85542554395861</v>
      </c>
      <c r="JT94">
        <v>55.619599867961853</v>
      </c>
      <c r="JU94">
        <v>64.537314226975553</v>
      </c>
      <c r="JV94">
        <v>55.664214134332042</v>
      </c>
      <c r="JW94">
        <v>63.771412675035513</v>
      </c>
      <c r="JX94">
        <v>49.798264317106323</v>
      </c>
      <c r="JY94">
        <v>46.640653284053798</v>
      </c>
      <c r="JZ94">
        <v>56.067541204330666</v>
      </c>
      <c r="KA94">
        <v>47.834773381600975</v>
      </c>
      <c r="KB94">
        <v>52.719605325213081</v>
      </c>
      <c r="KC94">
        <v>48.286202349432877</v>
      </c>
      <c r="KD94">
        <v>53.89435253247705</v>
      </c>
      <c r="KE94">
        <v>79.213282336515434</v>
      </c>
      <c r="KF94">
        <v>71.407411698685891</v>
      </c>
      <c r="KG94">
        <v>77.105284956278098</v>
      </c>
      <c r="KH94">
        <v>54.26718218619731</v>
      </c>
      <c r="KI94">
        <v>77.053240879187072</v>
      </c>
      <c r="KJ94">
        <v>81.986316053587018</v>
      </c>
      <c r="KK94">
        <v>42.765664858870842</v>
      </c>
      <c r="KL94">
        <v>59.364077122967529</v>
      </c>
      <c r="KM94">
        <v>50.792391244972656</v>
      </c>
      <c r="KN94">
        <v>43.507043379934579</v>
      </c>
      <c r="KO94">
        <v>50.574406164874951</v>
      </c>
      <c r="KP94">
        <v>67.082419218175119</v>
      </c>
      <c r="KQ94">
        <v>73.277288160557802</v>
      </c>
      <c r="KR94">
        <v>75.926487610043907</v>
      </c>
      <c r="KS94">
        <v>67.904590871598842</v>
      </c>
      <c r="KT94">
        <v>54.239230988820054</v>
      </c>
      <c r="KU94">
        <v>82.574644872840352</v>
      </c>
      <c r="KV94">
        <v>74.491237872905984</v>
      </c>
      <c r="KW94">
        <v>65.995562765043914</v>
      </c>
      <c r="KX94">
        <v>69.916194413285709</v>
      </c>
      <c r="KY94">
        <v>68.715158877654957</v>
      </c>
      <c r="KZ94">
        <v>80.854372219809576</v>
      </c>
      <c r="LA94">
        <v>80.476470178493386</v>
      </c>
      <c r="LB94">
        <v>81.926730512884745</v>
      </c>
      <c r="LC94">
        <v>58.98931753366454</v>
      </c>
      <c r="LD94">
        <v>72.693140082174324</v>
      </c>
      <c r="LE94">
        <v>69.590996249358525</v>
      </c>
      <c r="LF94">
        <v>52.879167646240056</v>
      </c>
      <c r="LG94">
        <v>81.939459919500834</v>
      </c>
      <c r="LH94">
        <v>45.953479586765184</v>
      </c>
      <c r="LI94">
        <v>80.310667801831741</v>
      </c>
      <c r="LJ94">
        <v>76.985706450307319</v>
      </c>
      <c r="LK94">
        <v>67.32820385447549</v>
      </c>
      <c r="LL94">
        <v>75.787155304977063</v>
      </c>
    </row>
    <row r="95" spans="1:324">
      <c r="A95" s="2">
        <v>0.9375</v>
      </c>
      <c r="B95">
        <v>82.584783353353501</v>
      </c>
      <c r="C95">
        <v>77.417512592571896</v>
      </c>
      <c r="D95">
        <v>78.970015683489294</v>
      </c>
      <c r="E95">
        <v>77.179995314771332</v>
      </c>
      <c r="F95">
        <v>75.465242801328046</v>
      </c>
      <c r="G95">
        <v>84.972584727419928</v>
      </c>
      <c r="H95">
        <v>78.435661041053081</v>
      </c>
      <c r="I95">
        <v>81.881886762603784</v>
      </c>
      <c r="J95">
        <v>77.105120542804059</v>
      </c>
      <c r="K95">
        <v>81.49429780450275</v>
      </c>
      <c r="L95">
        <v>79.550539359005057</v>
      </c>
      <c r="M95">
        <v>80.298475824305299</v>
      </c>
      <c r="N95">
        <v>76.625425806999417</v>
      </c>
      <c r="O95">
        <v>52.558034644330583</v>
      </c>
      <c r="P95">
        <v>76.910206462053338</v>
      </c>
      <c r="Q95">
        <v>81.217395869581637</v>
      </c>
      <c r="R95">
        <v>76.239573238094181</v>
      </c>
      <c r="S95">
        <v>81.370131126069353</v>
      </c>
      <c r="T95">
        <v>74.263973340072283</v>
      </c>
      <c r="U95">
        <v>55.613822385858107</v>
      </c>
      <c r="V95">
        <v>76.7283634177073</v>
      </c>
      <c r="W95">
        <v>74.740501728682474</v>
      </c>
      <c r="X95">
        <v>62.815654338072825</v>
      </c>
      <c r="Y95">
        <v>71.099364453499817</v>
      </c>
      <c r="Z95">
        <v>46.721373561583526</v>
      </c>
      <c r="AA95">
        <v>77.971271382176965</v>
      </c>
      <c r="AB95">
        <v>77.344518460287134</v>
      </c>
      <c r="AC95">
        <v>77.983870814625547</v>
      </c>
      <c r="AD95">
        <v>75.300373247657802</v>
      </c>
      <c r="AE95">
        <v>74.421629741454339</v>
      </c>
      <c r="AF95">
        <v>78.153342802982579</v>
      </c>
      <c r="AG95">
        <v>77.905859327582974</v>
      </c>
      <c r="AH95">
        <v>80.545968856994463</v>
      </c>
      <c r="AI95">
        <v>70.045789903625092</v>
      </c>
      <c r="AJ95">
        <v>79.525434106928174</v>
      </c>
      <c r="AK95">
        <v>72.668627589795776</v>
      </c>
      <c r="AL95">
        <v>77.033654562422029</v>
      </c>
      <c r="AM95">
        <v>80.202577951872939</v>
      </c>
      <c r="AN95">
        <v>73.064594930635607</v>
      </c>
      <c r="AO95">
        <v>63.508609500469504</v>
      </c>
      <c r="AP95">
        <v>77.270789201677815</v>
      </c>
      <c r="AQ95">
        <v>74.893173554661928</v>
      </c>
      <c r="AR95">
        <v>69.884373317745386</v>
      </c>
      <c r="AS95">
        <v>49.979764352703683</v>
      </c>
      <c r="AT95">
        <v>77.886784639640226</v>
      </c>
      <c r="AU95">
        <v>60.728757657525428</v>
      </c>
      <c r="AV95">
        <v>56.885093022649919</v>
      </c>
      <c r="AW95">
        <v>76.633203444256722</v>
      </c>
      <c r="AX95">
        <v>75.704624954732907</v>
      </c>
      <c r="AY95">
        <v>40.628043953025248</v>
      </c>
      <c r="AZ95">
        <v>56.445386285835902</v>
      </c>
      <c r="BA95">
        <v>51.28914060811551</v>
      </c>
      <c r="BB95">
        <v>61.668087999273716</v>
      </c>
      <c r="BC95">
        <v>48.536523195404442</v>
      </c>
      <c r="BD95">
        <v>69.765496687543674</v>
      </c>
      <c r="BE95">
        <v>82.980766813068399</v>
      </c>
      <c r="BF95">
        <v>68.921420422934844</v>
      </c>
      <c r="BG95">
        <v>62.538637650867592</v>
      </c>
      <c r="BH95">
        <v>73.806832231357362</v>
      </c>
      <c r="BI95">
        <v>42.685068504001471</v>
      </c>
      <c r="BJ95">
        <v>42.918922589516335</v>
      </c>
      <c r="BK95">
        <v>53.106509300139301</v>
      </c>
      <c r="BL95">
        <v>76.454736079390443</v>
      </c>
      <c r="BM95">
        <v>72.149814264786286</v>
      </c>
      <c r="BN95">
        <v>57.902306844254632</v>
      </c>
      <c r="BO95">
        <v>83.024090167569611</v>
      </c>
      <c r="BP95">
        <v>42.363381867034583</v>
      </c>
      <c r="BQ95">
        <v>77.104048849767267</v>
      </c>
      <c r="BR95">
        <v>77.12762384173233</v>
      </c>
      <c r="BS95">
        <v>45.72015198102492</v>
      </c>
      <c r="BT95">
        <v>34.126977652477173</v>
      </c>
      <c r="BU95">
        <v>50.159109529741592</v>
      </c>
      <c r="BV95">
        <v>50.168163171468017</v>
      </c>
      <c r="BW95">
        <v>75.522535216469791</v>
      </c>
      <c r="BX95">
        <v>77.975554457328855</v>
      </c>
      <c r="BY95">
        <v>40.467318796368083</v>
      </c>
      <c r="BZ95">
        <v>46.977578429909151</v>
      </c>
      <c r="CA95">
        <v>40.417589442984394</v>
      </c>
      <c r="CB95">
        <v>55.687681227574792</v>
      </c>
      <c r="CC95">
        <v>46.837555125693285</v>
      </c>
      <c r="CD95">
        <v>66.37515799381849</v>
      </c>
      <c r="CE95">
        <v>34.81213164436187</v>
      </c>
      <c r="CF95">
        <v>50.643074944192001</v>
      </c>
      <c r="CG95">
        <v>47.22344780309902</v>
      </c>
      <c r="CH95">
        <v>69.875370582362152</v>
      </c>
      <c r="CI95">
        <v>67.772778221492302</v>
      </c>
      <c r="CJ95">
        <v>44.941777163433102</v>
      </c>
      <c r="CK95">
        <v>48.744238931134078</v>
      </c>
      <c r="CL95">
        <v>47.826518102120168</v>
      </c>
      <c r="CM95">
        <v>63.774241843761182</v>
      </c>
      <c r="CN95">
        <v>45.4893794351376</v>
      </c>
      <c r="CO95">
        <v>54.613555248453785</v>
      </c>
      <c r="CP95">
        <v>73.529336380164438</v>
      </c>
      <c r="CQ95">
        <v>44.651589075502692</v>
      </c>
      <c r="CR95">
        <v>38.064107902939774</v>
      </c>
      <c r="CS95">
        <v>51.520030033712167</v>
      </c>
      <c r="CT95">
        <v>51.126859274604584</v>
      </c>
      <c r="CU95">
        <v>66.132671801437198</v>
      </c>
      <c r="CV95">
        <v>72.890752090157889</v>
      </c>
      <c r="CW95">
        <v>44.697540404369697</v>
      </c>
      <c r="CX95">
        <v>33.736619270104157</v>
      </c>
      <c r="CY95">
        <v>54.478956924021702</v>
      </c>
      <c r="CZ95">
        <v>47.974563235503155</v>
      </c>
      <c r="DA95">
        <v>38.062231924078439</v>
      </c>
      <c r="DB95">
        <v>65.331473373323831</v>
      </c>
      <c r="DC95">
        <v>72.85260200659458</v>
      </c>
      <c r="DD95">
        <v>48.202419928606936</v>
      </c>
      <c r="DE95">
        <v>46.175989554778766</v>
      </c>
      <c r="DF95">
        <v>48.877217061248892</v>
      </c>
      <c r="DG95">
        <v>48.340411959932858</v>
      </c>
      <c r="DH95">
        <v>54.466816937375533</v>
      </c>
      <c r="DI95">
        <v>53.909151751080465</v>
      </c>
      <c r="DJ95">
        <v>56.099106144477538</v>
      </c>
      <c r="DK95">
        <v>46.364578327792827</v>
      </c>
      <c r="DL95">
        <v>28.829458670766147</v>
      </c>
      <c r="DM95">
        <v>38.013237121178136</v>
      </c>
      <c r="DN95">
        <v>44.400548063917689</v>
      </c>
      <c r="DO95">
        <v>47.179372927954397</v>
      </c>
      <c r="DP95">
        <v>62.98570610014864</v>
      </c>
      <c r="DQ95">
        <v>54.666286147915407</v>
      </c>
      <c r="DR95">
        <v>59.429709984384004</v>
      </c>
      <c r="DS95">
        <v>39.065016390657014</v>
      </c>
      <c r="DT95">
        <v>34.240038321173749</v>
      </c>
      <c r="DU95">
        <v>46.103787677297042</v>
      </c>
      <c r="DV95">
        <v>52.288980717870366</v>
      </c>
      <c r="DW95">
        <v>74.74605692386389</v>
      </c>
      <c r="DX95">
        <v>54.362742602445991</v>
      </c>
      <c r="DY95">
        <v>49.622232339904251</v>
      </c>
      <c r="DZ95">
        <v>46.146759919699001</v>
      </c>
      <c r="EA95">
        <v>45.848331911518322</v>
      </c>
      <c r="EB95">
        <v>38.148107588911785</v>
      </c>
      <c r="EC95">
        <v>59.533303997376549</v>
      </c>
      <c r="ED95">
        <v>78.505404177035544</v>
      </c>
      <c r="EE95">
        <v>73.190167224805634</v>
      </c>
      <c r="EF95">
        <v>66.93126638817246</v>
      </c>
      <c r="EG95">
        <v>53.288028237712489</v>
      </c>
      <c r="EH95">
        <v>55.979423806279897</v>
      </c>
      <c r="EI95">
        <v>68.295885783968686</v>
      </c>
      <c r="EJ95">
        <v>75.537238248087633</v>
      </c>
      <c r="EK95">
        <v>49.788607866444202</v>
      </c>
      <c r="EL95">
        <v>57.785154914909242</v>
      </c>
      <c r="EM95">
        <v>66.507184262933933</v>
      </c>
      <c r="EN95">
        <v>71.194247671250608</v>
      </c>
      <c r="EO95">
        <v>54.06151693455584</v>
      </c>
      <c r="EP95">
        <v>61.840831486441054</v>
      </c>
      <c r="EQ95">
        <v>68.213138889759747</v>
      </c>
      <c r="ER95">
        <v>77.260217798266538</v>
      </c>
      <c r="ES95">
        <v>80.527514439183179</v>
      </c>
      <c r="ET95">
        <v>72.440567933086868</v>
      </c>
      <c r="EU95">
        <v>63.094139114641344</v>
      </c>
      <c r="EV95">
        <v>49.530227093362605</v>
      </c>
      <c r="EW95">
        <v>66.41865393084619</v>
      </c>
      <c r="EX95">
        <v>53.700997214825179</v>
      </c>
      <c r="EY95">
        <v>50.876882497473197</v>
      </c>
      <c r="EZ95">
        <v>69.803670363884223</v>
      </c>
      <c r="FA95">
        <v>74.759294056130116</v>
      </c>
      <c r="FB95">
        <v>53.522087376925846</v>
      </c>
      <c r="FC95">
        <v>41.71526423266026</v>
      </c>
      <c r="FD95">
        <v>46.018913278783721</v>
      </c>
      <c r="FE95">
        <v>41.228363944900885</v>
      </c>
      <c r="FF95">
        <v>76.058612714096213</v>
      </c>
      <c r="FG95">
        <v>73.026402720726651</v>
      </c>
      <c r="FH95">
        <v>74.430628696787565</v>
      </c>
      <c r="FI95">
        <v>71.645523923234663</v>
      </c>
      <c r="FJ95">
        <v>46.268117876620572</v>
      </c>
      <c r="FK95">
        <v>65.041127001653123</v>
      </c>
      <c r="FL95">
        <v>39.775940873508063</v>
      </c>
      <c r="FM95">
        <v>80.870661337610898</v>
      </c>
      <c r="FN95">
        <v>69.618312949939693</v>
      </c>
      <c r="FO95">
        <v>70.478367108181715</v>
      </c>
      <c r="FP95">
        <v>61.560527507541536</v>
      </c>
      <c r="FQ95">
        <v>72.650159637966212</v>
      </c>
      <c r="FR95">
        <v>77.902299023842161</v>
      </c>
      <c r="FS95">
        <v>78.422917182073562</v>
      </c>
      <c r="FT95">
        <v>81.789378301288451</v>
      </c>
      <c r="FU95">
        <v>71.6666989417526</v>
      </c>
      <c r="FV95">
        <v>42.98032619888324</v>
      </c>
      <c r="FW95">
        <v>53.518170777061108</v>
      </c>
      <c r="FX95">
        <v>62.837473418601355</v>
      </c>
      <c r="FY95">
        <v>47.788968992998484</v>
      </c>
      <c r="FZ95">
        <v>75.044133754497807</v>
      </c>
      <c r="GA95">
        <v>75.953545410540031</v>
      </c>
      <c r="GB95">
        <v>58.360107750340184</v>
      </c>
      <c r="GC95">
        <v>70.345751897283165</v>
      </c>
      <c r="GD95">
        <v>49.868483391791948</v>
      </c>
      <c r="GE95">
        <v>41.334433865524602</v>
      </c>
      <c r="GF95">
        <v>63.535043492761481</v>
      </c>
      <c r="GG95">
        <v>79.520302850232042</v>
      </c>
      <c r="GH95">
        <v>45.588361522198625</v>
      </c>
      <c r="GI95">
        <v>77.951651273176296</v>
      </c>
      <c r="GJ95">
        <v>77.361958716776016</v>
      </c>
      <c r="GK95">
        <v>82.605993706535557</v>
      </c>
      <c r="GL95">
        <v>78.545708431037752</v>
      </c>
      <c r="GM95">
        <v>79.009257685025787</v>
      </c>
      <c r="GN95">
        <v>78.850873070367456</v>
      </c>
      <c r="GO95">
        <v>62.620931087626452</v>
      </c>
      <c r="GP95">
        <v>62.415150767299288</v>
      </c>
      <c r="GQ95">
        <v>76.218953950304837</v>
      </c>
      <c r="GR95">
        <v>66.473917211881698</v>
      </c>
      <c r="GS95">
        <v>49.997554736223918</v>
      </c>
      <c r="GT95">
        <v>72.233475993762525</v>
      </c>
      <c r="GU95">
        <v>68.997874719829298</v>
      </c>
      <c r="GV95">
        <v>44.215993118744024</v>
      </c>
      <c r="GW95">
        <v>84.508320026060034</v>
      </c>
      <c r="GX95">
        <v>81.861578969979234</v>
      </c>
      <c r="GY95">
        <v>50.770364720831843</v>
      </c>
      <c r="GZ95">
        <v>57.084802247353586</v>
      </c>
      <c r="HA95">
        <v>48.34508850487174</v>
      </c>
      <c r="HB95">
        <v>80.000031842849523</v>
      </c>
      <c r="HC95">
        <v>44.295054666682411</v>
      </c>
      <c r="HD95">
        <v>82.167254815698428</v>
      </c>
      <c r="HE95">
        <v>82.221667520549047</v>
      </c>
      <c r="HF95">
        <v>52.306169166956572</v>
      </c>
      <c r="HG95">
        <v>72.156371826262856</v>
      </c>
      <c r="HH95">
        <v>82.45805094059925</v>
      </c>
      <c r="HI95">
        <v>56.264441451638902</v>
      </c>
      <c r="HJ95">
        <v>47.149594461390365</v>
      </c>
      <c r="HK95">
        <v>80.039333367004417</v>
      </c>
      <c r="HL95">
        <v>57.696054350352</v>
      </c>
      <c r="HM95">
        <v>36.185574387199701</v>
      </c>
      <c r="HN95">
        <v>76.579543242185864</v>
      </c>
      <c r="HO95">
        <v>40.114946984251965</v>
      </c>
      <c r="HP95">
        <v>55.911991950648805</v>
      </c>
      <c r="HQ95">
        <v>82.554438658809829</v>
      </c>
      <c r="HR95">
        <v>59.743929075795016</v>
      </c>
      <c r="HS95">
        <v>45.55231569206186</v>
      </c>
      <c r="HT95">
        <v>46.291475307869611</v>
      </c>
      <c r="HU95">
        <v>41.660716853966228</v>
      </c>
      <c r="HV95">
        <v>42.499672244345795</v>
      </c>
      <c r="HW95">
        <v>56.648642160884144</v>
      </c>
      <c r="HX95">
        <v>49.283828525139199</v>
      </c>
      <c r="HY95">
        <v>47.876943525405125</v>
      </c>
      <c r="HZ95">
        <v>50.454705123859668</v>
      </c>
      <c r="IA95">
        <v>34.373005134829022</v>
      </c>
      <c r="IB95">
        <v>38.023335601705007</v>
      </c>
      <c r="IC95">
        <v>41.906550438033399</v>
      </c>
      <c r="ID95">
        <v>39.081895394958828</v>
      </c>
      <c r="IE95">
        <v>47.314786102274944</v>
      </c>
      <c r="IF95">
        <v>45.26882966278054</v>
      </c>
      <c r="IG95">
        <v>60.724555788649788</v>
      </c>
      <c r="IH95">
        <v>56.438189353571026</v>
      </c>
      <c r="II95">
        <v>67.581461285454694</v>
      </c>
      <c r="IJ95">
        <v>67.241867053977373</v>
      </c>
      <c r="IK95">
        <v>49.043408085418491</v>
      </c>
      <c r="IL95">
        <v>40.076477242736637</v>
      </c>
      <c r="IM95">
        <v>56.497582031068482</v>
      </c>
      <c r="IN95">
        <v>57.312631019468533</v>
      </c>
      <c r="IO95">
        <v>47.395605069293858</v>
      </c>
      <c r="IP95">
        <v>70.267671464504076</v>
      </c>
      <c r="IQ95">
        <v>48.109943509275475</v>
      </c>
      <c r="IR95">
        <v>70.054462976417412</v>
      </c>
      <c r="IS95">
        <v>44.687005860751945</v>
      </c>
      <c r="IT95">
        <v>44.689484524186661</v>
      </c>
      <c r="IU95">
        <v>74.673951698991971</v>
      </c>
      <c r="IV95">
        <v>52.38640406804069</v>
      </c>
      <c r="IW95">
        <v>47.477535842089821</v>
      </c>
      <c r="IX95">
        <v>58.213335107812611</v>
      </c>
      <c r="IY95">
        <v>77.210633647563114</v>
      </c>
      <c r="IZ95">
        <v>76.663532057423268</v>
      </c>
      <c r="JA95">
        <v>48.882258537765374</v>
      </c>
      <c r="JB95">
        <v>51.458329548149067</v>
      </c>
      <c r="JC95">
        <v>47.39157182810942</v>
      </c>
      <c r="JD95">
        <v>37.733489629933331</v>
      </c>
      <c r="JE95">
        <v>50.860732896182441</v>
      </c>
      <c r="JF95">
        <v>73.043043302717976</v>
      </c>
      <c r="JG95">
        <v>38.618729210132805</v>
      </c>
      <c r="JH95">
        <v>51.539582360014265</v>
      </c>
      <c r="JI95">
        <v>80.336744288992875</v>
      </c>
      <c r="JJ95">
        <v>59.707117040116458</v>
      </c>
      <c r="JK95">
        <v>63.65763850464743</v>
      </c>
      <c r="JL95">
        <v>80.905506842540589</v>
      </c>
      <c r="JM95">
        <v>74.114668380576134</v>
      </c>
      <c r="JN95">
        <v>42.454425625216544</v>
      </c>
      <c r="JO95">
        <v>53.579304915128169</v>
      </c>
      <c r="JP95">
        <v>57.920507779500106</v>
      </c>
      <c r="JQ95">
        <v>77.756570235331239</v>
      </c>
      <c r="JR95">
        <v>59.861134060695115</v>
      </c>
      <c r="JS95">
        <v>49.660549807801779</v>
      </c>
      <c r="JT95">
        <v>53.74468651819975</v>
      </c>
      <c r="JU95">
        <v>64.737868536009387</v>
      </c>
      <c r="JV95">
        <v>54.886466158151059</v>
      </c>
      <c r="JW95">
        <v>65.518149418280601</v>
      </c>
      <c r="JX95">
        <v>49.911277909258587</v>
      </c>
      <c r="JY95">
        <v>49.248600544141276</v>
      </c>
      <c r="JZ95">
        <v>56.168082073164079</v>
      </c>
      <c r="KA95">
        <v>48.636677795552195</v>
      </c>
      <c r="KB95">
        <v>53.822799761856139</v>
      </c>
      <c r="KC95">
        <v>48.380476333211931</v>
      </c>
      <c r="KD95">
        <v>57.653676756585895</v>
      </c>
      <c r="KE95">
        <v>79.475530432312652</v>
      </c>
      <c r="KF95">
        <v>73.782802589726458</v>
      </c>
      <c r="KG95">
        <v>76.687971998480762</v>
      </c>
      <c r="KH95">
        <v>54.043854196809406</v>
      </c>
      <c r="KI95">
        <v>79.251046153340482</v>
      </c>
      <c r="KJ95">
        <v>80.127647627696192</v>
      </c>
      <c r="KK95">
        <v>43.114801815321961</v>
      </c>
      <c r="KL95">
        <v>58.576206014080718</v>
      </c>
      <c r="KM95">
        <v>55.469564661113658</v>
      </c>
      <c r="KN95">
        <v>45.12025986415955</v>
      </c>
      <c r="KO95">
        <v>50.99282470497031</v>
      </c>
      <c r="KP95">
        <v>67.050244356616602</v>
      </c>
      <c r="KQ95">
        <v>74.598511400409592</v>
      </c>
      <c r="KR95">
        <v>76.956658544879772</v>
      </c>
      <c r="KS95">
        <v>67.82436664246093</v>
      </c>
      <c r="KT95">
        <v>55.369956264556969</v>
      </c>
      <c r="KU95">
        <v>82.305034928776521</v>
      </c>
      <c r="KV95">
        <v>74.290223314139453</v>
      </c>
      <c r="KW95">
        <v>66.03728844515544</v>
      </c>
      <c r="KX95">
        <v>70.447648380418187</v>
      </c>
      <c r="KY95">
        <v>71.224751941185986</v>
      </c>
      <c r="KZ95">
        <v>80.462107643669825</v>
      </c>
      <c r="LA95">
        <v>80.325601744328466</v>
      </c>
      <c r="LB95">
        <v>81.856138925691667</v>
      </c>
      <c r="LC95">
        <v>61.0428191452202</v>
      </c>
      <c r="LD95">
        <v>71.679090493091365</v>
      </c>
      <c r="LE95">
        <v>69.736043785466848</v>
      </c>
      <c r="LF95">
        <v>53.742406646860019</v>
      </c>
      <c r="LG95">
        <v>81.341312343574273</v>
      </c>
      <c r="LH95">
        <v>45.82824306757184</v>
      </c>
      <c r="LI95">
        <v>78.298893318768236</v>
      </c>
      <c r="LJ95">
        <v>74.568747402908329</v>
      </c>
      <c r="LK95">
        <v>67.54908054426879</v>
      </c>
      <c r="LL95">
        <v>75.721422797285655</v>
      </c>
    </row>
    <row r="96" spans="1:324">
      <c r="A96" s="2">
        <v>0.94791666666666663</v>
      </c>
      <c r="B96">
        <v>83.562355837678453</v>
      </c>
      <c r="C96">
        <v>74.972380362244095</v>
      </c>
      <c r="D96">
        <v>76.271724636734817</v>
      </c>
      <c r="E96">
        <v>73.300185675518165</v>
      </c>
      <c r="F96">
        <v>71.702655618636442</v>
      </c>
      <c r="G96">
        <v>84.959278821821059</v>
      </c>
      <c r="H96">
        <v>77.003856316700748</v>
      </c>
      <c r="I96">
        <v>80.364079318329743</v>
      </c>
      <c r="J96">
        <v>76.097745042225071</v>
      </c>
      <c r="K96">
        <v>79.784320812304955</v>
      </c>
      <c r="L96">
        <v>77.38123239104803</v>
      </c>
      <c r="M96">
        <v>79.373863696756914</v>
      </c>
      <c r="N96">
        <v>73.319201962396576</v>
      </c>
      <c r="O96">
        <v>52.991193305888316</v>
      </c>
      <c r="P96">
        <v>73.947943653972189</v>
      </c>
      <c r="Q96">
        <v>79.857395621638076</v>
      </c>
      <c r="R96">
        <v>72.066276768671472</v>
      </c>
      <c r="S96">
        <v>79.555196693118887</v>
      </c>
      <c r="T96">
        <v>69.765910831516848</v>
      </c>
      <c r="U96">
        <v>56.189797858186076</v>
      </c>
      <c r="V96">
        <v>79.296683046948061</v>
      </c>
      <c r="W96">
        <v>70.07664111576409</v>
      </c>
      <c r="X96">
        <v>61.61759236870688</v>
      </c>
      <c r="Y96">
        <v>68.584835622409727</v>
      </c>
      <c r="Z96">
        <v>45.32708680101063</v>
      </c>
      <c r="AA96">
        <v>75.751477533747462</v>
      </c>
      <c r="AB96">
        <v>74.386426806945096</v>
      </c>
      <c r="AC96">
        <v>75.687509045790151</v>
      </c>
      <c r="AD96">
        <v>71.176614417158135</v>
      </c>
      <c r="AE96">
        <v>70.427026394143766</v>
      </c>
      <c r="AF96">
        <v>76.071544163133709</v>
      </c>
      <c r="AG96">
        <v>74.577050015072558</v>
      </c>
      <c r="AH96">
        <v>79.291618149240364</v>
      </c>
      <c r="AI96">
        <v>69.77475210171346</v>
      </c>
      <c r="AJ96">
        <v>77.308689533206078</v>
      </c>
      <c r="AK96">
        <v>66.621331972844274</v>
      </c>
      <c r="AL96">
        <v>73.821131637188742</v>
      </c>
      <c r="AM96">
        <v>77.87757239502416</v>
      </c>
      <c r="AN96">
        <v>72.420998419966139</v>
      </c>
      <c r="AO96">
        <v>62.629680151491776</v>
      </c>
      <c r="AP96">
        <v>73.82680759596488</v>
      </c>
      <c r="AQ96">
        <v>70.563048542698297</v>
      </c>
      <c r="AR96">
        <v>66.348645437897929</v>
      </c>
      <c r="AS96">
        <v>50.332155071456924</v>
      </c>
      <c r="AT96">
        <v>75.991551715403446</v>
      </c>
      <c r="AU96">
        <v>59.301561014721472</v>
      </c>
      <c r="AV96">
        <v>54.268872498225143</v>
      </c>
      <c r="AW96">
        <v>72.556214056608198</v>
      </c>
      <c r="AX96">
        <v>71.465378570503916</v>
      </c>
      <c r="AY96">
        <v>40.88655815860988</v>
      </c>
      <c r="AZ96">
        <v>56.159029024934945</v>
      </c>
      <c r="BA96">
        <v>50.195191149205264</v>
      </c>
      <c r="BB96">
        <v>61.606506247384203</v>
      </c>
      <c r="BC96">
        <v>50.826294591321492</v>
      </c>
      <c r="BD96">
        <v>67.519548409443885</v>
      </c>
      <c r="BE96">
        <v>82.145909502946253</v>
      </c>
      <c r="BF96">
        <v>68.645453649205606</v>
      </c>
      <c r="BG96">
        <v>61.358662041798858</v>
      </c>
      <c r="BH96">
        <v>71.171335180918376</v>
      </c>
      <c r="BI96">
        <v>43.680475772760751</v>
      </c>
      <c r="BJ96">
        <v>42.244849188209322</v>
      </c>
      <c r="BK96">
        <v>51.956849223188307</v>
      </c>
      <c r="BL96">
        <v>73.123006501316581</v>
      </c>
      <c r="BM96">
        <v>69.473468826739733</v>
      </c>
      <c r="BN96">
        <v>57.182116764004725</v>
      </c>
      <c r="BO96">
        <v>82.064160738811466</v>
      </c>
      <c r="BP96">
        <v>42.61424539776818</v>
      </c>
      <c r="BQ96">
        <v>75.346768342867321</v>
      </c>
      <c r="BR96">
        <v>73.405141266373619</v>
      </c>
      <c r="BS96">
        <v>46.522508472942967</v>
      </c>
      <c r="BT96">
        <v>36.767173027278965</v>
      </c>
      <c r="BU96">
        <v>50.192318196139446</v>
      </c>
      <c r="BV96">
        <v>50.706558243893312</v>
      </c>
      <c r="BW96">
        <v>70.842397676325234</v>
      </c>
      <c r="BX96">
        <v>75.737654886947169</v>
      </c>
      <c r="BY96">
        <v>41.170465919923544</v>
      </c>
      <c r="BZ96">
        <v>47.413344825378609</v>
      </c>
      <c r="CA96">
        <v>42.122191405339144</v>
      </c>
      <c r="CB96">
        <v>52.811792472145044</v>
      </c>
      <c r="CC96">
        <v>47.378947809036269</v>
      </c>
      <c r="CD96">
        <v>66.693403100626668</v>
      </c>
      <c r="CE96">
        <v>35.697509527274171</v>
      </c>
      <c r="CF96">
        <v>50.295286842236663</v>
      </c>
      <c r="CG96">
        <v>47.857923586883544</v>
      </c>
      <c r="CH96">
        <v>63.197271466533444</v>
      </c>
      <c r="CI96">
        <v>65.559485667843958</v>
      </c>
      <c r="CJ96">
        <v>45.420196259288524</v>
      </c>
      <c r="CK96">
        <v>50.2300136460806</v>
      </c>
      <c r="CL96">
        <v>50.102700227058243</v>
      </c>
      <c r="CM96">
        <v>61.979802129103966</v>
      </c>
      <c r="CN96">
        <v>47.04823235186069</v>
      </c>
      <c r="CO96">
        <v>54.759411028893993</v>
      </c>
      <c r="CP96">
        <v>70.467230443190786</v>
      </c>
      <c r="CQ96">
        <v>44.782991446941601</v>
      </c>
      <c r="CR96">
        <v>40.010124341975946</v>
      </c>
      <c r="CS96">
        <v>51.149760990914167</v>
      </c>
      <c r="CT96">
        <v>51.261939185261575</v>
      </c>
      <c r="CU96">
        <v>65.85523927657259</v>
      </c>
      <c r="CV96">
        <v>71.961548588481563</v>
      </c>
      <c r="CW96">
        <v>45.849135067709852</v>
      </c>
      <c r="CX96">
        <v>34.106582592057599</v>
      </c>
      <c r="CY96">
        <v>54.295076315411855</v>
      </c>
      <c r="CZ96">
        <v>48.095031421478609</v>
      </c>
      <c r="DA96">
        <v>36.246914612134688</v>
      </c>
      <c r="DB96">
        <v>63.843665959986879</v>
      </c>
      <c r="DC96">
        <v>68.101555939102255</v>
      </c>
      <c r="DD96">
        <v>48.323127971972674</v>
      </c>
      <c r="DE96">
        <v>50.056129085172934</v>
      </c>
      <c r="DF96">
        <v>48.893695426428764</v>
      </c>
      <c r="DG96">
        <v>48.554171905791605</v>
      </c>
      <c r="DH96">
        <v>54.100654567294505</v>
      </c>
      <c r="DI96">
        <v>54.42923086050191</v>
      </c>
      <c r="DJ96">
        <v>55.494282953867064</v>
      </c>
      <c r="DK96">
        <v>47.312630625279148</v>
      </c>
      <c r="DL96">
        <v>28.653956270465709</v>
      </c>
      <c r="DM96">
        <v>42.315690237421741</v>
      </c>
      <c r="DN96">
        <v>45.412487320589292</v>
      </c>
      <c r="DO96">
        <v>47.7229625321961</v>
      </c>
      <c r="DP96">
        <v>62.081737177289178</v>
      </c>
      <c r="DQ96">
        <v>52.778890609429169</v>
      </c>
      <c r="DR96">
        <v>56.211885843384543</v>
      </c>
      <c r="DS96">
        <v>41.266025355565588</v>
      </c>
      <c r="DT96">
        <v>34.16311155506947</v>
      </c>
      <c r="DU96">
        <v>46.225211514274996</v>
      </c>
      <c r="DV96">
        <v>50.542053093991491</v>
      </c>
      <c r="DW96">
        <v>73.857189921352429</v>
      </c>
      <c r="DX96">
        <v>54.406406950503253</v>
      </c>
      <c r="DY96">
        <v>48.691532884652908</v>
      </c>
      <c r="DZ96">
        <v>47.641625318588474</v>
      </c>
      <c r="EA96">
        <v>45.803425988191918</v>
      </c>
      <c r="EB96">
        <v>41.256746737752998</v>
      </c>
      <c r="EC96">
        <v>56.931998310265065</v>
      </c>
      <c r="ED96">
        <v>75.364972257052685</v>
      </c>
      <c r="EE96">
        <v>70.643737725814944</v>
      </c>
      <c r="EF96">
        <v>64.299189200596473</v>
      </c>
      <c r="EG96">
        <v>51.396049670122068</v>
      </c>
      <c r="EH96">
        <v>55.894959841782303</v>
      </c>
      <c r="EI96">
        <v>64.605531289600123</v>
      </c>
      <c r="EJ96">
        <v>74.324541637387682</v>
      </c>
      <c r="EK96">
        <v>50.032621932183623</v>
      </c>
      <c r="EL96">
        <v>57.877647617494922</v>
      </c>
      <c r="EM96">
        <v>64.645507041713117</v>
      </c>
      <c r="EN96">
        <v>69.91216351542144</v>
      </c>
      <c r="EO96">
        <v>54.053697732982904</v>
      </c>
      <c r="EP96">
        <v>60.456530237203133</v>
      </c>
      <c r="EQ96">
        <v>63.072808117862245</v>
      </c>
      <c r="ER96">
        <v>73.830946146511678</v>
      </c>
      <c r="ES96">
        <v>79.326379781761815</v>
      </c>
      <c r="ET96">
        <v>70.986177959057031</v>
      </c>
      <c r="EU96">
        <v>62.071074824976414</v>
      </c>
      <c r="EV96">
        <v>49.801985211808194</v>
      </c>
      <c r="EW96">
        <v>64.789685488441776</v>
      </c>
      <c r="EX96">
        <v>53.678623486068467</v>
      </c>
      <c r="EY96">
        <v>49.850953897570726</v>
      </c>
      <c r="EZ96">
        <v>64.61461047067165</v>
      </c>
      <c r="FA96">
        <v>73.366724106468979</v>
      </c>
      <c r="FB96">
        <v>53.169561671257249</v>
      </c>
      <c r="FC96">
        <v>41.822868613791009</v>
      </c>
      <c r="FD96">
        <v>47.603273191421835</v>
      </c>
      <c r="FE96">
        <v>41.131024349641095</v>
      </c>
      <c r="FF96">
        <v>74.382777670091414</v>
      </c>
      <c r="FG96">
        <v>68.06280992328297</v>
      </c>
      <c r="FH96">
        <v>73.198819204068698</v>
      </c>
      <c r="FI96">
        <v>71.889802834881564</v>
      </c>
      <c r="FJ96">
        <v>47.924884683772177</v>
      </c>
      <c r="FK96">
        <v>61.080076317732619</v>
      </c>
      <c r="FL96">
        <v>40.322092401135997</v>
      </c>
      <c r="FM96">
        <v>80.563994251280178</v>
      </c>
      <c r="FN96">
        <v>63.211626395081659</v>
      </c>
      <c r="FO96">
        <v>67.947238915623345</v>
      </c>
      <c r="FP96">
        <v>61.0802730378985</v>
      </c>
      <c r="FQ96">
        <v>70.387140001754332</v>
      </c>
      <c r="FR96">
        <v>74.950139835287089</v>
      </c>
      <c r="FS96">
        <v>75.54741815298695</v>
      </c>
      <c r="FT96">
        <v>80.986748697890164</v>
      </c>
      <c r="FU96">
        <v>69.927244546253604</v>
      </c>
      <c r="FV96">
        <v>44.556525999074097</v>
      </c>
      <c r="FW96">
        <v>54.959672034304589</v>
      </c>
      <c r="FX96">
        <v>64.937244294935439</v>
      </c>
      <c r="FY96">
        <v>48.084050547046054</v>
      </c>
      <c r="FZ96">
        <v>74.340001910198836</v>
      </c>
      <c r="GA96">
        <v>73.265215342477589</v>
      </c>
      <c r="GB96">
        <v>58.236108784855539</v>
      </c>
      <c r="GC96">
        <v>70.282642778715768</v>
      </c>
      <c r="GD96">
        <v>50.881126985043402</v>
      </c>
      <c r="GE96">
        <v>40.579575015784435</v>
      </c>
      <c r="GF96">
        <v>62.651764099619896</v>
      </c>
      <c r="GG96">
        <v>77.866454315208898</v>
      </c>
      <c r="GH96">
        <v>47.530210180650158</v>
      </c>
      <c r="GI96">
        <v>75.023565868601693</v>
      </c>
      <c r="GJ96">
        <v>74.666285914794926</v>
      </c>
      <c r="GK96">
        <v>81.429913918534552</v>
      </c>
      <c r="GL96">
        <v>79.005229966324549</v>
      </c>
      <c r="GM96">
        <v>77.860863324874742</v>
      </c>
      <c r="GN96">
        <v>76.967711633845795</v>
      </c>
      <c r="GO96">
        <v>62.410325640884203</v>
      </c>
      <c r="GP96">
        <v>65.461038010414697</v>
      </c>
      <c r="GQ96">
        <v>73.328716487149322</v>
      </c>
      <c r="GR96">
        <v>66.482259750166278</v>
      </c>
      <c r="GS96">
        <v>54.034725989013005</v>
      </c>
      <c r="GT96">
        <v>71.705172131521223</v>
      </c>
      <c r="GU96">
        <v>69.195863638176704</v>
      </c>
      <c r="GV96">
        <v>46.172051219630212</v>
      </c>
      <c r="GW96">
        <v>84.3939852620599</v>
      </c>
      <c r="GX96">
        <v>81.401077656320737</v>
      </c>
      <c r="GY96">
        <v>52.542068703838133</v>
      </c>
      <c r="GZ96">
        <v>57.129008663992202</v>
      </c>
      <c r="HA96">
        <v>48.454239972770146</v>
      </c>
      <c r="HB96">
        <v>77.537456020820784</v>
      </c>
      <c r="HC96">
        <v>44.400530436254193</v>
      </c>
      <c r="HD96">
        <v>82.737408265101081</v>
      </c>
      <c r="HE96">
        <v>82.07593177126563</v>
      </c>
      <c r="HF96">
        <v>51.429682777043951</v>
      </c>
      <c r="HG96">
        <v>74.744977678733846</v>
      </c>
      <c r="HH96">
        <v>83.713514972508406</v>
      </c>
      <c r="HI96">
        <v>57.186036701048209</v>
      </c>
      <c r="HJ96">
        <v>48.080174362225186</v>
      </c>
      <c r="HK96">
        <v>78.912294721020388</v>
      </c>
      <c r="HL96">
        <v>58.665369869543461</v>
      </c>
      <c r="HM96">
        <v>35.258956141995505</v>
      </c>
      <c r="HN96">
        <v>75.292711237897905</v>
      </c>
      <c r="HO96">
        <v>40.143449857856602</v>
      </c>
      <c r="HP96">
        <v>55.755980806725539</v>
      </c>
      <c r="HQ96">
        <v>81.747095461291323</v>
      </c>
      <c r="HR96">
        <v>61.290608849959618</v>
      </c>
      <c r="HS96">
        <v>46.005240088328641</v>
      </c>
      <c r="HT96">
        <v>47.062994178601919</v>
      </c>
      <c r="HU96">
        <v>44.24717773156015</v>
      </c>
      <c r="HV96">
        <v>42.505359872418786</v>
      </c>
      <c r="HW96">
        <v>57.850637665696972</v>
      </c>
      <c r="HX96">
        <v>49.991164785662562</v>
      </c>
      <c r="HY96">
        <v>48.476047617577954</v>
      </c>
      <c r="HZ96">
        <v>51.474317505816124</v>
      </c>
      <c r="IA96">
        <v>34.042414205275158</v>
      </c>
      <c r="IB96">
        <v>37.513286231170106</v>
      </c>
      <c r="IC96">
        <v>43.265033319647785</v>
      </c>
      <c r="ID96">
        <v>43.932804179406794</v>
      </c>
      <c r="IE96">
        <v>48.11811475189257</v>
      </c>
      <c r="IF96">
        <v>47.439304120197995</v>
      </c>
      <c r="IG96">
        <v>62.323952238012737</v>
      </c>
      <c r="IH96">
        <v>54.37517230640421</v>
      </c>
      <c r="II96">
        <v>67.654067231130838</v>
      </c>
      <c r="IJ96">
        <v>65.199595532518003</v>
      </c>
      <c r="IK96">
        <v>48.866364078456797</v>
      </c>
      <c r="IL96">
        <v>38.871745569274445</v>
      </c>
      <c r="IM96">
        <v>56.807739265681413</v>
      </c>
      <c r="IN96">
        <v>56.521217855591352</v>
      </c>
      <c r="IO96">
        <v>47.746262110692406</v>
      </c>
      <c r="IP96">
        <v>70.349024202745781</v>
      </c>
      <c r="IQ96">
        <v>48.114225565639998</v>
      </c>
      <c r="IR96">
        <v>68.729039681188354</v>
      </c>
      <c r="IS96">
        <v>45.254656573007985</v>
      </c>
      <c r="IT96">
        <v>42.987498496064035</v>
      </c>
      <c r="IU96">
        <v>77.754121002609864</v>
      </c>
      <c r="IV96">
        <v>52.987492903125492</v>
      </c>
      <c r="IW96">
        <v>48.503978144774891</v>
      </c>
      <c r="IX96">
        <v>58.497943652579544</v>
      </c>
      <c r="IY96">
        <v>78.071630456373967</v>
      </c>
      <c r="IZ96">
        <v>77.781369459060983</v>
      </c>
      <c r="JA96">
        <v>49.910348671083732</v>
      </c>
      <c r="JB96">
        <v>51.221517985891211</v>
      </c>
      <c r="JC96">
        <v>50.220683814093526</v>
      </c>
      <c r="JD96">
        <v>37.36911210161589</v>
      </c>
      <c r="JE96">
        <v>50.701209470949891</v>
      </c>
      <c r="JF96">
        <v>73.000728622999972</v>
      </c>
      <c r="JG96">
        <v>40.424414797027872</v>
      </c>
      <c r="JH96">
        <v>53.333295955637716</v>
      </c>
      <c r="JI96">
        <v>78.206396923916245</v>
      </c>
      <c r="JJ96">
        <v>59.922889413032038</v>
      </c>
      <c r="JK96">
        <v>63.957508355120488</v>
      </c>
      <c r="JL96">
        <v>79.165930284453381</v>
      </c>
      <c r="JM96">
        <v>74.084322655710125</v>
      </c>
      <c r="JN96">
        <v>43.504251754846479</v>
      </c>
      <c r="JO96">
        <v>54.223389525510392</v>
      </c>
      <c r="JP96">
        <v>60.774935815830993</v>
      </c>
      <c r="JQ96">
        <v>77.830903601665696</v>
      </c>
      <c r="JR96">
        <v>60.127901706205002</v>
      </c>
      <c r="JS96">
        <v>49.465674071644962</v>
      </c>
      <c r="JT96">
        <v>51.869773168437639</v>
      </c>
      <c r="JU96">
        <v>64.93842284504322</v>
      </c>
      <c r="JV96">
        <v>54.108718181970083</v>
      </c>
      <c r="JW96">
        <v>67.264886161525709</v>
      </c>
      <c r="JX96">
        <v>50.02429150141085</v>
      </c>
      <c r="JY96">
        <v>51.856547804228761</v>
      </c>
      <c r="JZ96">
        <v>56.268622941997506</v>
      </c>
      <c r="KA96">
        <v>49.438582209503409</v>
      </c>
      <c r="KB96">
        <v>54.92599419849919</v>
      </c>
      <c r="KC96">
        <v>48.474750316990971</v>
      </c>
      <c r="KD96">
        <v>61.41300098069474</v>
      </c>
      <c r="KE96">
        <v>79.737778528109857</v>
      </c>
      <c r="KF96">
        <v>76.158193480767025</v>
      </c>
      <c r="KG96">
        <v>76.270659040683441</v>
      </c>
      <c r="KH96">
        <v>53.820526207421516</v>
      </c>
      <c r="KI96">
        <v>81.448851427493892</v>
      </c>
      <c r="KJ96">
        <v>78.268979201805351</v>
      </c>
      <c r="KK96">
        <v>43.46393877177308</v>
      </c>
      <c r="KL96">
        <v>57.788334905193913</v>
      </c>
      <c r="KM96">
        <v>60.14673807725466</v>
      </c>
      <c r="KN96">
        <v>46.733476348384521</v>
      </c>
      <c r="KO96">
        <v>51.411243245065684</v>
      </c>
      <c r="KP96">
        <v>67.0180694950581</v>
      </c>
      <c r="KQ96">
        <v>75.919734640261382</v>
      </c>
      <c r="KR96">
        <v>77.986829479715638</v>
      </c>
      <c r="KS96">
        <v>67.744142413323019</v>
      </c>
      <c r="KT96">
        <v>56.50068154029389</v>
      </c>
      <c r="KU96">
        <v>82.035424984712691</v>
      </c>
      <c r="KV96">
        <v>74.089208755372937</v>
      </c>
      <c r="KW96">
        <v>66.079014125266966</v>
      </c>
      <c r="KX96">
        <v>70.979102347550665</v>
      </c>
      <c r="KY96">
        <v>73.734345004717014</v>
      </c>
      <c r="KZ96">
        <v>80.069843067530059</v>
      </c>
      <c r="LA96">
        <v>80.174733310163546</v>
      </c>
      <c r="LB96">
        <v>81.785547338498574</v>
      </c>
      <c r="LC96">
        <v>63.096320756775867</v>
      </c>
      <c r="LD96">
        <v>70.665040904008407</v>
      </c>
      <c r="LE96">
        <v>69.881091321575155</v>
      </c>
      <c r="LF96">
        <v>54.605645647479975</v>
      </c>
      <c r="LG96">
        <v>80.743164767647727</v>
      </c>
      <c r="LH96">
        <v>45.703006548378504</v>
      </c>
      <c r="LI96">
        <v>76.287118835704732</v>
      </c>
      <c r="LJ96">
        <v>72.151788355509339</v>
      </c>
      <c r="LK96">
        <v>67.76995723406209</v>
      </c>
      <c r="LL96">
        <v>75.655690289594261</v>
      </c>
    </row>
    <row r="97" spans="1:324">
      <c r="A97" s="2">
        <v>0.95833333333333337</v>
      </c>
      <c r="B97">
        <v>84.539928322003391</v>
      </c>
      <c r="C97">
        <v>72.527248131916295</v>
      </c>
      <c r="D97">
        <v>73.57343358998034</v>
      </c>
      <c r="E97">
        <v>69.420376036265012</v>
      </c>
      <c r="F97">
        <v>67.940068435944838</v>
      </c>
      <c r="G97">
        <v>84.945972916222203</v>
      </c>
      <c r="H97">
        <v>75.57205159234843</v>
      </c>
      <c r="I97">
        <v>78.846271874055702</v>
      </c>
      <c r="J97">
        <v>75.090369541646098</v>
      </c>
      <c r="K97">
        <v>78.074343820107174</v>
      </c>
      <c r="L97">
        <v>75.211925423091017</v>
      </c>
      <c r="M97">
        <v>78.449251569208528</v>
      </c>
      <c r="N97">
        <v>70.012978117793736</v>
      </c>
      <c r="O97">
        <v>53.42435196744605</v>
      </c>
      <c r="P97">
        <v>70.985680845891054</v>
      </c>
      <c r="Q97">
        <v>78.497395373694516</v>
      </c>
      <c r="R97">
        <v>67.892980299248762</v>
      </c>
      <c r="S97">
        <v>77.740262260168421</v>
      </c>
      <c r="T97">
        <v>65.267848322961413</v>
      </c>
      <c r="U97">
        <v>56.765773330514058</v>
      </c>
      <c r="V97">
        <v>81.865002676188809</v>
      </c>
      <c r="W97">
        <v>65.41278050284572</v>
      </c>
      <c r="X97">
        <v>60.419530399340935</v>
      </c>
      <c r="Y97">
        <v>66.070306791319624</v>
      </c>
      <c r="Z97">
        <v>43.932800040437741</v>
      </c>
      <c r="AA97">
        <v>73.531683685317944</v>
      </c>
      <c r="AB97">
        <v>71.428335153603044</v>
      </c>
      <c r="AC97">
        <v>73.391147276954769</v>
      </c>
      <c r="AD97">
        <v>67.052855586658481</v>
      </c>
      <c r="AE97">
        <v>66.432423046833179</v>
      </c>
      <c r="AF97">
        <v>73.989745523284853</v>
      </c>
      <c r="AG97">
        <v>71.248240702562143</v>
      </c>
      <c r="AH97">
        <v>78.03726744148625</v>
      </c>
      <c r="AI97">
        <v>69.503714299801828</v>
      </c>
      <c r="AJ97">
        <v>75.091944959483982</v>
      </c>
      <c r="AK97">
        <v>60.57403635589278</v>
      </c>
      <c r="AL97">
        <v>70.608608711955455</v>
      </c>
      <c r="AM97">
        <v>75.552566838175395</v>
      </c>
      <c r="AN97">
        <v>71.777401909296685</v>
      </c>
      <c r="AO97">
        <v>61.750750802514041</v>
      </c>
      <c r="AP97">
        <v>70.382825990251945</v>
      </c>
      <c r="AQ97">
        <v>66.232923530734681</v>
      </c>
      <c r="AR97">
        <v>62.812917558050479</v>
      </c>
      <c r="AS97">
        <v>50.684545790210173</v>
      </c>
      <c r="AT97">
        <v>74.096318791166667</v>
      </c>
      <c r="AU97">
        <v>57.874364371917515</v>
      </c>
      <c r="AV97">
        <v>51.652651973800374</v>
      </c>
      <c r="AW97">
        <v>68.47922466895966</v>
      </c>
      <c r="AX97">
        <v>67.226132186274924</v>
      </c>
      <c r="AY97">
        <v>41.145072364194512</v>
      </c>
      <c r="AZ97">
        <v>55.872671764033988</v>
      </c>
      <c r="BA97">
        <v>49.101241690295012</v>
      </c>
      <c r="BB97">
        <v>61.544924495494691</v>
      </c>
      <c r="BC97">
        <v>53.116065987238535</v>
      </c>
      <c r="BD97">
        <v>65.273600131344111</v>
      </c>
      <c r="BE97">
        <v>81.311052192824121</v>
      </c>
      <c r="BF97">
        <v>68.369486875476383</v>
      </c>
      <c r="BG97">
        <v>60.178686432730139</v>
      </c>
      <c r="BH97">
        <v>68.535838130479391</v>
      </c>
      <c r="BI97">
        <v>44.675883041520031</v>
      </c>
      <c r="BJ97">
        <v>41.57077578690231</v>
      </c>
      <c r="BK97">
        <v>50.807189146237313</v>
      </c>
      <c r="BL97">
        <v>69.791276923242734</v>
      </c>
      <c r="BM97">
        <v>66.797123388693194</v>
      </c>
      <c r="BN97">
        <v>56.461926683754832</v>
      </c>
      <c r="BO97">
        <v>81.104231310053322</v>
      </c>
      <c r="BP97">
        <v>42.86510892850179</v>
      </c>
      <c r="BQ97">
        <v>73.589487835967361</v>
      </c>
      <c r="BR97">
        <v>69.682658691014922</v>
      </c>
      <c r="BS97">
        <v>47.324864964861007</v>
      </c>
      <c r="BT97">
        <v>39.407368402080756</v>
      </c>
      <c r="BU97">
        <v>50.225526862537293</v>
      </c>
      <c r="BV97">
        <v>51.244953316318608</v>
      </c>
      <c r="BW97">
        <v>66.162260136180663</v>
      </c>
      <c r="BX97">
        <v>73.499755316565498</v>
      </c>
      <c r="BY97">
        <v>41.873613043479004</v>
      </c>
      <c r="BZ97">
        <v>47.849111220848066</v>
      </c>
      <c r="CA97">
        <v>43.826793367693909</v>
      </c>
      <c r="CB97">
        <v>49.935903716715302</v>
      </c>
      <c r="CC97">
        <v>47.920340492379246</v>
      </c>
      <c r="CD97">
        <v>67.011648207434845</v>
      </c>
      <c r="CE97">
        <v>36.582887410186466</v>
      </c>
      <c r="CF97">
        <v>49.947498740281333</v>
      </c>
      <c r="CG97">
        <v>48.492399370668068</v>
      </c>
      <c r="CH97">
        <v>56.519172350704743</v>
      </c>
      <c r="CI97">
        <v>63.346193114195614</v>
      </c>
      <c r="CJ97">
        <v>45.898615355143953</v>
      </c>
      <c r="CK97">
        <v>51.715788361027109</v>
      </c>
      <c r="CL97">
        <v>52.378882351996317</v>
      </c>
      <c r="CM97">
        <v>60.185362414446736</v>
      </c>
      <c r="CN97">
        <v>48.607085268583781</v>
      </c>
      <c r="CO97">
        <v>54.905266809334215</v>
      </c>
      <c r="CP97">
        <v>67.405124506217149</v>
      </c>
      <c r="CQ97">
        <v>44.914393818380525</v>
      </c>
      <c r="CR97">
        <v>41.956140781012117</v>
      </c>
      <c r="CS97">
        <v>50.779491948116181</v>
      </c>
      <c r="CT97">
        <v>51.397019095918552</v>
      </c>
      <c r="CU97">
        <v>65.577806751707982</v>
      </c>
      <c r="CV97">
        <v>71.032345086805236</v>
      </c>
      <c r="CW97">
        <v>47.000729731050008</v>
      </c>
      <c r="CX97">
        <v>34.476545914011048</v>
      </c>
      <c r="CY97">
        <v>54.111195706802</v>
      </c>
      <c r="CZ97">
        <v>48.215499607454063</v>
      </c>
      <c r="DA97">
        <v>34.431597300190937</v>
      </c>
      <c r="DB97">
        <v>62.355858546649927</v>
      </c>
      <c r="DC97">
        <v>63.350509871609923</v>
      </c>
      <c r="DD97">
        <v>48.443836015338412</v>
      </c>
      <c r="DE97">
        <v>53.936268615567116</v>
      </c>
      <c r="DF97">
        <v>48.910173791608628</v>
      </c>
      <c r="DG97">
        <v>48.767931851650339</v>
      </c>
      <c r="DH97">
        <v>53.734492197213484</v>
      </c>
      <c r="DI97">
        <v>54.949309969923355</v>
      </c>
      <c r="DJ97">
        <v>54.889459763256589</v>
      </c>
      <c r="DK97">
        <v>48.260682922765461</v>
      </c>
      <c r="DL97">
        <v>28.478453870165268</v>
      </c>
      <c r="DM97">
        <v>46.618143353665346</v>
      </c>
      <c r="DN97">
        <v>46.424426577260881</v>
      </c>
      <c r="DO97">
        <v>48.266552136437788</v>
      </c>
      <c r="DP97">
        <v>61.177768254429729</v>
      </c>
      <c r="DQ97">
        <v>50.891495070942916</v>
      </c>
      <c r="DR97">
        <v>52.994061702385068</v>
      </c>
      <c r="DS97">
        <v>43.467034320474163</v>
      </c>
      <c r="DT97">
        <v>34.086184788965198</v>
      </c>
      <c r="DU97">
        <v>46.346635351252935</v>
      </c>
      <c r="DV97">
        <v>48.795125470112623</v>
      </c>
      <c r="DW97">
        <v>72.968322918840968</v>
      </c>
      <c r="DX97">
        <v>54.450071298560509</v>
      </c>
      <c r="DY97">
        <v>47.760833429401572</v>
      </c>
      <c r="DZ97">
        <v>49.136490717477955</v>
      </c>
      <c r="EA97">
        <v>45.758520064865507</v>
      </c>
      <c r="EB97">
        <v>44.365385886594218</v>
      </c>
      <c r="EC97">
        <v>54.330692623153567</v>
      </c>
      <c r="ED97">
        <v>72.224540337069797</v>
      </c>
      <c r="EE97">
        <v>68.097308226824239</v>
      </c>
      <c r="EF97">
        <v>61.667112013020464</v>
      </c>
      <c r="EG97">
        <v>49.504071102531661</v>
      </c>
      <c r="EH97">
        <v>55.810495877284701</v>
      </c>
      <c r="EI97">
        <v>60.915176795231559</v>
      </c>
      <c r="EJ97">
        <v>73.111845026687732</v>
      </c>
      <c r="EK97">
        <v>50.276635997923051</v>
      </c>
      <c r="EL97">
        <v>57.97014032008061</v>
      </c>
      <c r="EM97">
        <v>62.783829820492279</v>
      </c>
      <c r="EN97">
        <v>68.630079359592273</v>
      </c>
      <c r="EO97">
        <v>54.045878531409976</v>
      </c>
      <c r="EP97">
        <v>59.072228987965197</v>
      </c>
      <c r="EQ97">
        <v>57.932477345964742</v>
      </c>
      <c r="ER97">
        <v>70.401674494756818</v>
      </c>
      <c r="ES97">
        <v>78.125245124340438</v>
      </c>
      <c r="ET97">
        <v>69.531787985027208</v>
      </c>
      <c r="EU97">
        <v>61.048010535311477</v>
      </c>
      <c r="EV97">
        <v>50.073743330253798</v>
      </c>
      <c r="EW97">
        <v>63.160717046037355</v>
      </c>
      <c r="EX97">
        <v>53.656249757311748</v>
      </c>
      <c r="EY97">
        <v>48.825025297668255</v>
      </c>
      <c r="EZ97">
        <v>59.425550577459084</v>
      </c>
      <c r="FA97">
        <v>71.974154156807842</v>
      </c>
      <c r="FB97">
        <v>52.817035965588651</v>
      </c>
      <c r="FC97">
        <v>41.930472994921757</v>
      </c>
      <c r="FD97">
        <v>49.187633104059955</v>
      </c>
      <c r="FE97">
        <v>41.033684754381305</v>
      </c>
      <c r="FF97">
        <v>72.706942626086601</v>
      </c>
      <c r="FG97">
        <v>63.099217125839267</v>
      </c>
      <c r="FH97">
        <v>71.967009711349831</v>
      </c>
      <c r="FI97">
        <v>72.134081746528452</v>
      </c>
      <c r="FJ97">
        <v>49.581651490923775</v>
      </c>
      <c r="FK97">
        <v>57.1190256338121</v>
      </c>
      <c r="FL97">
        <v>40.868243928763938</v>
      </c>
      <c r="FM97">
        <v>80.257327164949473</v>
      </c>
      <c r="FN97">
        <v>56.804939840223653</v>
      </c>
      <c r="FO97">
        <v>65.416110723064989</v>
      </c>
      <c r="FP97">
        <v>60.600018568255457</v>
      </c>
      <c r="FQ97">
        <v>68.124120365542453</v>
      </c>
      <c r="FR97">
        <v>71.997980646731989</v>
      </c>
      <c r="FS97">
        <v>72.671919123900338</v>
      </c>
      <c r="FT97">
        <v>80.184119094491862</v>
      </c>
      <c r="FU97">
        <v>68.187790150754594</v>
      </c>
      <c r="FV97">
        <v>46.132725799264939</v>
      </c>
      <c r="FW97">
        <v>56.401173291548069</v>
      </c>
      <c r="FX97">
        <v>67.037015171269516</v>
      </c>
      <c r="FY97">
        <v>48.379132101093631</v>
      </c>
      <c r="FZ97">
        <v>73.63587006589988</v>
      </c>
      <c r="GA97">
        <v>70.576885274415147</v>
      </c>
      <c r="GB97">
        <v>58.112109819370907</v>
      </c>
      <c r="GC97">
        <v>70.219533660148358</v>
      </c>
      <c r="GD97">
        <v>51.893770578294856</v>
      </c>
      <c r="GE97">
        <v>39.824716166044269</v>
      </c>
      <c r="GF97">
        <v>61.768484706478318</v>
      </c>
      <c r="GG97">
        <v>76.212605780185754</v>
      </c>
      <c r="GH97">
        <v>49.472058839101692</v>
      </c>
      <c r="GI97">
        <v>72.095480464027105</v>
      </c>
      <c r="GJ97">
        <v>71.970613112813837</v>
      </c>
      <c r="GK97">
        <v>80.253834130533534</v>
      </c>
      <c r="GL97">
        <v>79.464751501611346</v>
      </c>
      <c r="GM97">
        <v>76.712468964723698</v>
      </c>
      <c r="GN97">
        <v>75.084550197324148</v>
      </c>
      <c r="GO97">
        <v>62.199720194141946</v>
      </c>
      <c r="GP97">
        <v>68.506925253530127</v>
      </c>
      <c r="GQ97">
        <v>70.438479023993793</v>
      </c>
      <c r="GR97">
        <v>66.490602288450873</v>
      </c>
      <c r="GS97">
        <v>58.071897241802098</v>
      </c>
      <c r="GT97">
        <v>71.176868269279922</v>
      </c>
      <c r="GU97">
        <v>69.393852556524109</v>
      </c>
      <c r="GV97">
        <v>48.128109320516394</v>
      </c>
      <c r="GW97">
        <v>84.27965049805978</v>
      </c>
      <c r="GX97">
        <v>80.940576342662226</v>
      </c>
      <c r="GY97">
        <v>54.313772686844423</v>
      </c>
      <c r="GZ97">
        <v>57.173215080630804</v>
      </c>
      <c r="HA97">
        <v>48.563391440668561</v>
      </c>
      <c r="HB97">
        <v>75.074880198792059</v>
      </c>
      <c r="HC97">
        <v>44.506006205825969</v>
      </c>
      <c r="HD97">
        <v>83.30756171450372</v>
      </c>
      <c r="HE97">
        <v>81.930196021982212</v>
      </c>
      <c r="HF97">
        <v>50.553196387131322</v>
      </c>
      <c r="HG97">
        <v>77.333583531204837</v>
      </c>
      <c r="HH97">
        <v>84.968979004417562</v>
      </c>
      <c r="HI97">
        <v>58.107631950457517</v>
      </c>
      <c r="HJ97">
        <v>49.010754263059994</v>
      </c>
      <c r="HK97">
        <v>77.785256075036372</v>
      </c>
      <c r="HL97">
        <v>59.63468538873493</v>
      </c>
      <c r="HM97">
        <v>34.332337896791302</v>
      </c>
      <c r="HN97">
        <v>74.005879233609974</v>
      </c>
      <c r="HO97">
        <v>40.171952731461225</v>
      </c>
      <c r="HP97">
        <v>55.599969662802259</v>
      </c>
      <c r="HQ97">
        <v>80.939752263772831</v>
      </c>
      <c r="HR97">
        <v>62.837288624124227</v>
      </c>
      <c r="HS97">
        <v>46.458164484595414</v>
      </c>
      <c r="HT97">
        <v>47.834513049334227</v>
      </c>
      <c r="HU97">
        <v>46.833638609154065</v>
      </c>
      <c r="HV97">
        <v>42.511047500491792</v>
      </c>
      <c r="HW97">
        <v>59.0526331705098</v>
      </c>
      <c r="HX97">
        <v>50.698501046185918</v>
      </c>
      <c r="HY97">
        <v>49.07515170975077</v>
      </c>
      <c r="HZ97">
        <v>52.493929887772573</v>
      </c>
      <c r="IA97">
        <v>33.711823275721301</v>
      </c>
      <c r="IB97">
        <v>37.003236860635191</v>
      </c>
      <c r="IC97">
        <v>44.623516201262184</v>
      </c>
      <c r="ID97">
        <v>48.783712963854761</v>
      </c>
      <c r="IE97">
        <v>48.92144340151021</v>
      </c>
      <c r="IF97">
        <v>49.609778577615451</v>
      </c>
      <c r="IG97">
        <v>63.923348687375672</v>
      </c>
      <c r="IH97">
        <v>52.312155259237386</v>
      </c>
      <c r="II97">
        <v>67.726673176806983</v>
      </c>
      <c r="IJ97">
        <v>63.157324011058627</v>
      </c>
      <c r="IK97">
        <v>48.689320071495111</v>
      </c>
      <c r="IL97">
        <v>37.667013895812261</v>
      </c>
      <c r="IM97">
        <v>57.117896500294336</v>
      </c>
      <c r="IN97">
        <v>55.729804691714172</v>
      </c>
      <c r="IO97">
        <v>48.096919152090948</v>
      </c>
      <c r="IP97">
        <v>70.430376940987472</v>
      </c>
      <c r="IQ97">
        <v>48.118507622004522</v>
      </c>
      <c r="IR97">
        <v>67.40361638595931</v>
      </c>
      <c r="IS97">
        <v>45.822307285264024</v>
      </c>
      <c r="IT97">
        <v>41.285512467941402</v>
      </c>
      <c r="IU97">
        <v>80.834290306227743</v>
      </c>
      <c r="IV97">
        <v>53.588581738210287</v>
      </c>
      <c r="IW97">
        <v>49.530420447459967</v>
      </c>
      <c r="IX97">
        <v>58.782552197346483</v>
      </c>
      <c r="IY97">
        <v>78.93262726518482</v>
      </c>
      <c r="IZ97">
        <v>78.899206860698698</v>
      </c>
      <c r="JA97">
        <v>50.938438804402097</v>
      </c>
      <c r="JB97">
        <v>50.984706423633362</v>
      </c>
      <c r="JC97">
        <v>53.049795800077646</v>
      </c>
      <c r="JD97">
        <v>37.004734573298443</v>
      </c>
      <c r="JE97">
        <v>50.541686045717341</v>
      </c>
      <c r="JF97">
        <v>72.958413943281954</v>
      </c>
      <c r="JG97">
        <v>42.230100383922938</v>
      </c>
      <c r="JH97">
        <v>55.12700955126116</v>
      </c>
      <c r="JI97">
        <v>76.076049558839628</v>
      </c>
      <c r="JJ97">
        <v>60.138661785947619</v>
      </c>
      <c r="JK97">
        <v>64.257378205593525</v>
      </c>
      <c r="JL97">
        <v>77.426353726366173</v>
      </c>
      <c r="JM97">
        <v>74.053976930844115</v>
      </c>
      <c r="JN97">
        <v>44.55407788447642</v>
      </c>
      <c r="JO97">
        <v>54.867474135892621</v>
      </c>
      <c r="JP97">
        <v>63.629363852161894</v>
      </c>
      <c r="JQ97">
        <v>77.905236968000168</v>
      </c>
      <c r="JR97">
        <v>60.394669351714896</v>
      </c>
      <c r="JS97">
        <v>49.270798335488131</v>
      </c>
      <c r="JT97">
        <v>49.994859818675529</v>
      </c>
      <c r="JU97">
        <v>65.138977154077068</v>
      </c>
      <c r="JV97">
        <v>53.3309702057891</v>
      </c>
      <c r="JW97">
        <v>69.011622904770817</v>
      </c>
      <c r="JX97">
        <v>50.137305093563107</v>
      </c>
      <c r="JY97">
        <v>54.464495064316232</v>
      </c>
      <c r="JZ97">
        <v>56.369163810830919</v>
      </c>
      <c r="KA97">
        <v>50.240486623454615</v>
      </c>
      <c r="KB97">
        <v>56.029188635142241</v>
      </c>
      <c r="KC97">
        <v>48.569024300770018</v>
      </c>
      <c r="KD97">
        <v>65.172325204803585</v>
      </c>
      <c r="KE97">
        <v>80.000026623907061</v>
      </c>
      <c r="KF97">
        <v>78.533584371807606</v>
      </c>
      <c r="KG97">
        <v>75.853346082886105</v>
      </c>
      <c r="KH97">
        <v>53.597198218033611</v>
      </c>
      <c r="KI97">
        <v>83.646656701647302</v>
      </c>
      <c r="KJ97">
        <v>76.41031077591451</v>
      </c>
      <c r="KK97">
        <v>43.813075728224199</v>
      </c>
      <c r="KL97">
        <v>57.000463796307109</v>
      </c>
      <c r="KM97">
        <v>64.823911493395656</v>
      </c>
      <c r="KN97">
        <v>48.346692832609484</v>
      </c>
      <c r="KO97">
        <v>51.829661785161051</v>
      </c>
      <c r="KP97">
        <v>66.985894633499598</v>
      </c>
      <c r="KQ97">
        <v>77.240957880113157</v>
      </c>
      <c r="KR97">
        <v>79.017000414551518</v>
      </c>
      <c r="KS97">
        <v>67.663918184185093</v>
      </c>
      <c r="KT97">
        <v>57.631406816030797</v>
      </c>
      <c r="KU97">
        <v>81.76581504064886</v>
      </c>
      <c r="KV97">
        <v>73.88819419660642</v>
      </c>
      <c r="KW97">
        <v>66.120739805378506</v>
      </c>
      <c r="KX97">
        <v>71.510556314683143</v>
      </c>
      <c r="KY97">
        <v>76.243938068248042</v>
      </c>
      <c r="KZ97">
        <v>79.677578491390292</v>
      </c>
      <c r="LA97">
        <v>80.023864875998612</v>
      </c>
      <c r="LB97">
        <v>81.714955751305496</v>
      </c>
      <c r="LC97">
        <v>65.149822368331527</v>
      </c>
      <c r="LD97">
        <v>69.650991314925463</v>
      </c>
      <c r="LE97">
        <v>70.026138857683463</v>
      </c>
      <c r="LF97">
        <v>55.468884648099937</v>
      </c>
      <c r="LG97">
        <v>80.14501719172118</v>
      </c>
      <c r="LH97">
        <v>45.57777002918516</v>
      </c>
      <c r="LI97">
        <v>74.275344352641227</v>
      </c>
      <c r="LJ97">
        <v>69.734829308110335</v>
      </c>
      <c r="LK97">
        <v>67.990833923855391</v>
      </c>
      <c r="LL97">
        <v>75.589957781902854</v>
      </c>
    </row>
    <row r="98" spans="1:324">
      <c r="A98" s="2">
        <v>0.96875</v>
      </c>
      <c r="B98">
        <v>76.186873425946985</v>
      </c>
      <c r="C98">
        <v>66.422570888442337</v>
      </c>
      <c r="D98">
        <v>67.180581620989201</v>
      </c>
      <c r="E98">
        <v>64.246415409160875</v>
      </c>
      <c r="F98">
        <v>63.115778745580947</v>
      </c>
      <c r="G98">
        <v>76.549390124039633</v>
      </c>
      <c r="H98">
        <v>68.682322676399295</v>
      </c>
      <c r="I98">
        <v>71.792096629121687</v>
      </c>
      <c r="J98">
        <v>68.319337260443788</v>
      </c>
      <c r="K98">
        <v>70.711885639154275</v>
      </c>
      <c r="L98">
        <v>68.408944075611828</v>
      </c>
      <c r="M98">
        <v>70.864980416685668</v>
      </c>
      <c r="N98">
        <v>64.829085782490708</v>
      </c>
      <c r="O98">
        <v>52.935832208746405</v>
      </c>
      <c r="P98">
        <v>65.350839696437589</v>
      </c>
      <c r="Q98">
        <v>71.209141665639564</v>
      </c>
      <c r="R98">
        <v>63.756447275486657</v>
      </c>
      <c r="S98">
        <v>70.666054242167135</v>
      </c>
      <c r="T98">
        <v>61.364319569816075</v>
      </c>
      <c r="U98">
        <v>54.578628952488707</v>
      </c>
      <c r="V98">
        <v>73.502586486642144</v>
      </c>
      <c r="W98">
        <v>61.106686535936596</v>
      </c>
      <c r="X98">
        <v>57.37895114088095</v>
      </c>
      <c r="Y98">
        <v>61.655921885994779</v>
      </c>
      <c r="Z98">
        <v>45.346128694331703</v>
      </c>
      <c r="AA98">
        <v>67.479410099829138</v>
      </c>
      <c r="AB98">
        <v>65.806872773273881</v>
      </c>
      <c r="AC98">
        <v>67.044538003463927</v>
      </c>
      <c r="AD98">
        <v>62.360120173181713</v>
      </c>
      <c r="AE98">
        <v>62.114830638482879</v>
      </c>
      <c r="AF98">
        <v>67.492309142463725</v>
      </c>
      <c r="AG98">
        <v>65.552622024104437</v>
      </c>
      <c r="AH98">
        <v>70.551182658873756</v>
      </c>
      <c r="AI98">
        <v>65.066971377192885</v>
      </c>
      <c r="AJ98">
        <v>68.71250249208039</v>
      </c>
      <c r="AK98">
        <v>57.943341259225434</v>
      </c>
      <c r="AL98">
        <v>65.234688010917452</v>
      </c>
      <c r="AM98">
        <v>68.781174174983306</v>
      </c>
      <c r="AN98">
        <v>66.357601691400006</v>
      </c>
      <c r="AO98">
        <v>58.316675096491672</v>
      </c>
      <c r="AP98">
        <v>65.607360221603699</v>
      </c>
      <c r="AQ98">
        <v>61.684269415577944</v>
      </c>
      <c r="AR98">
        <v>59.625760596396866</v>
      </c>
      <c r="AS98">
        <v>50.365893891854512</v>
      </c>
      <c r="AT98">
        <v>68.156895703196128</v>
      </c>
      <c r="AU98">
        <v>55.40577340142611</v>
      </c>
      <c r="AV98">
        <v>50.873536940039848</v>
      </c>
      <c r="AW98">
        <v>63.678887333021123</v>
      </c>
      <c r="AX98">
        <v>62.435078589530598</v>
      </c>
      <c r="AY98">
        <v>43.487132456020788</v>
      </c>
      <c r="AZ98">
        <v>53.988286024995837</v>
      </c>
      <c r="BA98">
        <v>48.994368252515351</v>
      </c>
      <c r="BB98">
        <v>58.190176923939966</v>
      </c>
      <c r="BC98">
        <v>51.837191741510573</v>
      </c>
      <c r="BD98">
        <v>61.840684445636384</v>
      </c>
      <c r="BE98">
        <v>73.105228681382457</v>
      </c>
      <c r="BF98">
        <v>63.280662540409487</v>
      </c>
      <c r="BG98">
        <v>57.943171456068256</v>
      </c>
      <c r="BH98">
        <v>63.574915567036157</v>
      </c>
      <c r="BI98">
        <v>45.546729732565325</v>
      </c>
      <c r="BJ98">
        <v>43.202537505587962</v>
      </c>
      <c r="BK98">
        <v>50.178293166560714</v>
      </c>
      <c r="BL98">
        <v>64.621502220113626</v>
      </c>
      <c r="BM98">
        <v>62.099651728091743</v>
      </c>
      <c r="BN98">
        <v>54.421998708528413</v>
      </c>
      <c r="BO98">
        <v>73.305251902017588</v>
      </c>
      <c r="BP98">
        <v>44.216028256766641</v>
      </c>
      <c r="BQ98">
        <v>67.418623967120837</v>
      </c>
      <c r="BR98">
        <v>64.379078170215834</v>
      </c>
      <c r="BS98">
        <v>47.541050675145989</v>
      </c>
      <c r="BT98">
        <v>41.61673945800009</v>
      </c>
      <c r="BU98">
        <v>50.564171597554981</v>
      </c>
      <c r="BV98">
        <v>50.975126980545802</v>
      </c>
      <c r="BW98">
        <v>61.868446624869954</v>
      </c>
      <c r="BX98">
        <v>67.230737546395943</v>
      </c>
      <c r="BY98">
        <v>43.406485526521543</v>
      </c>
      <c r="BZ98">
        <v>48.097718549509885</v>
      </c>
      <c r="CA98">
        <v>44.991372903999583</v>
      </c>
      <c r="CB98">
        <v>49.718762452018474</v>
      </c>
      <c r="CC98">
        <v>48.521129837123937</v>
      </c>
      <c r="CD98">
        <v>63.253967937486841</v>
      </c>
      <c r="CE98">
        <v>39.447184203242017</v>
      </c>
      <c r="CF98">
        <v>49.710618589694654</v>
      </c>
      <c r="CG98">
        <v>48.455561017059807</v>
      </c>
      <c r="CH98">
        <v>54.389528572396223</v>
      </c>
      <c r="CI98">
        <v>59.525322510563875</v>
      </c>
      <c r="CJ98">
        <v>46.783256220669472</v>
      </c>
      <c r="CK98">
        <v>51.553693801461861</v>
      </c>
      <c r="CL98">
        <v>51.801942936546972</v>
      </c>
      <c r="CM98">
        <v>57.377840654796508</v>
      </c>
      <c r="CN98">
        <v>48.987402332552044</v>
      </c>
      <c r="CO98">
        <v>53.738845317637207</v>
      </c>
      <c r="CP98">
        <v>62.787600805763503</v>
      </c>
      <c r="CQ98">
        <v>45.694151687158303</v>
      </c>
      <c r="CR98">
        <v>43.757744803744437</v>
      </c>
      <c r="CS98">
        <v>50.084627557497036</v>
      </c>
      <c r="CT98">
        <v>50.555291059117515</v>
      </c>
      <c r="CU98">
        <v>61.463856827208424</v>
      </c>
      <c r="CV98">
        <v>65.466424784359631</v>
      </c>
      <c r="CW98">
        <v>47.807970219971246</v>
      </c>
      <c r="CX98">
        <v>37.869156839602319</v>
      </c>
      <c r="CY98">
        <v>53.443178458752527</v>
      </c>
      <c r="CZ98">
        <v>48.196038988358005</v>
      </c>
      <c r="DA98">
        <v>37.914259595397134</v>
      </c>
      <c r="DB98">
        <v>59.022748486928997</v>
      </c>
      <c r="DC98">
        <v>59.534830332059293</v>
      </c>
      <c r="DD98">
        <v>48.443390140431241</v>
      </c>
      <c r="DE98">
        <v>53.374805646474584</v>
      </c>
      <c r="DF98">
        <v>49.161731045321375</v>
      </c>
      <c r="DG98">
        <v>48.903867602562741</v>
      </c>
      <c r="DH98">
        <v>52.30461767983676</v>
      </c>
      <c r="DI98">
        <v>54.128967373355444</v>
      </c>
      <c r="DJ98">
        <v>53.167254185406506</v>
      </c>
      <c r="DK98">
        <v>48.283003992863819</v>
      </c>
      <c r="DL98">
        <v>34.041341448019146</v>
      </c>
      <c r="DM98">
        <v>46.980611775955964</v>
      </c>
      <c r="DN98">
        <v>46.92787420208515</v>
      </c>
      <c r="DO98">
        <v>48.251398207910562</v>
      </c>
      <c r="DP98">
        <v>58.37501467533253</v>
      </c>
      <c r="DQ98">
        <v>50.168621667038785</v>
      </c>
      <c r="DR98">
        <v>52.653046937101259</v>
      </c>
      <c r="DS98">
        <v>44.611061153385087</v>
      </c>
      <c r="DT98">
        <v>37.571552018116158</v>
      </c>
      <c r="DU98">
        <v>46.812818855882419</v>
      </c>
      <c r="DV98">
        <v>48.647352727291342</v>
      </c>
      <c r="DW98">
        <v>66.73651733558539</v>
      </c>
      <c r="DX98">
        <v>53.725008350297031</v>
      </c>
      <c r="DY98">
        <v>47.93445236045784</v>
      </c>
      <c r="DZ98">
        <v>49.707220547222214</v>
      </c>
      <c r="EA98">
        <v>46.319005362289225</v>
      </c>
      <c r="EB98">
        <v>45.585029632333551</v>
      </c>
      <c r="EC98">
        <v>52.852583855858832</v>
      </c>
      <c r="ED98">
        <v>66.425836101138216</v>
      </c>
      <c r="EE98">
        <v>63.274120843832122</v>
      </c>
      <c r="EF98">
        <v>58.650928588309817</v>
      </c>
      <c r="EG98">
        <v>49.139972669416473</v>
      </c>
      <c r="EH98">
        <v>53.891517168558927</v>
      </c>
      <c r="EI98">
        <v>57.886307749461714</v>
      </c>
      <c r="EJ98">
        <v>66.902108771890425</v>
      </c>
      <c r="EK98">
        <v>50.214201735047915</v>
      </c>
      <c r="EL98">
        <v>55.875649992163147</v>
      </c>
      <c r="EM98">
        <v>59.180303832627629</v>
      </c>
      <c r="EN98">
        <v>63.571518582274848</v>
      </c>
      <c r="EO98">
        <v>52.555638376167799</v>
      </c>
      <c r="EP98">
        <v>57.076163880225209</v>
      </c>
      <c r="EQ98">
        <v>56.325663318111935</v>
      </c>
      <c r="ER98">
        <v>65.329554206512597</v>
      </c>
      <c r="ES98">
        <v>70.595828801410008</v>
      </c>
      <c r="ET98">
        <v>64.196266313914222</v>
      </c>
      <c r="EU98">
        <v>57.982662947814099</v>
      </c>
      <c r="EV98">
        <v>49.846141065537132</v>
      </c>
      <c r="EW98">
        <v>59.432909014963478</v>
      </c>
      <c r="EX98">
        <v>52.242187317983912</v>
      </c>
      <c r="EY98">
        <v>48.625276091567457</v>
      </c>
      <c r="EZ98">
        <v>56.680003729881058</v>
      </c>
      <c r="FA98">
        <v>66.435904729096421</v>
      </c>
      <c r="FB98">
        <v>52.431858900623645</v>
      </c>
      <c r="FC98">
        <v>43.501299610284498</v>
      </c>
      <c r="FD98">
        <v>49.17641625504681</v>
      </c>
      <c r="FE98">
        <v>42.976720036612384</v>
      </c>
      <c r="FF98">
        <v>66.838293861529408</v>
      </c>
      <c r="FG98">
        <v>59.373512385840399</v>
      </c>
      <c r="FH98">
        <v>65.983111259859683</v>
      </c>
      <c r="FI98">
        <v>66.147128749792998</v>
      </c>
      <c r="FJ98">
        <v>49.724813527493744</v>
      </c>
      <c r="FK98">
        <v>54.981543635036978</v>
      </c>
      <c r="FL98">
        <v>42.708716302714258</v>
      </c>
      <c r="FM98">
        <v>72.230750388450232</v>
      </c>
      <c r="FN98">
        <v>54.604030881239758</v>
      </c>
      <c r="FO98">
        <v>61.661215858190182</v>
      </c>
      <c r="FP98">
        <v>57.922807247931992</v>
      </c>
      <c r="FQ98">
        <v>63.210618035226993</v>
      </c>
      <c r="FR98">
        <v>66.375804158318914</v>
      </c>
      <c r="FS98">
        <v>67.475917516095734</v>
      </c>
      <c r="FT98">
        <v>72.372790305168323</v>
      </c>
      <c r="FU98">
        <v>63.207539018221496</v>
      </c>
      <c r="FV98">
        <v>47.250010489485391</v>
      </c>
      <c r="FW98">
        <v>54.352443361436436</v>
      </c>
      <c r="FX98">
        <v>63.276569712583779</v>
      </c>
      <c r="FY98">
        <v>48.336592971920048</v>
      </c>
      <c r="FZ98">
        <v>67.228325754901434</v>
      </c>
      <c r="GA98">
        <v>64.990879443357855</v>
      </c>
      <c r="GB98">
        <v>55.646360679998082</v>
      </c>
      <c r="GC98">
        <v>64.717122818097721</v>
      </c>
      <c r="GD98">
        <v>50.963961683536816</v>
      </c>
      <c r="GE98">
        <v>41.869811434512918</v>
      </c>
      <c r="GF98">
        <v>58.452713285202833</v>
      </c>
      <c r="GG98">
        <v>69.432856712333617</v>
      </c>
      <c r="GH98">
        <v>49.852726042098197</v>
      </c>
      <c r="GI98">
        <v>66.072660038254853</v>
      </c>
      <c r="GJ98">
        <v>66.006153465277961</v>
      </c>
      <c r="GK98">
        <v>72.300850728088207</v>
      </c>
      <c r="GL98">
        <v>71.69547266932004</v>
      </c>
      <c r="GM98">
        <v>69.534878591830534</v>
      </c>
      <c r="GN98">
        <v>68.316053005759102</v>
      </c>
      <c r="GO98">
        <v>58.784628688374688</v>
      </c>
      <c r="GP98">
        <v>64.179322212361527</v>
      </c>
      <c r="GQ98">
        <v>65.146233922255263</v>
      </c>
      <c r="GR98">
        <v>62.026508788329465</v>
      </c>
      <c r="GS98">
        <v>55.913493720418877</v>
      </c>
      <c r="GT98">
        <v>65.411995771361276</v>
      </c>
      <c r="GU98">
        <v>64.045458329474812</v>
      </c>
      <c r="GV98">
        <v>48.165285902174219</v>
      </c>
      <c r="GW98">
        <v>75.990374773043371</v>
      </c>
      <c r="GX98">
        <v>72.705432288688812</v>
      </c>
      <c r="GY98">
        <v>52.990875269655696</v>
      </c>
      <c r="GZ98">
        <v>54.912824104689186</v>
      </c>
      <c r="HA98">
        <v>48.42336849347857</v>
      </c>
      <c r="HB98">
        <v>68.377035729494835</v>
      </c>
      <c r="HC98">
        <v>46.006267793458818</v>
      </c>
      <c r="HD98">
        <v>74.480674848238536</v>
      </c>
      <c r="HE98">
        <v>73.639767004098857</v>
      </c>
      <c r="HF98">
        <v>50.227082016145459</v>
      </c>
      <c r="HG98">
        <v>70.017933750737328</v>
      </c>
      <c r="HH98">
        <v>75.999087664107449</v>
      </c>
      <c r="HI98">
        <v>56.205919115635318</v>
      </c>
      <c r="HJ98">
        <v>49.484664103701675</v>
      </c>
      <c r="HK98">
        <v>70.707306961098212</v>
      </c>
      <c r="HL98">
        <v>56.74479939318848</v>
      </c>
      <c r="HM98">
        <v>38.112840766409363</v>
      </c>
      <c r="HN98">
        <v>67.509751166222557</v>
      </c>
      <c r="HO98">
        <v>42.34115785888789</v>
      </c>
      <c r="HP98">
        <v>54.699968942814571</v>
      </c>
      <c r="HQ98">
        <v>72.726522331946498</v>
      </c>
      <c r="HR98">
        <v>59.25823849821893</v>
      </c>
      <c r="HS98">
        <v>47.013345048763803</v>
      </c>
      <c r="HT98">
        <v>47.956805140015433</v>
      </c>
      <c r="HU98">
        <v>47.89138922774665</v>
      </c>
      <c r="HV98">
        <v>44.824921054633712</v>
      </c>
      <c r="HW98">
        <v>56.401077076405691</v>
      </c>
      <c r="HX98">
        <v>50.398225507001229</v>
      </c>
      <c r="HY98">
        <v>49.088683668062032</v>
      </c>
      <c r="HZ98">
        <v>52.198251492668824</v>
      </c>
      <c r="IA98">
        <v>38.016168305054315</v>
      </c>
      <c r="IB98">
        <v>40.264289211246883</v>
      </c>
      <c r="IC98">
        <v>45.633166472981081</v>
      </c>
      <c r="ID98">
        <v>48.903746539774403</v>
      </c>
      <c r="IE98">
        <v>48.720084014102348</v>
      </c>
      <c r="IF98">
        <v>49.642699063577417</v>
      </c>
      <c r="IG98">
        <v>59.943304047710114</v>
      </c>
      <c r="IH98">
        <v>51.741135649328847</v>
      </c>
      <c r="II98">
        <v>63.535563775928445</v>
      </c>
      <c r="IJ98">
        <v>59.578002910210643</v>
      </c>
      <c r="IK98">
        <v>48.620818846172547</v>
      </c>
      <c r="IL98">
        <v>40.257488826711175</v>
      </c>
      <c r="IM98">
        <v>55.312342452080458</v>
      </c>
      <c r="IN98">
        <v>54.261258045320801</v>
      </c>
      <c r="IO98">
        <v>48.990428245302162</v>
      </c>
      <c r="IP98">
        <v>65.379627435944471</v>
      </c>
      <c r="IQ98">
        <v>48.507299669810998</v>
      </c>
      <c r="IR98">
        <v>62.564523325354372</v>
      </c>
      <c r="IS98">
        <v>46.792070785331525</v>
      </c>
      <c r="IT98">
        <v>43.623387244635715</v>
      </c>
      <c r="IU98">
        <v>73.138318939370052</v>
      </c>
      <c r="IV98">
        <v>53.17220610565078</v>
      </c>
      <c r="IW98">
        <v>49.818934505164151</v>
      </c>
      <c r="IX98">
        <v>56.237424986301335</v>
      </c>
      <c r="IY98">
        <v>71.908392686566515</v>
      </c>
      <c r="IZ98">
        <v>71.185304341473923</v>
      </c>
      <c r="JA98">
        <v>50.820588482522503</v>
      </c>
      <c r="JB98">
        <v>50.555622304756781</v>
      </c>
      <c r="JC98">
        <v>52.478863054351343</v>
      </c>
      <c r="JD98">
        <v>39.756320051551725</v>
      </c>
      <c r="JE98">
        <v>49.961469922538782</v>
      </c>
      <c r="JF98">
        <v>66.718858199720444</v>
      </c>
      <c r="JG98">
        <v>44.23197978030624</v>
      </c>
      <c r="JH98">
        <v>53.378170642283258</v>
      </c>
      <c r="JI98">
        <v>69.214681225095305</v>
      </c>
      <c r="JJ98">
        <v>57.128067399955718</v>
      </c>
      <c r="JK98">
        <v>60.288943642758738</v>
      </c>
      <c r="JL98">
        <v>70.234371642107561</v>
      </c>
      <c r="JM98">
        <v>67.540509433059398</v>
      </c>
      <c r="JN98">
        <v>45.903144414282821</v>
      </c>
      <c r="JO98">
        <v>53.239818740823132</v>
      </c>
      <c r="JP98">
        <v>60.089321044209932</v>
      </c>
      <c r="JQ98">
        <v>70.761912856104303</v>
      </c>
      <c r="JR98">
        <v>57.302912951314816</v>
      </c>
      <c r="JS98">
        <v>48.963528711390381</v>
      </c>
      <c r="JT98">
        <v>50.120934172253065</v>
      </c>
      <c r="JU98">
        <v>61.371508817771513</v>
      </c>
      <c r="JV98">
        <v>52.005573579247702</v>
      </c>
      <c r="JW98">
        <v>63.758717247508535</v>
      </c>
      <c r="JX98">
        <v>49.765818420978484</v>
      </c>
      <c r="JY98">
        <v>52.934327201638638</v>
      </c>
      <c r="JZ98">
        <v>54.276958109260136</v>
      </c>
      <c r="KA98">
        <v>49.992941259396368</v>
      </c>
      <c r="KB98">
        <v>54.115753953268673</v>
      </c>
      <c r="KC98">
        <v>49.16150495193466</v>
      </c>
      <c r="KD98">
        <v>61.155306593555544</v>
      </c>
      <c r="KE98">
        <v>72.252007149432586</v>
      </c>
      <c r="KF98">
        <v>70.909895045883843</v>
      </c>
      <c r="KG98">
        <v>69.027706022931653</v>
      </c>
      <c r="KH98">
        <v>52.295445627476788</v>
      </c>
      <c r="KI98">
        <v>75.449763674582769</v>
      </c>
      <c r="KJ98">
        <v>69.756398246149089</v>
      </c>
      <c r="KK98">
        <v>45.098444387516231</v>
      </c>
      <c r="KL98">
        <v>54.750347847646168</v>
      </c>
      <c r="KM98">
        <v>60.696668380049793</v>
      </c>
      <c r="KN98">
        <v>48.664548314247781</v>
      </c>
      <c r="KO98">
        <v>51.35473858455245</v>
      </c>
      <c r="KP98">
        <v>62.239942295552517</v>
      </c>
      <c r="KQ98">
        <v>69.939368062945917</v>
      </c>
      <c r="KR98">
        <v>71.555027267845546</v>
      </c>
      <c r="KS98">
        <v>62.885783175669218</v>
      </c>
      <c r="KT98">
        <v>55.373889568752872</v>
      </c>
      <c r="KU98">
        <v>73.873227911535494</v>
      </c>
      <c r="KV98">
        <v>67.801485448829638</v>
      </c>
      <c r="KW98">
        <v>61.593357615417574</v>
      </c>
      <c r="KX98">
        <v>65.946510762468677</v>
      </c>
      <c r="KY98">
        <v>69.722301532242454</v>
      </c>
      <c r="KZ98">
        <v>72.152108014615166</v>
      </c>
      <c r="LA98">
        <v>72.358593867986215</v>
      </c>
      <c r="LB98">
        <v>74.111982988084321</v>
      </c>
      <c r="LC98">
        <v>61.075595878982917</v>
      </c>
      <c r="LD98">
        <v>64.238953791846271</v>
      </c>
      <c r="LE98">
        <v>64.589197161540127</v>
      </c>
      <c r="LF98">
        <v>53.60166348607504</v>
      </c>
      <c r="LG98">
        <v>72.158671586269477</v>
      </c>
      <c r="LH98">
        <v>46.706701098517279</v>
      </c>
      <c r="LI98">
        <v>67.708346723192733</v>
      </c>
      <c r="LJ98">
        <v>65.123872553648823</v>
      </c>
      <c r="LK98">
        <v>63.151676166800485</v>
      </c>
      <c r="LL98">
        <v>69.249946063550709</v>
      </c>
    </row>
    <row r="99" spans="1:324">
      <c r="A99" s="2">
        <v>0.97916666666666663</v>
      </c>
      <c r="B99">
        <v>67.833818529890578</v>
      </c>
      <c r="C99">
        <v>60.317893644968365</v>
      </c>
      <c r="D99">
        <v>60.787729651998085</v>
      </c>
      <c r="E99">
        <v>59.072454782056731</v>
      </c>
      <c r="F99">
        <v>58.291489055217063</v>
      </c>
      <c r="G99">
        <v>68.152807331857062</v>
      </c>
      <c r="H99">
        <v>61.792593760450153</v>
      </c>
      <c r="I99">
        <v>64.737921384187672</v>
      </c>
      <c r="J99">
        <v>61.548304979241472</v>
      </c>
      <c r="K99">
        <v>63.349427458201376</v>
      </c>
      <c r="L99">
        <v>61.605962728132653</v>
      </c>
      <c r="M99">
        <v>63.280709264162788</v>
      </c>
      <c r="N99">
        <v>59.645193447187687</v>
      </c>
      <c r="O99">
        <v>52.447312450046759</v>
      </c>
      <c r="P99">
        <v>59.715998546984132</v>
      </c>
      <c r="Q99">
        <v>63.920887957584604</v>
      </c>
      <c r="R99">
        <v>59.619914251724545</v>
      </c>
      <c r="S99">
        <v>63.591846224165835</v>
      </c>
      <c r="T99">
        <v>57.460790816670745</v>
      </c>
      <c r="U99">
        <v>52.391484574463355</v>
      </c>
      <c r="V99">
        <v>65.140170297095466</v>
      </c>
      <c r="W99">
        <v>56.800592569027451</v>
      </c>
      <c r="X99">
        <v>54.338371882420965</v>
      </c>
      <c r="Y99">
        <v>57.241536980669927</v>
      </c>
      <c r="Z99">
        <v>46.759457348225681</v>
      </c>
      <c r="AA99">
        <v>61.42713651434034</v>
      </c>
      <c r="AB99">
        <v>60.185410392944704</v>
      </c>
      <c r="AC99">
        <v>60.697928729973093</v>
      </c>
      <c r="AD99">
        <v>57.667384759704959</v>
      </c>
      <c r="AE99">
        <v>57.797238230132564</v>
      </c>
      <c r="AF99">
        <v>60.994872761642597</v>
      </c>
      <c r="AG99">
        <v>59.857003345646724</v>
      </c>
      <c r="AH99">
        <v>63.065097876261284</v>
      </c>
      <c r="AI99">
        <v>60.630228454583936</v>
      </c>
      <c r="AJ99">
        <v>62.333060024676797</v>
      </c>
      <c r="AK99">
        <v>55.312646162558082</v>
      </c>
      <c r="AL99">
        <v>59.860767309879435</v>
      </c>
      <c r="AM99">
        <v>62.009781511791225</v>
      </c>
      <c r="AN99">
        <v>60.93780147350332</v>
      </c>
      <c r="AO99">
        <v>54.882599390469295</v>
      </c>
      <c r="AP99">
        <v>60.831894452955446</v>
      </c>
      <c r="AQ99">
        <v>57.135615300421222</v>
      </c>
      <c r="AR99">
        <v>56.438603634743259</v>
      </c>
      <c r="AS99">
        <v>50.047241993498858</v>
      </c>
      <c r="AT99">
        <v>62.217472615225574</v>
      </c>
      <c r="AU99">
        <v>52.937182430934719</v>
      </c>
      <c r="AV99">
        <v>50.094421906279308</v>
      </c>
      <c r="AW99">
        <v>58.878549997082587</v>
      </c>
      <c r="AX99">
        <v>57.644024992786257</v>
      </c>
      <c r="AY99">
        <v>45.829192547847072</v>
      </c>
      <c r="AZ99">
        <v>52.103900285957678</v>
      </c>
      <c r="BA99">
        <v>48.887494814735696</v>
      </c>
      <c r="BB99">
        <v>54.835429352385241</v>
      </c>
      <c r="BC99">
        <v>50.558317495782603</v>
      </c>
      <c r="BD99">
        <v>58.407768759928651</v>
      </c>
      <c r="BE99">
        <v>64.899405169940792</v>
      </c>
      <c r="BF99">
        <v>58.191838205342606</v>
      </c>
      <c r="BG99">
        <v>55.707656479406381</v>
      </c>
      <c r="BH99">
        <v>58.613993003592924</v>
      </c>
      <c r="BI99">
        <v>46.417576423610626</v>
      </c>
      <c r="BJ99">
        <v>44.8342992242736</v>
      </c>
      <c r="BK99">
        <v>49.549397186884114</v>
      </c>
      <c r="BL99">
        <v>59.451727516984512</v>
      </c>
      <c r="BM99">
        <v>57.402180067490292</v>
      </c>
      <c r="BN99">
        <v>52.382070733301987</v>
      </c>
      <c r="BO99">
        <v>65.506272493981854</v>
      </c>
      <c r="BP99">
        <v>45.566947585031507</v>
      </c>
      <c r="BQ99">
        <v>61.247760098274313</v>
      </c>
      <c r="BR99">
        <v>59.075497649416754</v>
      </c>
      <c r="BS99">
        <v>47.757236385430986</v>
      </c>
      <c r="BT99">
        <v>43.826110513919424</v>
      </c>
      <c r="BU99">
        <v>50.902816332572662</v>
      </c>
      <c r="BV99">
        <v>50.705300644772997</v>
      </c>
      <c r="BW99">
        <v>57.574633113559237</v>
      </c>
      <c r="BX99">
        <v>60.961719776226403</v>
      </c>
      <c r="BY99">
        <v>44.939358009564074</v>
      </c>
      <c r="BZ99">
        <v>48.346325878171704</v>
      </c>
      <c r="CA99">
        <v>46.155952440305271</v>
      </c>
      <c r="CB99">
        <v>49.50162118732166</v>
      </c>
      <c r="CC99">
        <v>49.121919181868613</v>
      </c>
      <c r="CD99">
        <v>59.496287667538837</v>
      </c>
      <c r="CE99">
        <v>42.311480996297568</v>
      </c>
      <c r="CF99">
        <v>49.473738439107962</v>
      </c>
      <c r="CG99">
        <v>48.418722663451554</v>
      </c>
      <c r="CH99">
        <v>52.259884794087718</v>
      </c>
      <c r="CI99">
        <v>55.704451906932128</v>
      </c>
      <c r="CJ99">
        <v>47.667897086194991</v>
      </c>
      <c r="CK99">
        <v>51.391599241896607</v>
      </c>
      <c r="CL99">
        <v>51.225003521097619</v>
      </c>
      <c r="CM99">
        <v>54.570318895146279</v>
      </c>
      <c r="CN99">
        <v>49.367719396520293</v>
      </c>
      <c r="CO99">
        <v>52.572423825940199</v>
      </c>
      <c r="CP99">
        <v>58.170077105309851</v>
      </c>
      <c r="CQ99">
        <v>46.473909555936082</v>
      </c>
      <c r="CR99">
        <v>45.559348826476757</v>
      </c>
      <c r="CS99">
        <v>49.389763166877877</v>
      </c>
      <c r="CT99">
        <v>49.713563022316471</v>
      </c>
      <c r="CU99">
        <v>57.349906902708881</v>
      </c>
      <c r="CV99">
        <v>59.900504481914027</v>
      </c>
      <c r="CW99">
        <v>48.615210708892477</v>
      </c>
      <c r="CX99">
        <v>41.261767765193582</v>
      </c>
      <c r="CY99">
        <v>52.775161210703054</v>
      </c>
      <c r="CZ99">
        <v>48.176578369261954</v>
      </c>
      <c r="DA99">
        <v>41.396921890603345</v>
      </c>
      <c r="DB99">
        <v>55.68963842720806</v>
      </c>
      <c r="DC99">
        <v>55.719150792508664</v>
      </c>
      <c r="DD99">
        <v>48.442944265524069</v>
      </c>
      <c r="DE99">
        <v>52.813342677382046</v>
      </c>
      <c r="DF99">
        <v>49.413288299034122</v>
      </c>
      <c r="DG99">
        <v>49.039803353475143</v>
      </c>
      <c r="DH99">
        <v>50.874743162460042</v>
      </c>
      <c r="DI99">
        <v>53.308624776787546</v>
      </c>
      <c r="DJ99">
        <v>51.44504860755643</v>
      </c>
      <c r="DK99">
        <v>48.305325062962176</v>
      </c>
      <c r="DL99">
        <v>39.604229025873018</v>
      </c>
      <c r="DM99">
        <v>47.343080198246582</v>
      </c>
      <c r="DN99">
        <v>47.431321826909418</v>
      </c>
      <c r="DO99">
        <v>48.236244279383321</v>
      </c>
      <c r="DP99">
        <v>55.572261096235344</v>
      </c>
      <c r="DQ99">
        <v>49.445748263134639</v>
      </c>
      <c r="DR99">
        <v>52.312032171817435</v>
      </c>
      <c r="DS99">
        <v>45.755087986295997</v>
      </c>
      <c r="DT99">
        <v>41.056919247267118</v>
      </c>
      <c r="DU99">
        <v>47.279002360511903</v>
      </c>
      <c r="DV99">
        <v>48.499579984470067</v>
      </c>
      <c r="DW99">
        <v>60.504711752329818</v>
      </c>
      <c r="DX99">
        <v>52.999945402033553</v>
      </c>
      <c r="DY99">
        <v>48.108071291514108</v>
      </c>
      <c r="DZ99">
        <v>50.27795037696648</v>
      </c>
      <c r="EA99">
        <v>46.879490659712928</v>
      </c>
      <c r="EB99">
        <v>46.804673378072891</v>
      </c>
      <c r="EC99">
        <v>51.374475088564104</v>
      </c>
      <c r="ED99">
        <v>60.627131865206643</v>
      </c>
      <c r="EE99">
        <v>58.450933460839998</v>
      </c>
      <c r="EF99">
        <v>55.63474516359917</v>
      </c>
      <c r="EG99">
        <v>48.775874236301291</v>
      </c>
      <c r="EH99">
        <v>51.972538459833167</v>
      </c>
      <c r="EI99">
        <v>54.857438703691876</v>
      </c>
      <c r="EJ99">
        <v>60.692372517093126</v>
      </c>
      <c r="EK99">
        <v>50.151767472172772</v>
      </c>
      <c r="EL99">
        <v>53.781159664245678</v>
      </c>
      <c r="EM99">
        <v>55.576777844762979</v>
      </c>
      <c r="EN99">
        <v>58.512957804957416</v>
      </c>
      <c r="EO99">
        <v>51.065398220925623</v>
      </c>
      <c r="EP99">
        <v>55.080098772485222</v>
      </c>
      <c r="EQ99">
        <v>54.718849290259129</v>
      </c>
      <c r="ER99">
        <v>60.257433918268369</v>
      </c>
      <c r="ES99">
        <v>63.066412478479585</v>
      </c>
      <c r="ET99">
        <v>58.86074464280123</v>
      </c>
      <c r="EU99">
        <v>54.917315360316728</v>
      </c>
      <c r="EV99">
        <v>49.61853880082046</v>
      </c>
      <c r="EW99">
        <v>55.705100983889594</v>
      </c>
      <c r="EX99">
        <v>50.82812487865607</v>
      </c>
      <c r="EY99">
        <v>48.425526885466667</v>
      </c>
      <c r="EZ99">
        <v>53.934456882303031</v>
      </c>
      <c r="FA99">
        <v>60.897655301385015</v>
      </c>
      <c r="FB99">
        <v>52.046681835658639</v>
      </c>
      <c r="FC99">
        <v>45.072126225647246</v>
      </c>
      <c r="FD99">
        <v>49.165199406033679</v>
      </c>
      <c r="FE99">
        <v>44.919755318843471</v>
      </c>
      <c r="FF99">
        <v>60.969645096972208</v>
      </c>
      <c r="FG99">
        <v>55.647807645841532</v>
      </c>
      <c r="FH99">
        <v>59.999212808369549</v>
      </c>
      <c r="FI99">
        <v>60.160175753057551</v>
      </c>
      <c r="FJ99">
        <v>49.867975564063705</v>
      </c>
      <c r="FK99">
        <v>52.844061636261848</v>
      </c>
      <c r="FL99">
        <v>44.549188676664585</v>
      </c>
      <c r="FM99">
        <v>64.204173611951006</v>
      </c>
      <c r="FN99">
        <v>52.40312192225587</v>
      </c>
      <c r="FO99">
        <v>57.906320993315369</v>
      </c>
      <c r="FP99">
        <v>55.245595927608527</v>
      </c>
      <c r="FQ99">
        <v>58.29711570491154</v>
      </c>
      <c r="FR99">
        <v>60.753627669905825</v>
      </c>
      <c r="FS99">
        <v>62.279915908291123</v>
      </c>
      <c r="FT99">
        <v>64.561461515844769</v>
      </c>
      <c r="FU99">
        <v>58.227287885688384</v>
      </c>
      <c r="FV99">
        <v>48.367295179705842</v>
      </c>
      <c r="FW99">
        <v>52.303713431324809</v>
      </c>
      <c r="FX99">
        <v>59.516124253898035</v>
      </c>
      <c r="FY99">
        <v>48.29405384274645</v>
      </c>
      <c r="FZ99">
        <v>60.82078144390298</v>
      </c>
      <c r="GA99">
        <v>59.404873612300584</v>
      </c>
      <c r="GB99">
        <v>53.180611540625257</v>
      </c>
      <c r="GC99">
        <v>59.214711976047077</v>
      </c>
      <c r="GD99">
        <v>50.03415278877879</v>
      </c>
      <c r="GE99">
        <v>43.914906702981568</v>
      </c>
      <c r="GF99">
        <v>55.136941863927355</v>
      </c>
      <c r="GG99">
        <v>62.653107644481487</v>
      </c>
      <c r="GH99">
        <v>50.233393245094703</v>
      </c>
      <c r="GI99">
        <v>60.049839612482593</v>
      </c>
      <c r="GJ99">
        <v>60.041693817742072</v>
      </c>
      <c r="GK99">
        <v>64.347867325642866</v>
      </c>
      <c r="GL99">
        <v>63.926193837028741</v>
      </c>
      <c r="GM99">
        <v>62.357288218937363</v>
      </c>
      <c r="GN99">
        <v>61.547555814194048</v>
      </c>
      <c r="GO99">
        <v>55.369537182607438</v>
      </c>
      <c r="GP99">
        <v>59.851719171192947</v>
      </c>
      <c r="GQ99">
        <v>59.85398882051674</v>
      </c>
      <c r="GR99">
        <v>57.562415288208058</v>
      </c>
      <c r="GS99">
        <v>53.755090199035664</v>
      </c>
      <c r="GT99">
        <v>59.647123273442617</v>
      </c>
      <c r="GU99">
        <v>58.697064102425514</v>
      </c>
      <c r="GV99">
        <v>48.202462483832029</v>
      </c>
      <c r="GW99">
        <v>67.701099048026961</v>
      </c>
      <c r="GX99">
        <v>64.470288234715383</v>
      </c>
      <c r="GY99">
        <v>51.667977852466954</v>
      </c>
      <c r="GZ99">
        <v>52.652433128747568</v>
      </c>
      <c r="HA99">
        <v>48.283345546288594</v>
      </c>
      <c r="HB99">
        <v>61.679191260197598</v>
      </c>
      <c r="HC99">
        <v>47.506529381091667</v>
      </c>
      <c r="HD99">
        <v>65.653787981973352</v>
      </c>
      <c r="HE99">
        <v>65.349337986215517</v>
      </c>
      <c r="HF99">
        <v>49.900967645159596</v>
      </c>
      <c r="HG99">
        <v>62.702283970269832</v>
      </c>
      <c r="HH99">
        <v>67.029196323797308</v>
      </c>
      <c r="HI99">
        <v>54.304206280813126</v>
      </c>
      <c r="HJ99">
        <v>49.958573944343357</v>
      </c>
      <c r="HK99">
        <v>63.629357847160058</v>
      </c>
      <c r="HL99">
        <v>53.854913397642029</v>
      </c>
      <c r="HM99">
        <v>41.893343636027431</v>
      </c>
      <c r="HN99">
        <v>61.013623098835133</v>
      </c>
      <c r="HO99">
        <v>44.51036298631454</v>
      </c>
      <c r="HP99">
        <v>53.799968222826884</v>
      </c>
      <c r="HQ99">
        <v>64.513292400120136</v>
      </c>
      <c r="HR99">
        <v>55.679188372313639</v>
      </c>
      <c r="HS99">
        <v>47.568525612932198</v>
      </c>
      <c r="HT99">
        <v>48.07909723069664</v>
      </c>
      <c r="HU99">
        <v>48.949139846339229</v>
      </c>
      <c r="HV99">
        <v>47.13879460877564</v>
      </c>
      <c r="HW99">
        <v>53.749520982301583</v>
      </c>
      <c r="HX99">
        <v>50.09794996781654</v>
      </c>
      <c r="HY99">
        <v>49.102215626373287</v>
      </c>
      <c r="HZ99">
        <v>51.902573097565075</v>
      </c>
      <c r="IA99">
        <v>42.320513334387321</v>
      </c>
      <c r="IB99">
        <v>43.525341561858568</v>
      </c>
      <c r="IC99">
        <v>46.642816744699985</v>
      </c>
      <c r="ID99">
        <v>49.023780115694052</v>
      </c>
      <c r="IE99">
        <v>48.518724626694485</v>
      </c>
      <c r="IF99">
        <v>49.675619549539384</v>
      </c>
      <c r="IG99">
        <v>55.963259408044564</v>
      </c>
      <c r="IH99">
        <v>51.170116039420314</v>
      </c>
      <c r="II99">
        <v>59.344454375049899</v>
      </c>
      <c r="IJ99">
        <v>55.998681809362644</v>
      </c>
      <c r="IK99">
        <v>48.552317620849998</v>
      </c>
      <c r="IL99">
        <v>42.847963757610074</v>
      </c>
      <c r="IM99">
        <v>53.506788403866572</v>
      </c>
      <c r="IN99">
        <v>52.792711398927423</v>
      </c>
      <c r="IO99">
        <v>49.88393733851337</v>
      </c>
      <c r="IP99">
        <v>60.328877930901484</v>
      </c>
      <c r="IQ99">
        <v>48.89609171761748</v>
      </c>
      <c r="IR99">
        <v>57.725430264749441</v>
      </c>
      <c r="IS99">
        <v>47.761834285399026</v>
      </c>
      <c r="IT99">
        <v>45.961262021330036</v>
      </c>
      <c r="IU99">
        <v>65.442347572512361</v>
      </c>
      <c r="IV99">
        <v>52.755830473091258</v>
      </c>
      <c r="IW99">
        <v>50.107448562868321</v>
      </c>
      <c r="IX99">
        <v>53.692297775256186</v>
      </c>
      <c r="IY99">
        <v>64.884158107948224</v>
      </c>
      <c r="IZ99">
        <v>63.471401822249156</v>
      </c>
      <c r="JA99">
        <v>50.702738160642895</v>
      </c>
      <c r="JB99">
        <v>50.126538185880186</v>
      </c>
      <c r="JC99">
        <v>51.907930308625033</v>
      </c>
      <c r="JD99">
        <v>42.507905529805008</v>
      </c>
      <c r="JE99">
        <v>49.381253799360216</v>
      </c>
      <c r="JF99">
        <v>60.479302456158926</v>
      </c>
      <c r="JG99">
        <v>46.233859176689542</v>
      </c>
      <c r="JH99">
        <v>51.629331733305349</v>
      </c>
      <c r="JI99">
        <v>62.353312891350974</v>
      </c>
      <c r="JJ99">
        <v>54.117473013963824</v>
      </c>
      <c r="JK99">
        <v>56.320509079923944</v>
      </c>
      <c r="JL99">
        <v>63.042389557848935</v>
      </c>
      <c r="JM99">
        <v>61.027041935274696</v>
      </c>
      <c r="JN99">
        <v>47.252210944089221</v>
      </c>
      <c r="JO99">
        <v>51.612163345753657</v>
      </c>
      <c r="JP99">
        <v>56.549278236257976</v>
      </c>
      <c r="JQ99">
        <v>63.618588744208445</v>
      </c>
      <c r="JR99">
        <v>54.21115655091473</v>
      </c>
      <c r="JS99">
        <v>48.656259087292632</v>
      </c>
      <c r="JT99">
        <v>50.247008525830601</v>
      </c>
      <c r="JU99">
        <v>57.604040481465972</v>
      </c>
      <c r="JV99">
        <v>50.68017695270629</v>
      </c>
      <c r="JW99">
        <v>58.50581159024626</v>
      </c>
      <c r="JX99">
        <v>49.394331748393853</v>
      </c>
      <c r="JY99">
        <v>51.404159338961044</v>
      </c>
      <c r="JZ99">
        <v>52.184752407689352</v>
      </c>
      <c r="KA99">
        <v>49.745395895338127</v>
      </c>
      <c r="KB99">
        <v>52.202319271395112</v>
      </c>
      <c r="KC99">
        <v>49.753985603099302</v>
      </c>
      <c r="KD99">
        <v>57.13828798230751</v>
      </c>
      <c r="KE99">
        <v>64.503987674958111</v>
      </c>
      <c r="KF99">
        <v>63.286205719960094</v>
      </c>
      <c r="KG99">
        <v>62.202065962977201</v>
      </c>
      <c r="KH99">
        <v>50.99369303691995</v>
      </c>
      <c r="KI99">
        <v>67.252870647518236</v>
      </c>
      <c r="KJ99">
        <v>63.102485716383683</v>
      </c>
      <c r="KK99">
        <v>46.383813046808257</v>
      </c>
      <c r="KL99">
        <v>52.50023189898522</v>
      </c>
      <c r="KM99">
        <v>56.569425266703917</v>
      </c>
      <c r="KN99">
        <v>48.982403795886079</v>
      </c>
      <c r="KO99">
        <v>50.87981538394385</v>
      </c>
      <c r="KP99">
        <v>57.493989957605443</v>
      </c>
      <c r="KQ99">
        <v>62.637778245778684</v>
      </c>
      <c r="KR99">
        <v>64.093054121139573</v>
      </c>
      <c r="KS99">
        <v>58.107648167153343</v>
      </c>
      <c r="KT99">
        <v>53.116372321474948</v>
      </c>
      <c r="KU99">
        <v>65.980640782422142</v>
      </c>
      <c r="KV99">
        <v>61.714776701052848</v>
      </c>
      <c r="KW99">
        <v>57.065975425456656</v>
      </c>
      <c r="KX99">
        <v>60.382465210254203</v>
      </c>
      <c r="KY99">
        <v>63.200664996236846</v>
      </c>
      <c r="KZ99">
        <v>64.62663753784004</v>
      </c>
      <c r="LA99">
        <v>64.693322859973819</v>
      </c>
      <c r="LB99">
        <v>66.509010224863133</v>
      </c>
      <c r="LC99">
        <v>57.001369389634306</v>
      </c>
      <c r="LD99">
        <v>58.826916268767086</v>
      </c>
      <c r="LE99">
        <v>59.152255465396784</v>
      </c>
      <c r="LF99">
        <v>51.734442324050143</v>
      </c>
      <c r="LG99">
        <v>64.172325980817774</v>
      </c>
      <c r="LH99">
        <v>47.835632167849404</v>
      </c>
      <c r="LI99">
        <v>61.141349093744225</v>
      </c>
      <c r="LJ99">
        <v>60.512915799187319</v>
      </c>
      <c r="LK99">
        <v>58.312518409745586</v>
      </c>
      <c r="LL99">
        <v>62.909934345198572</v>
      </c>
    </row>
    <row r="100" spans="1:324">
      <c r="A100" s="2">
        <v>0.98958333333333337</v>
      </c>
      <c r="B100">
        <v>59.480763633834165</v>
      </c>
      <c r="C100">
        <v>54.2132164014944</v>
      </c>
      <c r="D100">
        <v>54.394877683006946</v>
      </c>
      <c r="E100">
        <v>53.898494154952601</v>
      </c>
      <c r="F100">
        <v>53.467199364853194</v>
      </c>
      <c r="G100">
        <v>59.756224539674498</v>
      </c>
      <c r="H100">
        <v>54.902864844501011</v>
      </c>
      <c r="I100">
        <v>57.683746139253657</v>
      </c>
      <c r="J100">
        <v>54.777272698039155</v>
      </c>
      <c r="K100">
        <v>55.986969277248477</v>
      </c>
      <c r="L100">
        <v>54.80298138065347</v>
      </c>
      <c r="M100">
        <v>55.696438111639914</v>
      </c>
      <c r="N100">
        <v>54.461301111884659</v>
      </c>
      <c r="O100">
        <v>51.958792691347121</v>
      </c>
      <c r="P100">
        <v>54.081157397530667</v>
      </c>
      <c r="Q100">
        <v>56.632634249529652</v>
      </c>
      <c r="R100">
        <v>55.48338122796244</v>
      </c>
      <c r="S100">
        <v>56.517638206164541</v>
      </c>
      <c r="T100">
        <v>53.557262063525421</v>
      </c>
      <c r="U100">
        <v>50.204340196438011</v>
      </c>
      <c r="V100">
        <v>56.777754107548795</v>
      </c>
      <c r="W100">
        <v>52.494498602118313</v>
      </c>
      <c r="X100">
        <v>51.297792623960966</v>
      </c>
      <c r="Y100">
        <v>52.827152075345076</v>
      </c>
      <c r="Z100">
        <v>48.172786002119643</v>
      </c>
      <c r="AA100">
        <v>55.374862928851549</v>
      </c>
      <c r="AB100">
        <v>54.563948012615526</v>
      </c>
      <c r="AC100">
        <v>54.351319456482258</v>
      </c>
      <c r="AD100">
        <v>52.974649346228198</v>
      </c>
      <c r="AE100">
        <v>53.479645821782249</v>
      </c>
      <c r="AF100">
        <v>54.497436380821483</v>
      </c>
      <c r="AG100">
        <v>54.161384667189019</v>
      </c>
      <c r="AH100">
        <v>55.579013093648804</v>
      </c>
      <c r="AI100">
        <v>56.193485531974993</v>
      </c>
      <c r="AJ100">
        <v>55.953617557273212</v>
      </c>
      <c r="AK100">
        <v>52.681951065890729</v>
      </c>
      <c r="AL100">
        <v>54.486846608841432</v>
      </c>
      <c r="AM100">
        <v>55.238388848599151</v>
      </c>
      <c r="AN100">
        <v>55.518001255606634</v>
      </c>
      <c r="AO100">
        <v>51.448523684446918</v>
      </c>
      <c r="AP100">
        <v>56.056428684307186</v>
      </c>
      <c r="AQ100">
        <v>52.586961185264499</v>
      </c>
      <c r="AR100">
        <v>53.251446673089653</v>
      </c>
      <c r="AS100">
        <v>49.728590095143204</v>
      </c>
      <c r="AT100">
        <v>56.278049527255028</v>
      </c>
      <c r="AU100">
        <v>50.468591460443321</v>
      </c>
      <c r="AV100">
        <v>49.315306872518768</v>
      </c>
      <c r="AW100">
        <v>54.07821266114405</v>
      </c>
      <c r="AX100">
        <v>52.852971396041916</v>
      </c>
      <c r="AY100">
        <v>48.171252639673348</v>
      </c>
      <c r="AZ100">
        <v>50.21951454691952</v>
      </c>
      <c r="BA100">
        <v>48.780621376956042</v>
      </c>
      <c r="BB100">
        <v>51.480681780830515</v>
      </c>
      <c r="BC100">
        <v>49.279443250054641</v>
      </c>
      <c r="BD100">
        <v>54.974853074220931</v>
      </c>
      <c r="BE100">
        <v>56.693581658499134</v>
      </c>
      <c r="BF100">
        <v>53.10301387027571</v>
      </c>
      <c r="BG100">
        <v>53.472141502744499</v>
      </c>
      <c r="BH100">
        <v>53.653070440149691</v>
      </c>
      <c r="BI100">
        <v>47.288423114655927</v>
      </c>
      <c r="BJ100">
        <v>46.466060942959245</v>
      </c>
      <c r="BK100">
        <v>48.920501207207515</v>
      </c>
      <c r="BL100">
        <v>54.281952813855412</v>
      </c>
      <c r="BM100">
        <v>52.704708406888841</v>
      </c>
      <c r="BN100">
        <v>50.342142758075568</v>
      </c>
      <c r="BO100">
        <v>57.707293085946112</v>
      </c>
      <c r="BP100">
        <v>46.917866913296372</v>
      </c>
      <c r="BQ100">
        <v>55.076896229427796</v>
      </c>
      <c r="BR100">
        <v>53.77191712861768</v>
      </c>
      <c r="BS100">
        <v>47.973422095715968</v>
      </c>
      <c r="BT100">
        <v>46.035481569838758</v>
      </c>
      <c r="BU100">
        <v>51.241461067590357</v>
      </c>
      <c r="BV100">
        <v>50.435474309000199</v>
      </c>
      <c r="BW100">
        <v>53.280819602248528</v>
      </c>
      <c r="BX100">
        <v>54.692702006056862</v>
      </c>
      <c r="BY100">
        <v>46.47223049260662</v>
      </c>
      <c r="BZ100">
        <v>48.59493320683351</v>
      </c>
      <c r="CA100">
        <v>47.320531976610944</v>
      </c>
      <c r="CB100">
        <v>49.284479922624833</v>
      </c>
      <c r="CC100">
        <v>49.722708526613303</v>
      </c>
      <c r="CD100">
        <v>55.738607397590833</v>
      </c>
      <c r="CE100">
        <v>45.175777789353127</v>
      </c>
      <c r="CF100">
        <v>49.236858288521269</v>
      </c>
      <c r="CG100">
        <v>48.381884309843294</v>
      </c>
      <c r="CH100">
        <v>50.130241015779198</v>
      </c>
      <c r="CI100">
        <v>51.883581303300389</v>
      </c>
      <c r="CJ100">
        <v>48.552537951720524</v>
      </c>
      <c r="CK100">
        <v>51.229504682331346</v>
      </c>
      <c r="CL100">
        <v>50.648064105648274</v>
      </c>
      <c r="CM100">
        <v>51.762797135496051</v>
      </c>
      <c r="CN100">
        <v>49.748036460488549</v>
      </c>
      <c r="CO100">
        <v>51.406002334243176</v>
      </c>
      <c r="CP100">
        <v>53.552553404856205</v>
      </c>
      <c r="CQ100">
        <v>47.253667424713854</v>
      </c>
      <c r="CR100">
        <v>47.360952849209077</v>
      </c>
      <c r="CS100">
        <v>48.694898776258725</v>
      </c>
      <c r="CT100">
        <v>48.871834985515427</v>
      </c>
      <c r="CU100">
        <v>53.235956978209323</v>
      </c>
      <c r="CV100">
        <v>54.334584179468429</v>
      </c>
      <c r="CW100">
        <v>49.422451197813707</v>
      </c>
      <c r="CX100">
        <v>44.654378690784853</v>
      </c>
      <c r="CY100">
        <v>52.107143962653566</v>
      </c>
      <c r="CZ100">
        <v>48.157117750165895</v>
      </c>
      <c r="DA100">
        <v>44.879584185809541</v>
      </c>
      <c r="DB100">
        <v>52.356528367487137</v>
      </c>
      <c r="DC100">
        <v>51.903471252958035</v>
      </c>
      <c r="DD100">
        <v>48.44249839061689</v>
      </c>
      <c r="DE100">
        <v>52.251879708289515</v>
      </c>
      <c r="DF100">
        <v>49.664845552746868</v>
      </c>
      <c r="DG100">
        <v>49.175739104387532</v>
      </c>
      <c r="DH100">
        <v>49.444868645083318</v>
      </c>
      <c r="DI100">
        <v>52.488282180219635</v>
      </c>
      <c r="DJ100">
        <v>49.722843029706354</v>
      </c>
      <c r="DK100">
        <v>48.327646133060533</v>
      </c>
      <c r="DL100">
        <v>45.167116603726889</v>
      </c>
      <c r="DM100">
        <v>47.705548620537201</v>
      </c>
      <c r="DN100">
        <v>47.934769451733693</v>
      </c>
      <c r="DO100">
        <v>48.22109035085608</v>
      </c>
      <c r="DP100">
        <v>52.769507517138152</v>
      </c>
      <c r="DQ100">
        <v>48.722874859230494</v>
      </c>
      <c r="DR100">
        <v>51.971017406533612</v>
      </c>
      <c r="DS100">
        <v>46.899114819206922</v>
      </c>
      <c r="DT100">
        <v>44.542286476418077</v>
      </c>
      <c r="DU100">
        <v>47.745185865141394</v>
      </c>
      <c r="DV100">
        <v>48.351807241648778</v>
      </c>
      <c r="DW100">
        <v>54.272906169074247</v>
      </c>
      <c r="DX100">
        <v>52.274882453770083</v>
      </c>
      <c r="DY100">
        <v>48.281690222570376</v>
      </c>
      <c r="DZ100">
        <v>50.848680206710732</v>
      </c>
      <c r="EA100">
        <v>47.439975957136646</v>
      </c>
      <c r="EB100">
        <v>48.024317123812232</v>
      </c>
      <c r="EC100">
        <v>49.896366321269362</v>
      </c>
      <c r="ED100">
        <v>54.828427629275048</v>
      </c>
      <c r="EE100">
        <v>53.627746077847881</v>
      </c>
      <c r="EF100">
        <v>52.618561738888523</v>
      </c>
      <c r="EG100">
        <v>48.41177580318611</v>
      </c>
      <c r="EH100">
        <v>50.053559751107393</v>
      </c>
      <c r="EI100">
        <v>51.828569657922024</v>
      </c>
      <c r="EJ100">
        <v>54.48263626229582</v>
      </c>
      <c r="EK100">
        <v>50.089333209297628</v>
      </c>
      <c r="EL100">
        <v>51.686669336328215</v>
      </c>
      <c r="EM100">
        <v>51.973251856898337</v>
      </c>
      <c r="EN100">
        <v>53.454397027639999</v>
      </c>
      <c r="EO100">
        <v>49.575158065683446</v>
      </c>
      <c r="EP100">
        <v>53.084033664745228</v>
      </c>
      <c r="EQ100">
        <v>53.112035262406316</v>
      </c>
      <c r="ER100">
        <v>55.185313630024154</v>
      </c>
      <c r="ES100">
        <v>55.536996155549161</v>
      </c>
      <c r="ET100">
        <v>53.525222971688237</v>
      </c>
      <c r="EU100">
        <v>51.851967772819343</v>
      </c>
      <c r="EV100">
        <v>49.390936536103794</v>
      </c>
      <c r="EW100">
        <v>51.977292952815709</v>
      </c>
      <c r="EX100">
        <v>49.414062439328234</v>
      </c>
      <c r="EY100">
        <v>48.225777679365869</v>
      </c>
      <c r="EZ100">
        <v>51.188910034725005</v>
      </c>
      <c r="FA100">
        <v>55.359405873673609</v>
      </c>
      <c r="FB100">
        <v>51.661504770693625</v>
      </c>
      <c r="FC100">
        <v>46.642952841009979</v>
      </c>
      <c r="FD100">
        <v>49.153982557020534</v>
      </c>
      <c r="FE100">
        <v>46.862790601074551</v>
      </c>
      <c r="FF100">
        <v>55.100996332415001</v>
      </c>
      <c r="FG100">
        <v>51.922102905842657</v>
      </c>
      <c r="FH100">
        <v>54.015314356879408</v>
      </c>
      <c r="FI100">
        <v>54.173222756322104</v>
      </c>
      <c r="FJ100">
        <v>50.011137600633674</v>
      </c>
      <c r="FK100">
        <v>50.706579637486726</v>
      </c>
      <c r="FL100">
        <v>46.389661050614905</v>
      </c>
      <c r="FM100">
        <v>56.177596835451787</v>
      </c>
      <c r="FN100">
        <v>50.202212963271982</v>
      </c>
      <c r="FO100">
        <v>54.151426128440555</v>
      </c>
      <c r="FP100">
        <v>52.568384607285061</v>
      </c>
      <c r="FQ100">
        <v>53.383613374596088</v>
      </c>
      <c r="FR100">
        <v>55.131451181492743</v>
      </c>
      <c r="FS100">
        <v>57.083914300486519</v>
      </c>
      <c r="FT100">
        <v>56.750132726521208</v>
      </c>
      <c r="FU100">
        <v>53.247036753155271</v>
      </c>
      <c r="FV100">
        <v>49.484579869926286</v>
      </c>
      <c r="FW100">
        <v>50.254983501213168</v>
      </c>
      <c r="FX100">
        <v>55.755678795212297</v>
      </c>
      <c r="FY100">
        <v>48.251514713572853</v>
      </c>
      <c r="FZ100">
        <v>54.413237132904548</v>
      </c>
      <c r="GA100">
        <v>53.818867781243313</v>
      </c>
      <c r="GB100">
        <v>50.714862401252439</v>
      </c>
      <c r="GC100">
        <v>53.712301133996441</v>
      </c>
      <c r="GD100">
        <v>49.104343894020765</v>
      </c>
      <c r="GE100">
        <v>45.960001971450218</v>
      </c>
      <c r="GF100">
        <v>51.821170442651869</v>
      </c>
      <c r="GG100">
        <v>55.873358576629357</v>
      </c>
      <c r="GH100">
        <v>50.614060448091209</v>
      </c>
      <c r="GI100">
        <v>54.027019186710341</v>
      </c>
      <c r="GJ100">
        <v>54.077234170206189</v>
      </c>
      <c r="GK100">
        <v>56.39488392319754</v>
      </c>
      <c r="GL100">
        <v>56.156915004737449</v>
      </c>
      <c r="GM100">
        <v>55.179697846044199</v>
      </c>
      <c r="GN100">
        <v>54.779058622628988</v>
      </c>
      <c r="GO100">
        <v>51.95444567684018</v>
      </c>
      <c r="GP100">
        <v>55.524116130024368</v>
      </c>
      <c r="GQ100">
        <v>54.56174371877821</v>
      </c>
      <c r="GR100">
        <v>53.098321788086643</v>
      </c>
      <c r="GS100">
        <v>51.596686677652436</v>
      </c>
      <c r="GT100">
        <v>53.882250775523964</v>
      </c>
      <c r="GU100">
        <v>53.34866987537621</v>
      </c>
      <c r="GV100">
        <v>48.239639065489854</v>
      </c>
      <c r="GW100">
        <v>59.411823323010559</v>
      </c>
      <c r="GX100">
        <v>56.235144180741962</v>
      </c>
      <c r="GY100">
        <v>50.345080435278227</v>
      </c>
      <c r="GZ100">
        <v>50.392042152805963</v>
      </c>
      <c r="HA100">
        <v>48.14332259909861</v>
      </c>
      <c r="HB100">
        <v>54.981346790900375</v>
      </c>
      <c r="HC100">
        <v>49.006790968724516</v>
      </c>
      <c r="HD100">
        <v>56.826901115708175</v>
      </c>
      <c r="HE100">
        <v>57.058908968332169</v>
      </c>
      <c r="HF100">
        <v>49.574853274173734</v>
      </c>
      <c r="HG100">
        <v>55.386634189802329</v>
      </c>
      <c r="HH100">
        <v>58.059304983487181</v>
      </c>
      <c r="HI100">
        <v>52.402493445990928</v>
      </c>
      <c r="HJ100">
        <v>50.432483784985045</v>
      </c>
      <c r="HK100">
        <v>56.551408733221898</v>
      </c>
      <c r="HL100">
        <v>50.965027402095579</v>
      </c>
      <c r="HM100">
        <v>45.673846505645493</v>
      </c>
      <c r="HN100">
        <v>54.517495031447716</v>
      </c>
      <c r="HO100">
        <v>46.679568113741205</v>
      </c>
      <c r="HP100">
        <v>52.899967502839189</v>
      </c>
      <c r="HQ100">
        <v>56.300062468293788</v>
      </c>
      <c r="HR100">
        <v>52.100138246408342</v>
      </c>
      <c r="HS100">
        <v>48.123706177100587</v>
      </c>
      <c r="HT100">
        <v>48.201389321377839</v>
      </c>
      <c r="HU100">
        <v>50.006890464931814</v>
      </c>
      <c r="HV100">
        <v>49.452668162917576</v>
      </c>
      <c r="HW100">
        <v>51.097964888197474</v>
      </c>
      <c r="HX100">
        <v>49.797674428631858</v>
      </c>
      <c r="HY100">
        <v>49.115747584684534</v>
      </c>
      <c r="HZ100">
        <v>51.606894702461318</v>
      </c>
      <c r="IA100">
        <v>46.624858363720335</v>
      </c>
      <c r="IB100">
        <v>46.786393912470253</v>
      </c>
      <c r="IC100">
        <v>47.652467016418882</v>
      </c>
      <c r="ID100">
        <v>49.143813691613701</v>
      </c>
      <c r="IE100">
        <v>48.317365239286623</v>
      </c>
      <c r="IF100">
        <v>49.70854003550135</v>
      </c>
      <c r="IG100">
        <v>51.983214768379007</v>
      </c>
      <c r="IH100">
        <v>50.599096429511775</v>
      </c>
      <c r="II100">
        <v>55.153344974171354</v>
      </c>
      <c r="IJ100">
        <v>52.41936070851466</v>
      </c>
      <c r="IK100">
        <v>48.483816395527434</v>
      </c>
      <c r="IL100">
        <v>45.438438688508988</v>
      </c>
      <c r="IM100">
        <v>51.701234355652694</v>
      </c>
      <c r="IN100">
        <v>51.324164752534045</v>
      </c>
      <c r="IO100">
        <v>50.777446431724591</v>
      </c>
      <c r="IP100">
        <v>55.27812842585849</v>
      </c>
      <c r="IQ100">
        <v>49.284883765423956</v>
      </c>
      <c r="IR100">
        <v>52.886337204144503</v>
      </c>
      <c r="IS100">
        <v>48.731597785466526</v>
      </c>
      <c r="IT100">
        <v>48.299136798024342</v>
      </c>
      <c r="IU100">
        <v>57.746376205654677</v>
      </c>
      <c r="IV100">
        <v>52.339454840531737</v>
      </c>
      <c r="IW100">
        <v>50.395962620572497</v>
      </c>
      <c r="IX100">
        <v>51.147170564211045</v>
      </c>
      <c r="IY100">
        <v>57.859923529329933</v>
      </c>
      <c r="IZ100">
        <v>55.757499303024382</v>
      </c>
      <c r="JA100">
        <v>50.584887838763287</v>
      </c>
      <c r="JB100">
        <v>49.697454067003605</v>
      </c>
      <c r="JC100">
        <v>51.336997562898738</v>
      </c>
      <c r="JD100">
        <v>45.259491008058298</v>
      </c>
      <c r="JE100">
        <v>48.801037676181657</v>
      </c>
      <c r="JF100">
        <v>54.239746712597416</v>
      </c>
      <c r="JG100">
        <v>48.235738573072837</v>
      </c>
      <c r="JH100">
        <v>49.88049282432744</v>
      </c>
      <c r="JI100">
        <v>55.491944557606637</v>
      </c>
      <c r="JJ100">
        <v>51.106878627971923</v>
      </c>
      <c r="JK100">
        <v>52.352074517089157</v>
      </c>
      <c r="JL100">
        <v>55.850407473590316</v>
      </c>
      <c r="JM100">
        <v>54.513574437489979</v>
      </c>
      <c r="JN100">
        <v>48.601277473895614</v>
      </c>
      <c r="JO100">
        <v>49.984507950684169</v>
      </c>
      <c r="JP100">
        <v>53.009235428306027</v>
      </c>
      <c r="JQ100">
        <v>56.475264632312587</v>
      </c>
      <c r="JR100">
        <v>51.119400150514643</v>
      </c>
      <c r="JS100">
        <v>48.348989463194876</v>
      </c>
      <c r="JT100">
        <v>50.373082879408138</v>
      </c>
      <c r="JU100">
        <v>53.836572145160424</v>
      </c>
      <c r="JV100">
        <v>49.354780326164892</v>
      </c>
      <c r="JW100">
        <v>53.252905932983992</v>
      </c>
      <c r="JX100">
        <v>49.022845075809222</v>
      </c>
      <c r="JY100">
        <v>49.873991476283443</v>
      </c>
      <c r="JZ100">
        <v>50.092546706118554</v>
      </c>
      <c r="KA100">
        <v>49.497850531279887</v>
      </c>
      <c r="KB100">
        <v>50.288884589521551</v>
      </c>
      <c r="KC100">
        <v>50.346466254263959</v>
      </c>
      <c r="KD100">
        <v>53.121269371059476</v>
      </c>
      <c r="KE100">
        <v>56.755968200483629</v>
      </c>
      <c r="KF100">
        <v>55.662516394036345</v>
      </c>
      <c r="KG100">
        <v>55.376425903022749</v>
      </c>
      <c r="KH100">
        <v>49.691940446363112</v>
      </c>
      <c r="KI100">
        <v>59.055977620453696</v>
      </c>
      <c r="KJ100">
        <v>56.448573186618269</v>
      </c>
      <c r="KK100">
        <v>47.669181706100289</v>
      </c>
      <c r="KL100">
        <v>50.250115950324279</v>
      </c>
      <c r="KM100">
        <v>52.442182153358054</v>
      </c>
      <c r="KN100">
        <v>49.300259277524368</v>
      </c>
      <c r="KO100">
        <v>50.404892183335242</v>
      </c>
      <c r="KP100">
        <v>52.748037619658369</v>
      </c>
      <c r="KQ100">
        <v>55.33618842861145</v>
      </c>
      <c r="KR100">
        <v>56.631080974433615</v>
      </c>
      <c r="KS100">
        <v>53.329513158637461</v>
      </c>
      <c r="KT100">
        <v>50.858855074197017</v>
      </c>
      <c r="KU100">
        <v>58.088053653308798</v>
      </c>
      <c r="KV100">
        <v>55.628067953276066</v>
      </c>
      <c r="KW100">
        <v>52.538593235495732</v>
      </c>
      <c r="KX100">
        <v>54.818419658039744</v>
      </c>
      <c r="KY100">
        <v>56.679028460231251</v>
      </c>
      <c r="KZ100">
        <v>57.10116706106492</v>
      </c>
      <c r="LA100">
        <v>57.028051851961429</v>
      </c>
      <c r="LB100">
        <v>58.906037461641944</v>
      </c>
      <c r="LC100">
        <v>52.927142900285702</v>
      </c>
      <c r="LD100">
        <v>53.414878745687894</v>
      </c>
      <c r="LE100">
        <v>53.715313769253441</v>
      </c>
      <c r="LF100">
        <v>49.867221162025238</v>
      </c>
      <c r="LG100">
        <v>56.185980375366078</v>
      </c>
      <c r="LH100">
        <v>48.964563237181515</v>
      </c>
      <c r="LI100">
        <v>54.574351464295717</v>
      </c>
      <c r="LJ100">
        <v>55.901959044725807</v>
      </c>
      <c r="LK100">
        <v>53.47336065269068</v>
      </c>
      <c r="LL100">
        <v>56.569922626846441</v>
      </c>
    </row>
    <row r="101" spans="1:324">
      <c r="A101" s="2">
        <v>0.99930555555555556</v>
      </c>
      <c r="B101">
        <v>51.127708737777745</v>
      </c>
      <c r="C101">
        <v>48.108539158020427</v>
      </c>
      <c r="D101">
        <v>48.002025714015815</v>
      </c>
      <c r="E101">
        <v>48.724533527848472</v>
      </c>
      <c r="F101">
        <v>48.64290967448931</v>
      </c>
      <c r="G101">
        <v>51.359641747491935</v>
      </c>
      <c r="H101">
        <v>48.013135928551868</v>
      </c>
      <c r="I101">
        <v>50.629570894319642</v>
      </c>
      <c r="J101">
        <v>48.006240416836846</v>
      </c>
      <c r="K101">
        <v>48.624511096295578</v>
      </c>
      <c r="L101">
        <v>48.000000033174295</v>
      </c>
      <c r="M101">
        <v>48.11216695911704</v>
      </c>
      <c r="N101">
        <v>49.277408776581638</v>
      </c>
      <c r="O101">
        <v>51.470272932647475</v>
      </c>
      <c r="P101">
        <v>48.44631624807721</v>
      </c>
      <c r="Q101">
        <v>49.344380541474699</v>
      </c>
      <c r="R101">
        <v>51.346848204200342</v>
      </c>
      <c r="S101">
        <v>49.443430188163241</v>
      </c>
      <c r="T101">
        <v>49.653733310380083</v>
      </c>
      <c r="U101">
        <v>48.017195818412659</v>
      </c>
      <c r="V101">
        <v>48.415337918002116</v>
      </c>
      <c r="W101">
        <v>48.188404635209174</v>
      </c>
      <c r="X101">
        <v>48.257213365500981</v>
      </c>
      <c r="Y101">
        <v>48.412767170020224</v>
      </c>
      <c r="Z101">
        <v>49.586114656013621</v>
      </c>
      <c r="AA101">
        <v>49.32258934336275</v>
      </c>
      <c r="AB101">
        <v>48.942485632286349</v>
      </c>
      <c r="AC101">
        <v>48.004710182991424</v>
      </c>
      <c r="AD101">
        <v>48.281913932751443</v>
      </c>
      <c r="AE101">
        <v>49.162053413431948</v>
      </c>
      <c r="AF101">
        <v>48.000000000000362</v>
      </c>
      <c r="AG101">
        <v>48.465765988731313</v>
      </c>
      <c r="AH101">
        <v>48.092928311036324</v>
      </c>
      <c r="AI101">
        <v>51.75674260936605</v>
      </c>
      <c r="AJ101">
        <v>49.57417508986962</v>
      </c>
      <c r="AK101">
        <v>50.051255969223384</v>
      </c>
      <c r="AL101">
        <v>49.112925907803422</v>
      </c>
      <c r="AM101">
        <v>48.466996185407062</v>
      </c>
      <c r="AN101">
        <v>50.098201037709948</v>
      </c>
      <c r="AO101">
        <v>48.014447978424549</v>
      </c>
      <c r="AP101">
        <v>51.280962915658932</v>
      </c>
      <c r="AQ101">
        <v>48.038307070107777</v>
      </c>
      <c r="AR101">
        <v>50.064289711436039</v>
      </c>
      <c r="AS101">
        <v>49.40993819678755</v>
      </c>
      <c r="AT101">
        <v>50.338626439284489</v>
      </c>
      <c r="AU101">
        <v>48.000000489951923</v>
      </c>
      <c r="AV101">
        <v>48.536191838758235</v>
      </c>
      <c r="AW101">
        <v>49.277875325205514</v>
      </c>
      <c r="AX101">
        <v>48.061917799297582</v>
      </c>
      <c r="AY101">
        <v>50.513312731499617</v>
      </c>
      <c r="AZ101">
        <v>48.335128807881354</v>
      </c>
      <c r="BA101">
        <v>48.673747939176387</v>
      </c>
      <c r="BB101">
        <v>48.12593420927579</v>
      </c>
      <c r="BC101">
        <v>48.000569004326671</v>
      </c>
      <c r="BD101">
        <v>51.541937388513212</v>
      </c>
      <c r="BE101">
        <v>48.487758147057463</v>
      </c>
      <c r="BF101">
        <v>48.014189535208821</v>
      </c>
      <c r="BG101">
        <v>51.236626526082624</v>
      </c>
      <c r="BH101">
        <v>48.69214787670645</v>
      </c>
      <c r="BI101">
        <v>48.159269805701221</v>
      </c>
      <c r="BJ101">
        <v>48.097822661644891</v>
      </c>
      <c r="BK101">
        <v>48.291605227530916</v>
      </c>
      <c r="BL101">
        <v>49.112178110726298</v>
      </c>
      <c r="BM101">
        <v>48.00723674628739</v>
      </c>
      <c r="BN101">
        <v>48.302214782849148</v>
      </c>
      <c r="BO101">
        <v>49.908313677910378</v>
      </c>
      <c r="BP101">
        <v>48.26878624156123</v>
      </c>
      <c r="BQ101">
        <v>48.906032360581264</v>
      </c>
      <c r="BR101">
        <v>48.4683366078186</v>
      </c>
      <c r="BS101">
        <v>48.189607806000957</v>
      </c>
      <c r="BT101">
        <v>48.244852625758092</v>
      </c>
      <c r="BU101">
        <v>51.580105802608045</v>
      </c>
      <c r="BV101">
        <v>50.165647973227401</v>
      </c>
      <c r="BW101">
        <v>48.987006090937804</v>
      </c>
      <c r="BX101">
        <v>48.423684235887322</v>
      </c>
      <c r="BY101">
        <v>48.005102975649159</v>
      </c>
      <c r="BZ101">
        <v>48.843540535495329</v>
      </c>
      <c r="CA101">
        <v>48.485111512916625</v>
      </c>
      <c r="CB101">
        <v>49.067338657928012</v>
      </c>
      <c r="CC101">
        <v>50.323497871357993</v>
      </c>
      <c r="CD101">
        <v>51.980927127642822</v>
      </c>
      <c r="CE101">
        <v>48.040074582408685</v>
      </c>
      <c r="CF101">
        <v>48.99997813793459</v>
      </c>
      <c r="CG101">
        <v>48.345045956235033</v>
      </c>
      <c r="CH101">
        <v>48.000597237470679</v>
      </c>
      <c r="CI101">
        <v>48.062710699668649</v>
      </c>
      <c r="CJ101">
        <v>49.437178817246043</v>
      </c>
      <c r="CK101">
        <v>51.067410122766091</v>
      </c>
      <c r="CL101">
        <v>50.071124690198928</v>
      </c>
      <c r="CM101">
        <v>48.955275375845822</v>
      </c>
      <c r="CN101">
        <v>50.128353524456799</v>
      </c>
      <c r="CO101">
        <v>50.239580842546168</v>
      </c>
      <c r="CP101">
        <v>48.935029704402552</v>
      </c>
      <c r="CQ101">
        <v>48.033425293491632</v>
      </c>
      <c r="CR101">
        <v>49.162556871941398</v>
      </c>
      <c r="CS101">
        <v>48.000034385639573</v>
      </c>
      <c r="CT101">
        <v>48.030106948714398</v>
      </c>
      <c r="CU101">
        <v>49.122007053709773</v>
      </c>
      <c r="CV101">
        <v>48.768663877022817</v>
      </c>
      <c r="CW101">
        <v>50.229691686734931</v>
      </c>
      <c r="CX101">
        <v>48.046989616376116</v>
      </c>
      <c r="CY101">
        <v>51.439126714604093</v>
      </c>
      <c r="CZ101">
        <v>48.137657131069837</v>
      </c>
      <c r="DA101">
        <v>48.362246481015745</v>
      </c>
      <c r="DB101">
        <v>49.023418307766207</v>
      </c>
      <c r="DC101">
        <v>48.087791713407405</v>
      </c>
      <c r="DD101">
        <v>48.442052515709719</v>
      </c>
      <c r="DE101">
        <v>51.690416739196984</v>
      </c>
      <c r="DF101">
        <v>49.916402806459615</v>
      </c>
      <c r="DG101">
        <v>49.311674855299934</v>
      </c>
      <c r="DH101">
        <v>48.014994127706608</v>
      </c>
      <c r="DI101">
        <v>51.66793958365173</v>
      </c>
      <c r="DJ101">
        <v>48.000637451856278</v>
      </c>
      <c r="DK101">
        <v>48.349967203158883</v>
      </c>
      <c r="DL101">
        <v>50.730004181580767</v>
      </c>
      <c r="DM101">
        <v>48.068017042827819</v>
      </c>
      <c r="DN101">
        <v>48.438217076557954</v>
      </c>
      <c r="DO101">
        <v>48.205936422328847</v>
      </c>
      <c r="DP101">
        <v>49.966753938040959</v>
      </c>
      <c r="DQ101">
        <v>48.000001455326355</v>
      </c>
      <c r="DR101">
        <v>51.630002641249803</v>
      </c>
      <c r="DS101">
        <v>48.043141652117839</v>
      </c>
      <c r="DT101">
        <v>48.027653705569037</v>
      </c>
      <c r="DU101">
        <v>48.211369369770885</v>
      </c>
      <c r="DV101">
        <v>48.204034498827497</v>
      </c>
      <c r="DW101">
        <v>48.041100585818675</v>
      </c>
      <c r="DX101">
        <v>51.549819505506612</v>
      </c>
      <c r="DY101">
        <v>48.455309153626644</v>
      </c>
      <c r="DZ101">
        <v>51.419410036454991</v>
      </c>
      <c r="EA101">
        <v>48.000461254560349</v>
      </c>
      <c r="EB101">
        <v>49.243960869551557</v>
      </c>
      <c r="EC101">
        <v>48.418257553974627</v>
      </c>
      <c r="ED101">
        <v>49.029723393343467</v>
      </c>
      <c r="EE101">
        <v>48.804558694855757</v>
      </c>
      <c r="EF101">
        <v>49.602378314177884</v>
      </c>
      <c r="EG101">
        <v>48.047677370070915</v>
      </c>
      <c r="EH101">
        <v>48.134581042381619</v>
      </c>
      <c r="EI101">
        <v>48.799700612152179</v>
      </c>
      <c r="EJ101">
        <v>48.272900007498521</v>
      </c>
      <c r="EK101">
        <v>50.026898946422499</v>
      </c>
      <c r="EL101">
        <v>49.592179008410746</v>
      </c>
      <c r="EM101">
        <v>48.369725869033687</v>
      </c>
      <c r="EN101">
        <v>48.395836250322567</v>
      </c>
      <c r="EO101">
        <v>48.084917910441277</v>
      </c>
      <c r="EP101">
        <v>51.08796855700524</v>
      </c>
      <c r="EQ101">
        <v>51.50522123455351</v>
      </c>
      <c r="ER101">
        <v>50.11319334177994</v>
      </c>
      <c r="ES101">
        <v>48.007579832618738</v>
      </c>
      <c r="ET101">
        <v>48.189701300575251</v>
      </c>
      <c r="EU101">
        <v>48.786620185321965</v>
      </c>
      <c r="EV101">
        <v>49.163334271387129</v>
      </c>
      <c r="EW101">
        <v>48.249484921741839</v>
      </c>
      <c r="EX101">
        <v>48.000000000000398</v>
      </c>
      <c r="EY101">
        <v>48.026028473265065</v>
      </c>
      <c r="EZ101">
        <v>48.443363187146979</v>
      </c>
      <c r="FA101">
        <v>49.821156445962195</v>
      </c>
      <c r="FB101">
        <v>51.276327705728619</v>
      </c>
      <c r="FC101">
        <v>48.21377945637272</v>
      </c>
      <c r="FD101">
        <v>49.142765708007403</v>
      </c>
      <c r="FE101">
        <v>48.805825883305637</v>
      </c>
      <c r="FF101">
        <v>49.232347567857801</v>
      </c>
      <c r="FG101">
        <v>48.196398165843796</v>
      </c>
      <c r="FH101">
        <v>48.031415905389281</v>
      </c>
      <c r="FI101">
        <v>48.186269759586658</v>
      </c>
      <c r="FJ101">
        <v>50.154299637203643</v>
      </c>
      <c r="FK101">
        <v>48.569097638711604</v>
      </c>
      <c r="FL101">
        <v>48.230133424565224</v>
      </c>
      <c r="FM101">
        <v>48.151020058952554</v>
      </c>
      <c r="FN101">
        <v>48.001304004288095</v>
      </c>
      <c r="FO101">
        <v>50.396531263565741</v>
      </c>
      <c r="FP101">
        <v>49.891173286961596</v>
      </c>
      <c r="FQ101">
        <v>48.47011104428065</v>
      </c>
      <c r="FR101">
        <v>49.509274693079654</v>
      </c>
      <c r="FS101">
        <v>51.887912692681908</v>
      </c>
      <c r="FT101">
        <v>48.938803937197662</v>
      </c>
      <c r="FU101">
        <v>48.266785620622166</v>
      </c>
      <c r="FV101">
        <v>50.601864560146737</v>
      </c>
      <c r="FW101">
        <v>48.206253571101541</v>
      </c>
      <c r="FX101">
        <v>51.99523333652656</v>
      </c>
      <c r="FY101">
        <v>48.208975584399262</v>
      </c>
      <c r="FZ101">
        <v>48.005692821906102</v>
      </c>
      <c r="GA101">
        <v>48.232861950186042</v>
      </c>
      <c r="GB101">
        <v>48.249113261879607</v>
      </c>
      <c r="GC101">
        <v>48.209890291945804</v>
      </c>
      <c r="GD101">
        <v>48.174534999262733</v>
      </c>
      <c r="GE101">
        <v>48.005097239918861</v>
      </c>
      <c r="GF101">
        <v>48.505399021376384</v>
      </c>
      <c r="GG101">
        <v>49.093609508777227</v>
      </c>
      <c r="GH101">
        <v>50.994727651087715</v>
      </c>
      <c r="GI101">
        <v>48.004198760938088</v>
      </c>
      <c r="GJ101">
        <v>48.1127745226703</v>
      </c>
      <c r="GK101">
        <v>48.441900520752206</v>
      </c>
      <c r="GL101">
        <v>48.38763617244615</v>
      </c>
      <c r="GM101">
        <v>48.002107473151028</v>
      </c>
      <c r="GN101">
        <v>48.010561431063934</v>
      </c>
      <c r="GO101">
        <v>48.539354171072922</v>
      </c>
      <c r="GP101">
        <v>51.196513088855774</v>
      </c>
      <c r="GQ101">
        <v>49.26949861703968</v>
      </c>
      <c r="GR101">
        <v>48.634228287965236</v>
      </c>
      <c r="GS101">
        <v>49.438283156269222</v>
      </c>
      <c r="GT101">
        <v>48.117378277605305</v>
      </c>
      <c r="GU101">
        <v>48.00027564832692</v>
      </c>
      <c r="GV101">
        <v>48.276815647147679</v>
      </c>
      <c r="GW101">
        <v>51.122547597994149</v>
      </c>
      <c r="GX101">
        <v>48.000000126768533</v>
      </c>
      <c r="GY101">
        <v>49.022183018089493</v>
      </c>
      <c r="GZ101">
        <v>48.131651176864345</v>
      </c>
      <c r="HA101">
        <v>48.003299651908627</v>
      </c>
      <c r="HB101">
        <v>48.283502321603144</v>
      </c>
      <c r="HC101">
        <v>50.507052556357358</v>
      </c>
      <c r="HD101">
        <v>48.000014249442984</v>
      </c>
      <c r="HE101">
        <v>48.768479950448814</v>
      </c>
      <c r="HF101">
        <v>49.248738903187871</v>
      </c>
      <c r="HG101">
        <v>48.07098440933482</v>
      </c>
      <c r="HH101">
        <v>49.08941364317706</v>
      </c>
      <c r="HI101">
        <v>50.500780611168729</v>
      </c>
      <c r="HJ101">
        <v>50.906393625626727</v>
      </c>
      <c r="HK101">
        <v>49.473459619283737</v>
      </c>
      <c r="HL101">
        <v>48.075141406549129</v>
      </c>
      <c r="HM101">
        <v>49.454349375263554</v>
      </c>
      <c r="HN101">
        <v>48.021366964060299</v>
      </c>
      <c r="HO101">
        <v>48.848773241167862</v>
      </c>
      <c r="HP101">
        <v>51.999966782851509</v>
      </c>
      <c r="HQ101">
        <v>48.086832536467433</v>
      </c>
      <c r="HR101">
        <v>48.521088120503059</v>
      </c>
      <c r="HS101">
        <v>48.678886741268975</v>
      </c>
      <c r="HT101">
        <v>48.323681412059045</v>
      </c>
      <c r="HU101">
        <v>51.0646410835244</v>
      </c>
      <c r="HV101">
        <v>51.766541717059503</v>
      </c>
      <c r="HW101">
        <v>48.446408794093365</v>
      </c>
      <c r="HX101">
        <v>49.497398889447169</v>
      </c>
      <c r="HY101">
        <v>49.129279542995796</v>
      </c>
      <c r="HZ101">
        <v>51.311216307357569</v>
      </c>
      <c r="IA101">
        <v>50.929203393053349</v>
      </c>
      <c r="IB101">
        <v>50.04744626308193</v>
      </c>
      <c r="IC101">
        <v>48.662117288137786</v>
      </c>
      <c r="ID101">
        <v>49.263847267533343</v>
      </c>
      <c r="IE101">
        <v>48.116005851878761</v>
      </c>
      <c r="IF101">
        <v>49.741460521463317</v>
      </c>
      <c r="IG101">
        <v>48.003170128713457</v>
      </c>
      <c r="IH101">
        <v>50.028076819603235</v>
      </c>
      <c r="II101">
        <v>50.962235573292809</v>
      </c>
      <c r="IJ101">
        <v>48.840039607666661</v>
      </c>
      <c r="IK101">
        <v>48.415315170204877</v>
      </c>
      <c r="IL101">
        <v>48.028913619407895</v>
      </c>
      <c r="IM101">
        <v>49.895680307438802</v>
      </c>
      <c r="IN101">
        <v>49.855618106140668</v>
      </c>
      <c r="IO101">
        <v>51.670955524935799</v>
      </c>
      <c r="IP101">
        <v>50.227378920815504</v>
      </c>
      <c r="IQ101">
        <v>49.673675813230432</v>
      </c>
      <c r="IR101">
        <v>48.047244143539579</v>
      </c>
      <c r="IS101">
        <v>49.701361285534027</v>
      </c>
      <c r="IT101">
        <v>50.637011574718663</v>
      </c>
      <c r="IU101">
        <v>50.050404838796986</v>
      </c>
      <c r="IV101">
        <v>51.923079207972222</v>
      </c>
      <c r="IW101">
        <v>50.684476678276667</v>
      </c>
      <c r="IX101">
        <v>48.60204335316589</v>
      </c>
      <c r="IY101">
        <v>50.835688950711635</v>
      </c>
      <c r="IZ101">
        <v>48.043596783799593</v>
      </c>
      <c r="JA101">
        <v>50.467037516883693</v>
      </c>
      <c r="JB101">
        <v>49.26836994812701</v>
      </c>
      <c r="JC101">
        <v>50.766064817172428</v>
      </c>
      <c r="JD101">
        <v>48.011076486311588</v>
      </c>
      <c r="JE101">
        <v>48.220821553003084</v>
      </c>
      <c r="JF101">
        <v>48.000190969035906</v>
      </c>
      <c r="JG101">
        <v>50.237617969456132</v>
      </c>
      <c r="JH101">
        <v>48.131653915349538</v>
      </c>
      <c r="JI101">
        <v>48.630576223862306</v>
      </c>
      <c r="JJ101">
        <v>48.096284241980015</v>
      </c>
      <c r="JK101">
        <v>48.383639954254363</v>
      </c>
      <c r="JL101">
        <v>48.658425389331704</v>
      </c>
      <c r="JM101">
        <v>48.000106939705269</v>
      </c>
      <c r="JN101">
        <v>49.950344003702014</v>
      </c>
      <c r="JO101">
        <v>48.356852555614694</v>
      </c>
      <c r="JP101">
        <v>49.469192620354072</v>
      </c>
      <c r="JQ101">
        <v>49.33194052041673</v>
      </c>
      <c r="JR101">
        <v>48.027643750114557</v>
      </c>
      <c r="JS101">
        <v>48.041719839097134</v>
      </c>
      <c r="JT101">
        <v>50.499157232985674</v>
      </c>
      <c r="JU101">
        <v>50.069103808854869</v>
      </c>
      <c r="JV101">
        <v>48.029383699623487</v>
      </c>
      <c r="JW101">
        <v>48.000000275721725</v>
      </c>
      <c r="JX101">
        <v>48.651358403224606</v>
      </c>
      <c r="JY101">
        <v>48.343823613605842</v>
      </c>
      <c r="JZ101">
        <v>48.000341004547771</v>
      </c>
      <c r="KA101">
        <v>49.250305167221647</v>
      </c>
      <c r="KB101">
        <v>48.375449907647983</v>
      </c>
      <c r="KC101">
        <v>50.938946905428601</v>
      </c>
      <c r="KD101">
        <v>49.104250759811443</v>
      </c>
      <c r="KE101">
        <v>49.007948726009154</v>
      </c>
      <c r="KF101">
        <v>48.038827068112596</v>
      </c>
      <c r="KG101">
        <v>48.550785843068297</v>
      </c>
      <c r="KH101">
        <v>48.390187855806282</v>
      </c>
      <c r="KI101">
        <v>50.859084593389163</v>
      </c>
      <c r="KJ101">
        <v>49.794660656852848</v>
      </c>
      <c r="KK101">
        <v>48.954550365392322</v>
      </c>
      <c r="KL101">
        <v>48.000000001663331</v>
      </c>
      <c r="KM101">
        <v>48.314939040012185</v>
      </c>
      <c r="KN101">
        <v>49.618114759162665</v>
      </c>
      <c r="KO101">
        <v>49.929968982726642</v>
      </c>
      <c r="KP101">
        <v>48.00208528171131</v>
      </c>
      <c r="KQ101">
        <v>48.03459861144421</v>
      </c>
      <c r="KR101">
        <v>49.16910782772765</v>
      </c>
      <c r="KS101">
        <v>48.551378150121586</v>
      </c>
      <c r="KT101">
        <v>48.601337826919092</v>
      </c>
      <c r="KU101">
        <v>50.195466524195439</v>
      </c>
      <c r="KV101">
        <v>49.541359205499283</v>
      </c>
      <c r="KW101">
        <v>48.0112110455348</v>
      </c>
      <c r="KX101">
        <v>49.254374105825285</v>
      </c>
      <c r="KY101">
        <v>50.157391924225657</v>
      </c>
      <c r="KZ101">
        <v>49.575696584289794</v>
      </c>
      <c r="LA101">
        <v>49.362780843949025</v>
      </c>
      <c r="LB101">
        <v>51.303064698420762</v>
      </c>
      <c r="LC101">
        <v>48.852916410937091</v>
      </c>
      <c r="LD101">
        <v>48.002841222608708</v>
      </c>
      <c r="LE101">
        <v>48.278372073110098</v>
      </c>
      <c r="LF101">
        <v>48.000000000000348</v>
      </c>
      <c r="LG101">
        <v>48.199634769914383</v>
      </c>
      <c r="LH101">
        <v>50.093494306513634</v>
      </c>
      <c r="LI101">
        <v>48.007353834847208</v>
      </c>
      <c r="LJ101">
        <v>51.291002290264295</v>
      </c>
      <c r="LK101">
        <v>48.634202895635781</v>
      </c>
      <c r="LL101">
        <v>50.229910908494297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50.099698825525685</v>
      </c>
      <c r="D5">
        <v>48.131436922308026</v>
      </c>
      <c r="E5">
        <v>49.090023266183834</v>
      </c>
      <c r="F5">
        <v>49.479941849676671</v>
      </c>
      <c r="G5">
        <v>48.167824321276719</v>
      </c>
      <c r="H5">
        <v>48.894548612934294</v>
      </c>
      <c r="I5">
        <v>48.000939237754366</v>
      </c>
      <c r="J5">
        <v>49.316932054268278</v>
      </c>
      <c r="K5">
        <v>48.236642060036885</v>
      </c>
      <c r="L5">
        <v>48.265969480098619</v>
      </c>
      <c r="M5">
        <v>50.258515126630144</v>
      </c>
      <c r="N5">
        <v>48.000255939685246</v>
      </c>
      <c r="O5">
        <v>48.170196515950714</v>
      </c>
      <c r="P5">
        <v>48.725266002044812</v>
      </c>
      <c r="Q5">
        <v>49.183529124481581</v>
      </c>
      <c r="R5">
        <v>48.636502433311939</v>
      </c>
      <c r="S5">
        <v>48.640005188909598</v>
      </c>
      <c r="T5">
        <v>49.471709071338502</v>
      </c>
      <c r="U5">
        <v>49.305841982055405</v>
      </c>
      <c r="V5">
        <v>48.760616566657298</v>
      </c>
      <c r="W5">
        <v>48.506221490711731</v>
      </c>
      <c r="X5">
        <v>50.30325916069468</v>
      </c>
      <c r="Y5">
        <v>49.210336672341853</v>
      </c>
      <c r="Z5">
        <v>48.00000590245466</v>
      </c>
      <c r="AA5">
        <v>48.215907035544284</v>
      </c>
      <c r="AB5">
        <v>49.203059536859797</v>
      </c>
      <c r="AC5">
        <v>48.96234493950174</v>
      </c>
      <c r="AD5">
        <v>48.467960874814381</v>
      </c>
      <c r="AE5">
        <v>48.025544159200997</v>
      </c>
      <c r="AF5">
        <v>48.05994319139139</v>
      </c>
      <c r="AG5">
        <v>49.007248542206895</v>
      </c>
      <c r="AH5">
        <v>48.894748908217963</v>
      </c>
      <c r="AI5">
        <v>48.073587206570672</v>
      </c>
      <c r="AJ5">
        <v>50.152947153641023</v>
      </c>
      <c r="AK5">
        <v>48.096333619298278</v>
      </c>
      <c r="AL5">
        <v>48.574155862097044</v>
      </c>
      <c r="AM5">
        <v>48.009652623909624</v>
      </c>
      <c r="AN5">
        <v>48.749408736199385</v>
      </c>
      <c r="AO5">
        <v>48.510411396285058</v>
      </c>
      <c r="AP5">
        <v>49.579113009598622</v>
      </c>
      <c r="AQ5">
        <v>48.068018102404494</v>
      </c>
      <c r="AR5">
        <v>48.616944996875546</v>
      </c>
      <c r="AS5">
        <v>48.120062231063841</v>
      </c>
      <c r="AT5">
        <v>48.020747045035975</v>
      </c>
      <c r="AU5">
        <v>49.201174122871535</v>
      </c>
      <c r="AV5">
        <v>48.101039991512877</v>
      </c>
      <c r="AW5">
        <v>49.133564269546184</v>
      </c>
      <c r="AX5">
        <v>48.067218360424398</v>
      </c>
      <c r="AY5">
        <v>48.001459602628401</v>
      </c>
      <c r="AZ5">
        <v>50.982265856885235</v>
      </c>
      <c r="BA5">
        <v>48.104730015646496</v>
      </c>
      <c r="BB5">
        <v>48.004782065138954</v>
      </c>
      <c r="BC5">
        <v>50.021058190658351</v>
      </c>
      <c r="BD5">
        <v>48.12423607675386</v>
      </c>
      <c r="BE5">
        <v>49.47213183725701</v>
      </c>
      <c r="BF5">
        <v>48.18868186835055</v>
      </c>
      <c r="BG5">
        <v>48.001058991490993</v>
      </c>
      <c r="BH5">
        <v>48.807511718928744</v>
      </c>
      <c r="BI5">
        <v>48.010755105452432</v>
      </c>
      <c r="BJ5">
        <v>48.376509106805358</v>
      </c>
      <c r="BK5">
        <v>48.034218880790725</v>
      </c>
      <c r="BL5">
        <v>48.006775650613037</v>
      </c>
      <c r="BM5">
        <v>50.284512165876492</v>
      </c>
      <c r="BN5">
        <v>49.079425569898063</v>
      </c>
      <c r="BO5">
        <v>48.369204458500043</v>
      </c>
      <c r="BP5">
        <v>49.997151725858906</v>
      </c>
      <c r="BQ5">
        <v>48.882343535879471</v>
      </c>
      <c r="BR5">
        <v>48.012212266798834</v>
      </c>
      <c r="BS5">
        <v>50.978231644294944</v>
      </c>
      <c r="BT5">
        <v>49.029764832341058</v>
      </c>
      <c r="BU5">
        <v>49.075790614651815</v>
      </c>
      <c r="BV5">
        <v>49.404970895988065</v>
      </c>
      <c r="BW5">
        <v>48.01513386430495</v>
      </c>
      <c r="BX5">
        <v>48.478447912768978</v>
      </c>
      <c r="BY5">
        <v>48.245950803903035</v>
      </c>
      <c r="BZ5">
        <v>50.250971165778189</v>
      </c>
      <c r="CA5">
        <v>48.00000002537297</v>
      </c>
      <c r="CB5">
        <v>48.501695867631099</v>
      </c>
      <c r="CC5">
        <v>49.629295054142496</v>
      </c>
      <c r="CD5">
        <v>48.004342546374616</v>
      </c>
      <c r="CE5">
        <v>51.065468416927487</v>
      </c>
      <c r="CF5">
        <v>50.251984813051784</v>
      </c>
      <c r="CG5">
        <v>48.0469052272448</v>
      </c>
      <c r="CH5">
        <v>48.187111467865883</v>
      </c>
      <c r="CI5">
        <v>51.787107857611034</v>
      </c>
      <c r="CJ5">
        <v>48.184200943339697</v>
      </c>
      <c r="CK5">
        <v>48.854614561197849</v>
      </c>
      <c r="CL5">
        <v>51.32443254622396</v>
      </c>
      <c r="CM5">
        <v>48.74118090628081</v>
      </c>
      <c r="CN5">
        <v>50.023273337624239</v>
      </c>
      <c r="CO5">
        <v>48.405428439318257</v>
      </c>
      <c r="CP5">
        <v>48.012898732970399</v>
      </c>
      <c r="CQ5">
        <v>48.03299547833911</v>
      </c>
      <c r="CR5">
        <v>51.359127237400834</v>
      </c>
      <c r="CS5">
        <v>48.391700685580993</v>
      </c>
      <c r="CT5">
        <v>48.423860467068167</v>
      </c>
      <c r="CU5">
        <v>48.6273070644786</v>
      </c>
      <c r="CV5">
        <v>48.002039310736741</v>
      </c>
      <c r="CW5">
        <v>48.000000000000327</v>
      </c>
      <c r="CX5">
        <v>50.261986135116977</v>
      </c>
      <c r="CY5">
        <v>48.364887962226767</v>
      </c>
      <c r="CZ5">
        <v>51.267257273856814</v>
      </c>
      <c r="DA5">
        <v>48.00639532147548</v>
      </c>
      <c r="DB5">
        <v>51.397710738401749</v>
      </c>
      <c r="DC5">
        <v>48.196656338701075</v>
      </c>
      <c r="DD5">
        <v>48.074325648734813</v>
      </c>
      <c r="DE5">
        <v>48.031356579318583</v>
      </c>
      <c r="DF5">
        <v>48.630692687111228</v>
      </c>
      <c r="DG5">
        <v>48.361848075320424</v>
      </c>
      <c r="DH5">
        <v>48.043440436549275</v>
      </c>
      <c r="DI5">
        <v>48.244947733473985</v>
      </c>
      <c r="DJ5">
        <v>48.020706227694809</v>
      </c>
      <c r="DK5">
        <v>49.159990707013932</v>
      </c>
      <c r="DL5">
        <v>48.072299268920794</v>
      </c>
      <c r="DM5">
        <v>48.154632210162738</v>
      </c>
      <c r="DN5">
        <v>50.412728888089561</v>
      </c>
      <c r="DO5">
        <v>50.526347620851062</v>
      </c>
      <c r="DP5">
        <v>48.056600242355252</v>
      </c>
      <c r="DQ5">
        <v>48.044772874362415</v>
      </c>
      <c r="DR5">
        <v>48.398888441650882</v>
      </c>
      <c r="DS5">
        <v>49.935528641524343</v>
      </c>
      <c r="DT5">
        <v>50.079841386739496</v>
      </c>
      <c r="DU5">
        <v>48.008018277479437</v>
      </c>
      <c r="DV5">
        <v>48.00001771762031</v>
      </c>
      <c r="DW5">
        <v>48.000024028336036</v>
      </c>
      <c r="DX5">
        <v>48.574575550999867</v>
      </c>
      <c r="DY5">
        <v>48.689119059508592</v>
      </c>
      <c r="DZ5">
        <v>49.335552027841587</v>
      </c>
      <c r="EA5">
        <v>48.003350035912185</v>
      </c>
      <c r="EB5">
        <v>48.692842570917492</v>
      </c>
      <c r="EC5">
        <v>48.159743118297435</v>
      </c>
      <c r="ED5">
        <v>48.355424976409466</v>
      </c>
      <c r="EE5">
        <v>49.530816778765889</v>
      </c>
      <c r="EF5">
        <v>48.088173861037056</v>
      </c>
      <c r="EG5">
        <v>49.796417863076123</v>
      </c>
      <c r="EH5">
        <v>48.132013237471874</v>
      </c>
      <c r="EI5">
        <v>49.165823142757162</v>
      </c>
      <c r="EJ5">
        <v>48.823738808843657</v>
      </c>
      <c r="EK5">
        <v>48.100872664310224</v>
      </c>
      <c r="EL5">
        <v>48.11266108233702</v>
      </c>
      <c r="EM5">
        <v>48.371399942874724</v>
      </c>
      <c r="EN5">
        <v>48.795372296164004</v>
      </c>
      <c r="EO5">
        <v>51.79285890376115</v>
      </c>
      <c r="EP5">
        <v>48.025804228271973</v>
      </c>
      <c r="EQ5">
        <v>48.449876070584189</v>
      </c>
      <c r="ER5">
        <v>48.000000000000256</v>
      </c>
      <c r="ES5">
        <v>48.109768535520097</v>
      </c>
      <c r="ET5">
        <v>48.307682840764258</v>
      </c>
      <c r="EU5">
        <v>48.001073462299765</v>
      </c>
      <c r="EV5">
        <v>48.106593978640056</v>
      </c>
      <c r="EW5">
        <v>48.115354207235953</v>
      </c>
      <c r="EX5">
        <v>49.542793343179596</v>
      </c>
      <c r="EY5">
        <v>48.66899901187945</v>
      </c>
      <c r="EZ5">
        <v>48.291010971402343</v>
      </c>
      <c r="FA5">
        <v>49.2732673664907</v>
      </c>
      <c r="FB5">
        <v>48.508440642492168</v>
      </c>
      <c r="FC5">
        <v>50.056135712350923</v>
      </c>
      <c r="FD5">
        <v>49.183936345566771</v>
      </c>
      <c r="FE5">
        <v>48.017533931324436</v>
      </c>
      <c r="FF5">
        <v>50.110979414352819</v>
      </c>
      <c r="FG5">
        <v>48.76763959043631</v>
      </c>
      <c r="FH5">
        <v>48.035584082350184</v>
      </c>
      <c r="FI5">
        <v>48.275831168748233</v>
      </c>
      <c r="FJ5">
        <v>49.77775515909773</v>
      </c>
      <c r="FK5">
        <v>48.055165056649372</v>
      </c>
      <c r="FL5">
        <v>48.877909900716297</v>
      </c>
      <c r="FM5">
        <v>48.210379630024178</v>
      </c>
      <c r="FN5">
        <v>48.000000000000142</v>
      </c>
      <c r="FO5">
        <v>48.157828614178655</v>
      </c>
      <c r="FP5">
        <v>48.936413231707832</v>
      </c>
      <c r="FQ5">
        <v>48.070916482577431</v>
      </c>
      <c r="FR5">
        <v>50.678277924188755</v>
      </c>
      <c r="FS5">
        <v>49.966841496870209</v>
      </c>
      <c r="FT5">
        <v>50.943444562735806</v>
      </c>
      <c r="FU5">
        <v>48.169380721259586</v>
      </c>
      <c r="FV5">
        <v>49.033784166897256</v>
      </c>
      <c r="FW5">
        <v>48.000000162315438</v>
      </c>
      <c r="FX5">
        <v>48.030835367622295</v>
      </c>
      <c r="FY5">
        <v>49.753949623797553</v>
      </c>
      <c r="FZ5">
        <v>48.034983160981405</v>
      </c>
      <c r="GA5">
        <v>48.12828210236983</v>
      </c>
      <c r="GB5">
        <v>48.49861198521333</v>
      </c>
      <c r="GC5">
        <v>49.975022118232715</v>
      </c>
      <c r="GD5">
        <v>48.000644924131755</v>
      </c>
      <c r="GE5">
        <v>50.037645473876424</v>
      </c>
      <c r="GF5">
        <v>50.831862414642949</v>
      </c>
      <c r="GG5">
        <v>48.002263449477937</v>
      </c>
      <c r="GH5">
        <v>48.070375045078052</v>
      </c>
      <c r="GI5">
        <v>50.127999050673154</v>
      </c>
      <c r="GJ5">
        <v>48.62931742800005</v>
      </c>
      <c r="GK5">
        <v>49.70364566118041</v>
      </c>
      <c r="GL5">
        <v>48.001011806529078</v>
      </c>
      <c r="GM5">
        <v>48.264579810345808</v>
      </c>
      <c r="GN5">
        <v>48.05352200146924</v>
      </c>
      <c r="GO5">
        <v>48.608929700798257</v>
      </c>
      <c r="GP5">
        <v>48.598068123487195</v>
      </c>
      <c r="GQ5">
        <v>48.004036223423398</v>
      </c>
      <c r="GR5">
        <v>48.000000000000412</v>
      </c>
      <c r="GS5">
        <v>49.094188441921482</v>
      </c>
      <c r="GT5">
        <v>48.433430561292482</v>
      </c>
      <c r="GU5">
        <v>48.32478219595</v>
      </c>
      <c r="GV5">
        <v>51.426696322206858</v>
      </c>
      <c r="GW5">
        <v>49.200703907982415</v>
      </c>
      <c r="GX5">
        <v>48.049146077369471</v>
      </c>
      <c r="GY5">
        <v>49.029453998076811</v>
      </c>
      <c r="GZ5">
        <v>50.874854706843507</v>
      </c>
      <c r="HA5">
        <v>48.000043612015673</v>
      </c>
      <c r="HB5">
        <v>49.772509901132892</v>
      </c>
      <c r="HC5">
        <v>48.362938522623821</v>
      </c>
      <c r="HD5">
        <v>50.758008433751947</v>
      </c>
      <c r="HE5">
        <v>48.061744572059688</v>
      </c>
      <c r="HF5">
        <v>48.961504639974265</v>
      </c>
      <c r="HG5">
        <v>51.608123586867748</v>
      </c>
      <c r="HH5">
        <v>49.45965577821589</v>
      </c>
      <c r="HI5">
        <v>48.740163291206194</v>
      </c>
      <c r="HJ5">
        <v>48.388382365228075</v>
      </c>
      <c r="HK5">
        <v>48.250351131190776</v>
      </c>
      <c r="HL5">
        <v>49.37538239482874</v>
      </c>
      <c r="HM5">
        <v>48.002497108419092</v>
      </c>
      <c r="HN5">
        <v>48.375708598623568</v>
      </c>
      <c r="HO5">
        <v>48.670198887571402</v>
      </c>
      <c r="HP5">
        <v>48.09080804828303</v>
      </c>
      <c r="HQ5">
        <v>49.835682588688087</v>
      </c>
      <c r="HR5">
        <v>48.005190584480097</v>
      </c>
      <c r="HS5">
        <v>48.16522253848585</v>
      </c>
      <c r="HT5">
        <v>48.229429603109402</v>
      </c>
      <c r="HU5">
        <v>48.069222240004819</v>
      </c>
      <c r="HV5">
        <v>51.576308557381068</v>
      </c>
      <c r="HW5">
        <v>49.536872944362706</v>
      </c>
      <c r="HX5">
        <v>48.01999828371514</v>
      </c>
      <c r="HY5">
        <v>50.11711144830133</v>
      </c>
      <c r="HZ5">
        <v>48.320065439858027</v>
      </c>
      <c r="IA5">
        <v>49.324934716518108</v>
      </c>
      <c r="IB5">
        <v>51.560702465921757</v>
      </c>
      <c r="IC5">
        <v>49.705711164601503</v>
      </c>
      <c r="ID5">
        <v>50.529240013281154</v>
      </c>
      <c r="IE5">
        <v>51.906510104475743</v>
      </c>
      <c r="IF5">
        <v>48.029310989066673</v>
      </c>
      <c r="IG5">
        <v>48.036122711303484</v>
      </c>
      <c r="IH5">
        <v>50.39947248892156</v>
      </c>
      <c r="II5">
        <v>48.244652240986319</v>
      </c>
      <c r="IJ5">
        <v>48.750320307597903</v>
      </c>
      <c r="IK5">
        <v>49.626477989913617</v>
      </c>
      <c r="IL5">
        <v>48.514842925930118</v>
      </c>
      <c r="IM5">
        <v>48.000019544935952</v>
      </c>
      <c r="IN5">
        <v>49.951065968316719</v>
      </c>
      <c r="IO5">
        <v>48.610591075649538</v>
      </c>
      <c r="IP5">
        <v>48.743829446115129</v>
      </c>
      <c r="IQ5">
        <v>48.406563111564104</v>
      </c>
      <c r="IR5">
        <v>48.72769708503963</v>
      </c>
      <c r="IS5">
        <v>48.671685006394469</v>
      </c>
      <c r="IT5">
        <v>48.85208858394563</v>
      </c>
      <c r="IU5">
        <v>50.034023203366786</v>
      </c>
      <c r="IV5">
        <v>48.44900667632605</v>
      </c>
      <c r="IW5">
        <v>48.024290849841535</v>
      </c>
      <c r="IX5">
        <v>50.366358598896312</v>
      </c>
      <c r="IY5">
        <v>48.00013154120456</v>
      </c>
      <c r="IZ5">
        <v>48.000000000000718</v>
      </c>
      <c r="JA5">
        <v>48.876486752274865</v>
      </c>
      <c r="JB5">
        <v>48.760289221885323</v>
      </c>
      <c r="JC5">
        <v>48.283097585121084</v>
      </c>
      <c r="JD5">
        <v>48.956099725746483</v>
      </c>
      <c r="JE5">
        <v>50.482060469271772</v>
      </c>
      <c r="JF5">
        <v>48.020329120177614</v>
      </c>
      <c r="JG5">
        <v>48.249201217464794</v>
      </c>
      <c r="JH5">
        <v>48.194756834761634</v>
      </c>
      <c r="JI5">
        <v>48.059376080490082</v>
      </c>
      <c r="JJ5">
        <v>48.115191288185287</v>
      </c>
      <c r="JK5">
        <v>50.840482664708674</v>
      </c>
      <c r="JL5">
        <v>49.434502387643938</v>
      </c>
      <c r="JM5">
        <v>49.638241622840063</v>
      </c>
      <c r="JN5">
        <v>48.068826861677074</v>
      </c>
      <c r="JO5">
        <v>51.710789234549672</v>
      </c>
      <c r="JP5">
        <v>49.419508132580873</v>
      </c>
      <c r="JQ5">
        <v>48.000000032304399</v>
      </c>
      <c r="JR5">
        <v>49.406941401841195</v>
      </c>
      <c r="JS5">
        <v>49.158365688869353</v>
      </c>
      <c r="JT5">
        <v>50.645350974085524</v>
      </c>
      <c r="JU5">
        <v>48.000028990855085</v>
      </c>
      <c r="JV5">
        <v>48.22865071443492</v>
      </c>
      <c r="JW5">
        <v>48.677977385031348</v>
      </c>
      <c r="JX5">
        <v>48.291095610111554</v>
      </c>
      <c r="JY5">
        <v>49.288334923355571</v>
      </c>
      <c r="JZ5">
        <v>48.00000082454001</v>
      </c>
      <c r="KA5">
        <v>48.87939189657066</v>
      </c>
      <c r="KB5">
        <v>51.911611286724835</v>
      </c>
      <c r="KC5">
        <v>49.337717287036618</v>
      </c>
      <c r="KD5">
        <v>49.857455979322786</v>
      </c>
      <c r="KE5">
        <v>48.060704666499674</v>
      </c>
      <c r="KF5">
        <v>49.300735366098515</v>
      </c>
      <c r="KG5">
        <v>48.589431313925921</v>
      </c>
      <c r="KH5">
        <v>50.639228316110277</v>
      </c>
      <c r="KI5">
        <v>51.69270217397618</v>
      </c>
      <c r="KJ5">
        <v>51.744591801910659</v>
      </c>
      <c r="KK5">
        <v>48.000000000000888</v>
      </c>
      <c r="KL5">
        <v>48.008960692971989</v>
      </c>
      <c r="KM5">
        <v>48.385564774953835</v>
      </c>
      <c r="KN5">
        <v>48.421093715719991</v>
      </c>
      <c r="KO5">
        <v>49.780911850903337</v>
      </c>
      <c r="KP5">
        <v>51.34571415963439</v>
      </c>
      <c r="KQ5">
        <v>48.020681878237944</v>
      </c>
      <c r="KR5">
        <v>48.127332730158706</v>
      </c>
      <c r="KS5">
        <v>48.076271065966566</v>
      </c>
      <c r="KT5">
        <v>48.753462939313899</v>
      </c>
      <c r="KU5">
        <v>48.00000000004944</v>
      </c>
      <c r="KV5">
        <v>50.980414540719856</v>
      </c>
      <c r="KW5">
        <v>48.0005106268273</v>
      </c>
      <c r="KX5">
        <v>48.00578499241017</v>
      </c>
      <c r="KY5">
        <v>48.067373912143296</v>
      </c>
      <c r="KZ5">
        <v>48.001681625357485</v>
      </c>
      <c r="LA5">
        <v>48.991612852810498</v>
      </c>
      <c r="LB5">
        <v>50.142943696500645</v>
      </c>
      <c r="LC5">
        <v>48.303458612037083</v>
      </c>
      <c r="LD5">
        <v>49.629957353278968</v>
      </c>
      <c r="LE5">
        <v>48.102363087119841</v>
      </c>
      <c r="LF5">
        <v>49.010709938421449</v>
      </c>
      <c r="LG5">
        <v>48.041315337195194</v>
      </c>
      <c r="LH5">
        <v>50.079451046486476</v>
      </c>
      <c r="LI5">
        <v>51.88268042109091</v>
      </c>
      <c r="LJ5">
        <v>48.230499764404421</v>
      </c>
      <c r="LK5">
        <v>48.596161809325586</v>
      </c>
      <c r="LL5">
        <v>50.018417726507366</v>
      </c>
    </row>
    <row r="6" spans="1:324">
      <c r="A6" s="2">
        <v>1.0416666666666666E-2</v>
      </c>
      <c r="B6">
        <v>50.827054831308928</v>
      </c>
      <c r="C6">
        <v>52.025291889872882</v>
      </c>
      <c r="D6">
        <v>48.459248066675585</v>
      </c>
      <c r="E6">
        <v>50.41569548999346</v>
      </c>
      <c r="F6">
        <v>48.08819635955151</v>
      </c>
      <c r="G6">
        <v>40.77997233187903</v>
      </c>
      <c r="H6">
        <v>49.41547580231849</v>
      </c>
      <c r="I6">
        <v>48.16333119853671</v>
      </c>
      <c r="J6">
        <v>49.7612057302793</v>
      </c>
      <c r="K6">
        <v>49.782213372311837</v>
      </c>
      <c r="L6">
        <v>48.742614223433257</v>
      </c>
      <c r="M6">
        <v>50.007954397436613</v>
      </c>
      <c r="N6">
        <v>48.494052155454476</v>
      </c>
      <c r="O6">
        <v>49.486043774314666</v>
      </c>
      <c r="P6">
        <v>49.178769042132643</v>
      </c>
      <c r="Q6">
        <v>49.458360450745552</v>
      </c>
      <c r="R6">
        <v>49.655418847325514</v>
      </c>
      <c r="S6">
        <v>48.815261536569764</v>
      </c>
      <c r="T6">
        <v>49.533957268263215</v>
      </c>
      <c r="U6">
        <v>49.762358503423464</v>
      </c>
      <c r="V6">
        <v>48.364547033236626</v>
      </c>
      <c r="W6">
        <v>48.219556354774809</v>
      </c>
      <c r="X6">
        <v>47.055085775036126</v>
      </c>
      <c r="Y6">
        <v>50.030292887409466</v>
      </c>
      <c r="Z6">
        <v>50.198316548893004</v>
      </c>
      <c r="AA6">
        <v>48.692521647877143</v>
      </c>
      <c r="AB6">
        <v>45.28409944748573</v>
      </c>
      <c r="AC6">
        <v>48.758157504067732</v>
      </c>
      <c r="AD6">
        <v>48.626676366871358</v>
      </c>
      <c r="AE6">
        <v>48.107428158041436</v>
      </c>
      <c r="AF6">
        <v>49.313789446385812</v>
      </c>
      <c r="AG6">
        <v>49.705391946478507</v>
      </c>
      <c r="AH6">
        <v>48.979256848124201</v>
      </c>
      <c r="AI6">
        <v>48.547898536089853</v>
      </c>
      <c r="AJ6">
        <v>50.718648621237115</v>
      </c>
      <c r="AK6">
        <v>48.078968221765749</v>
      </c>
      <c r="AL6">
        <v>50.735050942216212</v>
      </c>
      <c r="AM6">
        <v>48.163581758212239</v>
      </c>
      <c r="AN6">
        <v>48.044778337888893</v>
      </c>
      <c r="AO6">
        <v>48.251549135635102</v>
      </c>
      <c r="AP6">
        <v>49.40855449043223</v>
      </c>
      <c r="AQ6">
        <v>48.516996642160322</v>
      </c>
      <c r="AR6">
        <v>48.835474212163469</v>
      </c>
      <c r="AS6">
        <v>48.504780845571702</v>
      </c>
      <c r="AT6">
        <v>47.144251359041583</v>
      </c>
      <c r="AU6">
        <v>49.270151524146158</v>
      </c>
      <c r="AV6">
        <v>49.120049281140211</v>
      </c>
      <c r="AW6">
        <v>49.369310352455933</v>
      </c>
      <c r="AX6">
        <v>48.049061237589207</v>
      </c>
      <c r="AY6">
        <v>48.345659177034463</v>
      </c>
      <c r="AZ6">
        <v>51.992846073893759</v>
      </c>
      <c r="BA6">
        <v>48.844588512028366</v>
      </c>
      <c r="BB6">
        <v>47.828086979223563</v>
      </c>
      <c r="BC6">
        <v>52.437989876133848</v>
      </c>
      <c r="BD6">
        <v>46.559521164542808</v>
      </c>
      <c r="BE6">
        <v>47.272966712353522</v>
      </c>
      <c r="BF6">
        <v>48.283757068082537</v>
      </c>
      <c r="BG6">
        <v>48.461473210855281</v>
      </c>
      <c r="BH6">
        <v>48.642833900656356</v>
      </c>
      <c r="BI6">
        <v>52.206641171197766</v>
      </c>
      <c r="BJ6">
        <v>49.276322572002599</v>
      </c>
      <c r="BK6">
        <v>48.694021982633565</v>
      </c>
      <c r="BL6">
        <v>48.611892842124377</v>
      </c>
      <c r="BM6">
        <v>51.110794495416933</v>
      </c>
      <c r="BN6">
        <v>49.185163051090392</v>
      </c>
      <c r="BO6">
        <v>49.158477163775231</v>
      </c>
      <c r="BP6">
        <v>49.843630279360163</v>
      </c>
      <c r="BQ6">
        <v>49.527803520632155</v>
      </c>
      <c r="BR6">
        <v>47.641698735106651</v>
      </c>
      <c r="BS6">
        <v>50.810469237239133</v>
      </c>
      <c r="BT6">
        <v>50.646252421819241</v>
      </c>
      <c r="BU6">
        <v>49.515467897723781</v>
      </c>
      <c r="BV6">
        <v>50.637726002839109</v>
      </c>
      <c r="BW6">
        <v>47.722853481047153</v>
      </c>
      <c r="BX6">
        <v>48.805389857203025</v>
      </c>
      <c r="BY6">
        <v>48.911609977361358</v>
      </c>
      <c r="BZ6">
        <v>51.911186887053063</v>
      </c>
      <c r="CA6">
        <v>47.686919305535753</v>
      </c>
      <c r="CB6">
        <v>48.084058447510444</v>
      </c>
      <c r="CC6">
        <v>50.10409113589116</v>
      </c>
      <c r="CD6">
        <v>50.115682624519408</v>
      </c>
      <c r="CE6">
        <v>51.284960067350617</v>
      </c>
      <c r="CF6">
        <v>50.974393881544231</v>
      </c>
      <c r="CG6">
        <v>48.275106599464316</v>
      </c>
      <c r="CH6">
        <v>47.76553766794936</v>
      </c>
      <c r="CI6">
        <v>51.839593600001507</v>
      </c>
      <c r="CJ6">
        <v>48.808325611795652</v>
      </c>
      <c r="CK6">
        <v>48.913781193078748</v>
      </c>
      <c r="CL6">
        <v>53.603263223226314</v>
      </c>
      <c r="CM6">
        <v>48.67475273421622</v>
      </c>
      <c r="CN6">
        <v>50.190115338548061</v>
      </c>
      <c r="CO6">
        <v>48.662088899908632</v>
      </c>
      <c r="CP6">
        <v>48.659116354644119</v>
      </c>
      <c r="CQ6">
        <v>48.549568954592985</v>
      </c>
      <c r="CR6">
        <v>51.304554428290942</v>
      </c>
      <c r="CS6">
        <v>48.574135763114498</v>
      </c>
      <c r="CT6">
        <v>48.435326230599948</v>
      </c>
      <c r="CU6">
        <v>48.85665966159111</v>
      </c>
      <c r="CV6">
        <v>47.962466481091745</v>
      </c>
      <c r="CW6">
        <v>48.724861874128209</v>
      </c>
      <c r="CX6">
        <v>51.006215144602216</v>
      </c>
      <c r="CY6">
        <v>48.211016363730877</v>
      </c>
      <c r="CZ6">
        <v>51.859285091548756</v>
      </c>
      <c r="DA6">
        <v>48.149481159441059</v>
      </c>
      <c r="DB6">
        <v>51.399479814045769</v>
      </c>
      <c r="DC6">
        <v>47.417500109669817</v>
      </c>
      <c r="DD6">
        <v>48.429051070523585</v>
      </c>
      <c r="DE6">
        <v>48.130274956102845</v>
      </c>
      <c r="DF6">
        <v>48.928657166870579</v>
      </c>
      <c r="DG6">
        <v>48.159273196666952</v>
      </c>
      <c r="DH6">
        <v>49.226483966745846</v>
      </c>
      <c r="DI6">
        <v>48.243567225970892</v>
      </c>
      <c r="DJ6">
        <v>48.480239477292308</v>
      </c>
      <c r="DK6">
        <v>49.44738531814081</v>
      </c>
      <c r="DL6">
        <v>49.489707141617529</v>
      </c>
      <c r="DM6">
        <v>48.882291329985314</v>
      </c>
      <c r="DN6">
        <v>50.478398099563748</v>
      </c>
      <c r="DO6">
        <v>51.079113329197433</v>
      </c>
      <c r="DP6">
        <v>47.672014790555409</v>
      </c>
      <c r="DQ6">
        <v>48.963725321571786</v>
      </c>
      <c r="DR6">
        <v>48.11511101737792</v>
      </c>
      <c r="DS6">
        <v>52.488461352544761</v>
      </c>
      <c r="DT6">
        <v>50.180170789630161</v>
      </c>
      <c r="DU6">
        <v>49.691473767626242</v>
      </c>
      <c r="DV6">
        <v>48.237000734075721</v>
      </c>
      <c r="DW6">
        <v>48.003819845664303</v>
      </c>
      <c r="DX6">
        <v>48.720772209538012</v>
      </c>
      <c r="DY6">
        <v>49.665912847190931</v>
      </c>
      <c r="DZ6">
        <v>49.675148289670808</v>
      </c>
      <c r="EA6">
        <v>48.905334331728156</v>
      </c>
      <c r="EB6">
        <v>49.130342477453496</v>
      </c>
      <c r="EC6">
        <v>48.662452723501794</v>
      </c>
      <c r="ED6">
        <v>47.630804634702123</v>
      </c>
      <c r="EE6">
        <v>49.294060645594861</v>
      </c>
      <c r="EF6">
        <v>48.828152056912558</v>
      </c>
      <c r="EG6">
        <v>50.594708635814534</v>
      </c>
      <c r="EH6">
        <v>49.901173763746328</v>
      </c>
      <c r="EI6">
        <v>49.674694170167427</v>
      </c>
      <c r="EJ6">
        <v>51.218345491665161</v>
      </c>
      <c r="EK6">
        <v>48.539302027513884</v>
      </c>
      <c r="EL6">
        <v>48.590248926590171</v>
      </c>
      <c r="EM6">
        <v>50.2803192179436</v>
      </c>
      <c r="EN6">
        <v>50.648705310538311</v>
      </c>
      <c r="EO6">
        <v>53.10040927546148</v>
      </c>
      <c r="EP6">
        <v>48.704229301252425</v>
      </c>
      <c r="EQ6">
        <v>44.450700508002114</v>
      </c>
      <c r="ER6">
        <v>47.574977701454912</v>
      </c>
      <c r="ES6">
        <v>48.413578928614932</v>
      </c>
      <c r="ET6">
        <v>51.79616458710781</v>
      </c>
      <c r="EU6">
        <v>48.968045518615455</v>
      </c>
      <c r="EV6">
        <v>48.464050812500489</v>
      </c>
      <c r="EW6">
        <v>49.242418919173858</v>
      </c>
      <c r="EX6">
        <v>50.222872698812374</v>
      </c>
      <c r="EY6">
        <v>48.673471006944439</v>
      </c>
      <c r="EZ6">
        <v>49.286850320677573</v>
      </c>
      <c r="FA6">
        <v>50.01711250599574</v>
      </c>
      <c r="FB6">
        <v>50.120781802263757</v>
      </c>
      <c r="FC6">
        <v>50.495204707954358</v>
      </c>
      <c r="FD6">
        <v>49.902913804205241</v>
      </c>
      <c r="FE6">
        <v>48.482565170866458</v>
      </c>
      <c r="FF6">
        <v>53.508500321682881</v>
      </c>
      <c r="FG6">
        <v>48.507484609421084</v>
      </c>
      <c r="FH6">
        <v>49.427318227170851</v>
      </c>
      <c r="FI6">
        <v>48.882936086800896</v>
      </c>
      <c r="FJ6">
        <v>51.690914899890082</v>
      </c>
      <c r="FK6">
        <v>48.256023316558732</v>
      </c>
      <c r="FL6">
        <v>48.879543992295034</v>
      </c>
      <c r="FM6">
        <v>49.481470682767139</v>
      </c>
      <c r="FN6">
        <v>48.084133008369598</v>
      </c>
      <c r="FO6">
        <v>50.44959783228181</v>
      </c>
      <c r="FP6">
        <v>49.681296687111058</v>
      </c>
      <c r="FQ6">
        <v>49.65861841352821</v>
      </c>
      <c r="FR6">
        <v>51.410058219597218</v>
      </c>
      <c r="FS6">
        <v>50.758949908587113</v>
      </c>
      <c r="FT6">
        <v>51.303594747587198</v>
      </c>
      <c r="FU6">
        <v>47.790591023420568</v>
      </c>
      <c r="FV6">
        <v>49.367871408995825</v>
      </c>
      <c r="FW6">
        <v>47.835425462483052</v>
      </c>
      <c r="FX6">
        <v>50.643693777904822</v>
      </c>
      <c r="FY6">
        <v>48.07302877167885</v>
      </c>
      <c r="FZ6">
        <v>48.714930348141429</v>
      </c>
      <c r="GA6">
        <v>48.11527407499311</v>
      </c>
      <c r="GB6">
        <v>51.392980694500835</v>
      </c>
      <c r="GC6">
        <v>52.299119182799217</v>
      </c>
      <c r="GD6">
        <v>48.18975380631624</v>
      </c>
      <c r="GE6">
        <v>51.043263323464075</v>
      </c>
      <c r="GF6">
        <v>50.842211652947611</v>
      </c>
      <c r="GG6">
        <v>48.175389237230227</v>
      </c>
      <c r="GH6">
        <v>48.913860434680373</v>
      </c>
      <c r="GI6">
        <v>52.794025048461322</v>
      </c>
      <c r="GJ6">
        <v>46.613839442110802</v>
      </c>
      <c r="GK6">
        <v>50.838218950629866</v>
      </c>
      <c r="GL6">
        <v>43.603754805852439</v>
      </c>
      <c r="GM6">
        <v>48.342224073091295</v>
      </c>
      <c r="GN6">
        <v>48.500760964456255</v>
      </c>
      <c r="GO6">
        <v>51.880631130346579</v>
      </c>
      <c r="GP6">
        <v>48.53871612298277</v>
      </c>
      <c r="GQ6">
        <v>46.375019191412626</v>
      </c>
      <c r="GR6">
        <v>51.563445784318148</v>
      </c>
      <c r="GS6">
        <v>48.589174287125516</v>
      </c>
      <c r="GT6">
        <v>48.787074535960052</v>
      </c>
      <c r="GU6">
        <v>48.475435992141087</v>
      </c>
      <c r="GV6">
        <v>52.079014744119469</v>
      </c>
      <c r="GW6">
        <v>49.317125874625965</v>
      </c>
      <c r="GX6">
        <v>48.631917770049121</v>
      </c>
      <c r="GY6">
        <v>49.918064648786967</v>
      </c>
      <c r="GZ6">
        <v>51.638264765773343</v>
      </c>
      <c r="HA6">
        <v>47.42974946843939</v>
      </c>
      <c r="HB6">
        <v>50.508226322661542</v>
      </c>
      <c r="HC6">
        <v>48.557855123964835</v>
      </c>
      <c r="HD6">
        <v>50.997789611428033</v>
      </c>
      <c r="HE6">
        <v>48.235500573788556</v>
      </c>
      <c r="HF6">
        <v>49.061423640462962</v>
      </c>
      <c r="HG6">
        <v>49.495142046353472</v>
      </c>
      <c r="HH6">
        <v>50.226774885176958</v>
      </c>
      <c r="HI6">
        <v>48.39000066355014</v>
      </c>
      <c r="HJ6">
        <v>48.998909304964727</v>
      </c>
      <c r="HK6">
        <v>48.507017122698201</v>
      </c>
      <c r="HL6">
        <v>50.205156664887319</v>
      </c>
      <c r="HM6">
        <v>50.169558052790954</v>
      </c>
      <c r="HN6">
        <v>51.076591589999651</v>
      </c>
      <c r="HO6">
        <v>49.240797855142546</v>
      </c>
      <c r="HP6">
        <v>50.579984065620842</v>
      </c>
      <c r="HQ6">
        <v>50.190174580104795</v>
      </c>
      <c r="HR6">
        <v>46.562238104072314</v>
      </c>
      <c r="HS6">
        <v>48.205070233172911</v>
      </c>
      <c r="HT6">
        <v>48.26622280979084</v>
      </c>
      <c r="HU6">
        <v>48.158839628758024</v>
      </c>
      <c r="HV6">
        <v>53.752492743110267</v>
      </c>
      <c r="HW6">
        <v>50.190188088539045</v>
      </c>
      <c r="HX6">
        <v>47.914659407744431</v>
      </c>
      <c r="HY6">
        <v>50.727989895718295</v>
      </c>
      <c r="HZ6">
        <v>50.269457548008646</v>
      </c>
      <c r="IA6">
        <v>49.389870837530587</v>
      </c>
      <c r="IB6">
        <v>53.21792259529191</v>
      </c>
      <c r="IC6">
        <v>52.257490985220677</v>
      </c>
      <c r="ID6">
        <v>54.575189011533432</v>
      </c>
      <c r="IE6">
        <v>50.105791543368227</v>
      </c>
      <c r="IF6">
        <v>50.495125623386436</v>
      </c>
      <c r="IG6">
        <v>48.043872502546513</v>
      </c>
      <c r="IH6">
        <v>53.294902940764011</v>
      </c>
      <c r="II6">
        <v>46.830014687361739</v>
      </c>
      <c r="IJ6">
        <v>51.302715283979992</v>
      </c>
      <c r="IK6">
        <v>47.18876744924053</v>
      </c>
      <c r="IL6">
        <v>49.50544250575264</v>
      </c>
      <c r="IM6">
        <v>49.7470375546852</v>
      </c>
      <c r="IN6">
        <v>52.022947697765908</v>
      </c>
      <c r="IO6">
        <v>49.437867579836762</v>
      </c>
      <c r="IP6">
        <v>47.793049306770016</v>
      </c>
      <c r="IQ6">
        <v>50.832183118091791</v>
      </c>
      <c r="IR6">
        <v>49.934843918082564</v>
      </c>
      <c r="IS6">
        <v>50.720156991542822</v>
      </c>
      <c r="IT6">
        <v>49.001292589369228</v>
      </c>
      <c r="IU6">
        <v>50.508035702755549</v>
      </c>
      <c r="IV6">
        <v>51.337661332037975</v>
      </c>
      <c r="IW6">
        <v>48.997927985479741</v>
      </c>
      <c r="IX6">
        <v>50.427558284568654</v>
      </c>
      <c r="IY6">
        <v>47.959567191341449</v>
      </c>
      <c r="IZ6">
        <v>48.110486963569912</v>
      </c>
      <c r="JA6">
        <v>50.890715605223747</v>
      </c>
      <c r="JB6">
        <v>49.833477713498084</v>
      </c>
      <c r="JC6">
        <v>48.784825295532059</v>
      </c>
      <c r="JD6">
        <v>48.850713992948435</v>
      </c>
      <c r="JE6">
        <v>54.382263247819765</v>
      </c>
      <c r="JF6">
        <v>50.540715832486974</v>
      </c>
      <c r="JG6">
        <v>48.79098882188925</v>
      </c>
      <c r="JH6">
        <v>47.402162783718715</v>
      </c>
      <c r="JI6">
        <v>48.836695321560384</v>
      </c>
      <c r="JJ6">
        <v>44.879480304653157</v>
      </c>
      <c r="JK6">
        <v>51.756033461649622</v>
      </c>
      <c r="JL6">
        <v>49.184550683944465</v>
      </c>
      <c r="JM6">
        <v>48.863318169995424</v>
      </c>
      <c r="JN6">
        <v>51.043584990109089</v>
      </c>
      <c r="JO6">
        <v>51.654590897122212</v>
      </c>
      <c r="JP6">
        <v>50.014560654448957</v>
      </c>
      <c r="JQ6">
        <v>48.316536845208994</v>
      </c>
      <c r="JR6">
        <v>52.676052777769236</v>
      </c>
      <c r="JS6">
        <v>50.088937018236543</v>
      </c>
      <c r="JT6">
        <v>51.747963389655851</v>
      </c>
      <c r="JU6">
        <v>52.22913073083604</v>
      </c>
      <c r="JV6">
        <v>49.457289630382014</v>
      </c>
      <c r="JW6">
        <v>45.045533536164761</v>
      </c>
      <c r="JX6">
        <v>47.445397232186927</v>
      </c>
      <c r="JY6">
        <v>49.269588264367123</v>
      </c>
      <c r="JZ6">
        <v>45.83822422764193</v>
      </c>
      <c r="KA6">
        <v>48.788908633097982</v>
      </c>
      <c r="KB6">
        <v>51.085696869703753</v>
      </c>
      <c r="KC6">
        <v>47.987955693001197</v>
      </c>
      <c r="KD6">
        <v>50.393889244383224</v>
      </c>
      <c r="KE6">
        <v>46.414679797729654</v>
      </c>
      <c r="KF6">
        <v>48.951281802644885</v>
      </c>
      <c r="KG6">
        <v>44.504856475168289</v>
      </c>
      <c r="KH6">
        <v>50.201869278591474</v>
      </c>
      <c r="KI6">
        <v>48.048892814337918</v>
      </c>
      <c r="KJ6">
        <v>46.630621463636032</v>
      </c>
      <c r="KK6">
        <v>49.914798933812911</v>
      </c>
      <c r="KL6">
        <v>47.939171555900998</v>
      </c>
      <c r="KM6">
        <v>49.804403722674124</v>
      </c>
      <c r="KN6">
        <v>50.326098275552923</v>
      </c>
      <c r="KO6">
        <v>52.384892589804323</v>
      </c>
      <c r="KP6">
        <v>50.401218724882966</v>
      </c>
      <c r="KQ6">
        <v>47.005058138934032</v>
      </c>
      <c r="KR6">
        <v>48.35929649162096</v>
      </c>
      <c r="KS6">
        <v>48.869243969875463</v>
      </c>
      <c r="KT6">
        <v>48.866543637649833</v>
      </c>
      <c r="KU6">
        <v>48.139049181994899</v>
      </c>
      <c r="KV6">
        <v>48.853218539021462</v>
      </c>
      <c r="KW6">
        <v>47.997453960565387</v>
      </c>
      <c r="KX6">
        <v>49.534462486889467</v>
      </c>
      <c r="KY6">
        <v>47.844206482768612</v>
      </c>
      <c r="KZ6">
        <v>47.02330853286113</v>
      </c>
      <c r="LA6">
        <v>49.079229583108294</v>
      </c>
      <c r="LB6">
        <v>48.957491246816751</v>
      </c>
      <c r="LC6">
        <v>48.640674086223314</v>
      </c>
      <c r="LD6">
        <v>51.320522537785898</v>
      </c>
      <c r="LE6">
        <v>48.159218899436937</v>
      </c>
      <c r="LF6">
        <v>51.906127767871055</v>
      </c>
      <c r="LG6">
        <v>46.693408322338882</v>
      </c>
      <c r="LH6">
        <v>49.459689135998289</v>
      </c>
      <c r="LI6">
        <v>49.627651463065952</v>
      </c>
      <c r="LJ6">
        <v>47.837299912128955</v>
      </c>
      <c r="LK6">
        <v>50.860182608905355</v>
      </c>
      <c r="LL6">
        <v>51.307349830620296</v>
      </c>
    </row>
    <row r="7" spans="1:324">
      <c r="A7" s="2">
        <v>2.0833333333333332E-2</v>
      </c>
      <c r="B7">
        <v>51.654109662617856</v>
      </c>
      <c r="C7">
        <v>53.950884954220079</v>
      </c>
      <c r="D7">
        <v>48.78705921104315</v>
      </c>
      <c r="E7">
        <v>51.741367713803086</v>
      </c>
      <c r="F7">
        <v>46.69645086942635</v>
      </c>
      <c r="G7">
        <v>33.392120342481334</v>
      </c>
      <c r="H7">
        <v>49.936402991702678</v>
      </c>
      <c r="I7">
        <v>48.325723159319061</v>
      </c>
      <c r="J7">
        <v>50.205479406290323</v>
      </c>
      <c r="K7">
        <v>51.327784684586788</v>
      </c>
      <c r="L7">
        <v>49.219258966767896</v>
      </c>
      <c r="M7">
        <v>49.75739366824309</v>
      </c>
      <c r="N7">
        <v>48.987848371223706</v>
      </c>
      <c r="O7">
        <v>50.801891032678625</v>
      </c>
      <c r="P7">
        <v>49.632272082220474</v>
      </c>
      <c r="Q7">
        <v>49.73319177700953</v>
      </c>
      <c r="R7">
        <v>50.674335261339095</v>
      </c>
      <c r="S7">
        <v>48.990517884229931</v>
      </c>
      <c r="T7">
        <v>49.596205465187928</v>
      </c>
      <c r="U7">
        <v>50.218875024791522</v>
      </c>
      <c r="V7">
        <v>47.968477499815954</v>
      </c>
      <c r="W7">
        <v>47.932891218837895</v>
      </c>
      <c r="X7">
        <v>43.806912389377572</v>
      </c>
      <c r="Y7">
        <v>50.850249102477072</v>
      </c>
      <c r="Z7">
        <v>52.396627195331355</v>
      </c>
      <c r="AA7">
        <v>49.169136260210003</v>
      </c>
      <c r="AB7">
        <v>41.365139358111655</v>
      </c>
      <c r="AC7">
        <v>48.553970068633731</v>
      </c>
      <c r="AD7">
        <v>48.785391858928335</v>
      </c>
      <c r="AE7">
        <v>48.189312156881883</v>
      </c>
      <c r="AF7">
        <v>50.567635701380219</v>
      </c>
      <c r="AG7">
        <v>50.403535350750118</v>
      </c>
      <c r="AH7">
        <v>49.063764788030447</v>
      </c>
      <c r="AI7">
        <v>49.022209865609042</v>
      </c>
      <c r="AJ7">
        <v>51.284350088833207</v>
      </c>
      <c r="AK7">
        <v>48.061602824233226</v>
      </c>
      <c r="AL7">
        <v>52.895946022335373</v>
      </c>
      <c r="AM7">
        <v>48.317510892514854</v>
      </c>
      <c r="AN7">
        <v>47.340147939578401</v>
      </c>
      <c r="AO7">
        <v>47.992686874985147</v>
      </c>
      <c r="AP7">
        <v>49.237995971265839</v>
      </c>
      <c r="AQ7">
        <v>48.96597518191615</v>
      </c>
      <c r="AR7">
        <v>49.054003427451384</v>
      </c>
      <c r="AS7">
        <v>48.889499460079563</v>
      </c>
      <c r="AT7">
        <v>46.267755673047191</v>
      </c>
      <c r="AU7">
        <v>49.339128925420788</v>
      </c>
      <c r="AV7">
        <v>50.139058570767546</v>
      </c>
      <c r="AW7">
        <v>49.60505643536569</v>
      </c>
      <c r="AX7">
        <v>48.030904114754023</v>
      </c>
      <c r="AY7">
        <v>48.689858751440525</v>
      </c>
      <c r="AZ7">
        <v>53.00342629090229</v>
      </c>
      <c r="BA7">
        <v>49.584447008410244</v>
      </c>
      <c r="BB7">
        <v>47.651391893308165</v>
      </c>
      <c r="BC7">
        <v>54.854921561609352</v>
      </c>
      <c r="BD7">
        <v>44.994806252331756</v>
      </c>
      <c r="BE7">
        <v>45.073801587450028</v>
      </c>
      <c r="BF7">
        <v>48.378832267814531</v>
      </c>
      <c r="BG7">
        <v>48.921887430219577</v>
      </c>
      <c r="BH7">
        <v>48.478156082383975</v>
      </c>
      <c r="BI7">
        <v>56.402527236943101</v>
      </c>
      <c r="BJ7">
        <v>50.176136037199825</v>
      </c>
      <c r="BK7">
        <v>49.353825084476398</v>
      </c>
      <c r="BL7">
        <v>49.217010033635717</v>
      </c>
      <c r="BM7">
        <v>51.937076824957373</v>
      </c>
      <c r="BN7">
        <v>49.29090053228272</v>
      </c>
      <c r="BO7">
        <v>49.947749869050426</v>
      </c>
      <c r="BP7">
        <v>49.690108832861419</v>
      </c>
      <c r="BQ7">
        <v>50.173263505384845</v>
      </c>
      <c r="BR7">
        <v>47.271185203414475</v>
      </c>
      <c r="BS7">
        <v>50.642706830183315</v>
      </c>
      <c r="BT7">
        <v>52.262740011297417</v>
      </c>
      <c r="BU7">
        <v>49.955145180795746</v>
      </c>
      <c r="BV7">
        <v>51.870481109690161</v>
      </c>
      <c r="BW7">
        <v>47.430573097789363</v>
      </c>
      <c r="BX7">
        <v>49.132331801637072</v>
      </c>
      <c r="BY7">
        <v>49.577269150819681</v>
      </c>
      <c r="BZ7">
        <v>53.571402608327936</v>
      </c>
      <c r="CA7">
        <v>47.373838585698536</v>
      </c>
      <c r="CB7">
        <v>47.666421027389781</v>
      </c>
      <c r="CC7">
        <v>50.578887217639824</v>
      </c>
      <c r="CD7">
        <v>52.227022702664208</v>
      </c>
      <c r="CE7">
        <v>51.504451717773748</v>
      </c>
      <c r="CF7">
        <v>51.696802950036677</v>
      </c>
      <c r="CG7">
        <v>48.503307971683824</v>
      </c>
      <c r="CH7">
        <v>47.343963868032837</v>
      </c>
      <c r="CI7">
        <v>51.89207934239198</v>
      </c>
      <c r="CJ7">
        <v>49.432450280251615</v>
      </c>
      <c r="CK7">
        <v>48.972947824959647</v>
      </c>
      <c r="CL7">
        <v>55.882093900228668</v>
      </c>
      <c r="CM7">
        <v>48.60832456215163</v>
      </c>
      <c r="CN7">
        <v>50.356957339471876</v>
      </c>
      <c r="CO7">
        <v>48.918749360499007</v>
      </c>
      <c r="CP7">
        <v>49.305333976317833</v>
      </c>
      <c r="CQ7">
        <v>49.066142430846867</v>
      </c>
      <c r="CR7">
        <v>51.249981619181042</v>
      </c>
      <c r="CS7">
        <v>48.756570840648003</v>
      </c>
      <c r="CT7">
        <v>48.446791994131729</v>
      </c>
      <c r="CU7">
        <v>49.086012258703619</v>
      </c>
      <c r="CV7">
        <v>47.922893651446742</v>
      </c>
      <c r="CW7">
        <v>49.449723748256098</v>
      </c>
      <c r="CX7">
        <v>51.750444154087461</v>
      </c>
      <c r="CY7">
        <v>48.057144765234995</v>
      </c>
      <c r="CZ7">
        <v>52.451312909240698</v>
      </c>
      <c r="DA7">
        <v>48.292566997406638</v>
      </c>
      <c r="DB7">
        <v>51.401248889689789</v>
      </c>
      <c r="DC7">
        <v>46.638343880638558</v>
      </c>
      <c r="DD7">
        <v>48.783776492312356</v>
      </c>
      <c r="DE7">
        <v>48.229193332887107</v>
      </c>
      <c r="DF7">
        <v>49.226621646629937</v>
      </c>
      <c r="DG7">
        <v>47.95669831801348</v>
      </c>
      <c r="DH7">
        <v>50.40952749694241</v>
      </c>
      <c r="DI7">
        <v>48.242186718467806</v>
      </c>
      <c r="DJ7">
        <v>48.939772726889807</v>
      </c>
      <c r="DK7">
        <v>49.734779929267681</v>
      </c>
      <c r="DL7">
        <v>50.907115014314265</v>
      </c>
      <c r="DM7">
        <v>49.609950449807883</v>
      </c>
      <c r="DN7">
        <v>50.544067311037935</v>
      </c>
      <c r="DO7">
        <v>51.631879037543804</v>
      </c>
      <c r="DP7">
        <v>47.287429338755572</v>
      </c>
      <c r="DQ7">
        <v>49.88267776878115</v>
      </c>
      <c r="DR7">
        <v>47.831333593104958</v>
      </c>
      <c r="DS7">
        <v>55.041394063565171</v>
      </c>
      <c r="DT7">
        <v>50.280500192520826</v>
      </c>
      <c r="DU7">
        <v>51.374929257773047</v>
      </c>
      <c r="DV7">
        <v>48.47398375053114</v>
      </c>
      <c r="DW7">
        <v>48.007615662992571</v>
      </c>
      <c r="DX7">
        <v>48.866968868076157</v>
      </c>
      <c r="DY7">
        <v>50.642706634873271</v>
      </c>
      <c r="DZ7">
        <v>50.014744551500023</v>
      </c>
      <c r="EA7">
        <v>49.807318627544127</v>
      </c>
      <c r="EB7">
        <v>49.5678423839895</v>
      </c>
      <c r="EC7">
        <v>49.165162328706153</v>
      </c>
      <c r="ED7">
        <v>46.90618429299478</v>
      </c>
      <c r="EE7">
        <v>49.057304512423833</v>
      </c>
      <c r="EF7">
        <v>49.568130252788059</v>
      </c>
      <c r="EG7">
        <v>51.392999408552939</v>
      </c>
      <c r="EH7">
        <v>51.670334290020783</v>
      </c>
      <c r="EI7">
        <v>50.183565197577686</v>
      </c>
      <c r="EJ7">
        <v>53.612952174486672</v>
      </c>
      <c r="EK7">
        <v>48.977731390717551</v>
      </c>
      <c r="EL7">
        <v>49.067836770843329</v>
      </c>
      <c r="EM7">
        <v>52.189238493012482</v>
      </c>
      <c r="EN7">
        <v>52.502038324912625</v>
      </c>
      <c r="EO7">
        <v>54.40795964716181</v>
      </c>
      <c r="EP7">
        <v>49.382654374232871</v>
      </c>
      <c r="EQ7">
        <v>40.451524945420047</v>
      </c>
      <c r="ER7">
        <v>47.149955402909569</v>
      </c>
      <c r="ES7">
        <v>48.717389321709767</v>
      </c>
      <c r="ET7">
        <v>55.284646333451363</v>
      </c>
      <c r="EU7">
        <v>49.935017574931145</v>
      </c>
      <c r="EV7">
        <v>48.821507646360928</v>
      </c>
      <c r="EW7">
        <v>50.369483631111756</v>
      </c>
      <c r="EX7">
        <v>50.902952054445151</v>
      </c>
      <c r="EY7">
        <v>48.677943002009435</v>
      </c>
      <c r="EZ7">
        <v>50.282689669952809</v>
      </c>
      <c r="FA7">
        <v>50.760957645500781</v>
      </c>
      <c r="FB7">
        <v>51.733122962035353</v>
      </c>
      <c r="FC7">
        <v>50.934273703557785</v>
      </c>
      <c r="FD7">
        <v>50.621891262843711</v>
      </c>
      <c r="FE7">
        <v>48.947596410408487</v>
      </c>
      <c r="FF7">
        <v>56.90602122901295</v>
      </c>
      <c r="FG7">
        <v>48.247329628405858</v>
      </c>
      <c r="FH7">
        <v>50.819052371991525</v>
      </c>
      <c r="FI7">
        <v>49.490041004853552</v>
      </c>
      <c r="FJ7">
        <v>53.604074640682434</v>
      </c>
      <c r="FK7">
        <v>48.456881576468092</v>
      </c>
      <c r="FL7">
        <v>48.881178083873763</v>
      </c>
      <c r="FM7">
        <v>50.752561735510092</v>
      </c>
      <c r="FN7">
        <v>48.168266016739061</v>
      </c>
      <c r="FO7">
        <v>52.741367050384966</v>
      </c>
      <c r="FP7">
        <v>50.426180142514291</v>
      </c>
      <c r="FQ7">
        <v>51.246320344478988</v>
      </c>
      <c r="FR7">
        <v>52.141838515005688</v>
      </c>
      <c r="FS7">
        <v>51.551058320304023</v>
      </c>
      <c r="FT7">
        <v>51.66374493243859</v>
      </c>
      <c r="FU7">
        <v>47.411801325581557</v>
      </c>
      <c r="FV7">
        <v>49.701958651094394</v>
      </c>
      <c r="FW7">
        <v>47.670850762650666</v>
      </c>
      <c r="FX7">
        <v>53.256552188187342</v>
      </c>
      <c r="FY7">
        <v>46.392107919560146</v>
      </c>
      <c r="FZ7">
        <v>49.394877535301454</v>
      </c>
      <c r="GA7">
        <v>48.102266047616389</v>
      </c>
      <c r="GB7">
        <v>54.28734940378834</v>
      </c>
      <c r="GC7">
        <v>54.623216247365711</v>
      </c>
      <c r="GD7">
        <v>48.378862688500732</v>
      </c>
      <c r="GE7">
        <v>52.048881173051718</v>
      </c>
      <c r="GF7">
        <v>50.852560891252274</v>
      </c>
      <c r="GG7">
        <v>48.348515024982511</v>
      </c>
      <c r="GH7">
        <v>49.757345824282694</v>
      </c>
      <c r="GI7">
        <v>55.46005104624949</v>
      </c>
      <c r="GJ7">
        <v>44.598361456221546</v>
      </c>
      <c r="GK7">
        <v>51.972792240079322</v>
      </c>
      <c r="GL7">
        <v>39.206497805175808</v>
      </c>
      <c r="GM7">
        <v>48.419868335836782</v>
      </c>
      <c r="GN7">
        <v>48.947999927443277</v>
      </c>
      <c r="GO7">
        <v>55.152332559894887</v>
      </c>
      <c r="GP7">
        <v>48.479364122478351</v>
      </c>
      <c r="GQ7">
        <v>44.746002159401854</v>
      </c>
      <c r="GR7">
        <v>55.126891568635884</v>
      </c>
      <c r="GS7">
        <v>48.084160132329558</v>
      </c>
      <c r="GT7">
        <v>49.140718510627615</v>
      </c>
      <c r="GU7">
        <v>48.626089788332173</v>
      </c>
      <c r="GV7">
        <v>52.73133316603208</v>
      </c>
      <c r="GW7">
        <v>49.433547841269522</v>
      </c>
      <c r="GX7">
        <v>49.214689462728771</v>
      </c>
      <c r="GY7">
        <v>50.806675299497115</v>
      </c>
      <c r="GZ7">
        <v>52.401674824703179</v>
      </c>
      <c r="HA7">
        <v>46.859455324863106</v>
      </c>
      <c r="HB7">
        <v>51.243942744190186</v>
      </c>
      <c r="HC7">
        <v>48.752771725305841</v>
      </c>
      <c r="HD7">
        <v>51.237570789104126</v>
      </c>
      <c r="HE7">
        <v>48.409256575517432</v>
      </c>
      <c r="HF7">
        <v>49.161342640951666</v>
      </c>
      <c r="HG7">
        <v>47.382160505839188</v>
      </c>
      <c r="HH7">
        <v>50.993893992138041</v>
      </c>
      <c r="HI7">
        <v>48.039838035894078</v>
      </c>
      <c r="HJ7">
        <v>49.609436244701378</v>
      </c>
      <c r="HK7">
        <v>48.763683114205634</v>
      </c>
      <c r="HL7">
        <v>51.034930934945891</v>
      </c>
      <c r="HM7">
        <v>52.336618997162823</v>
      </c>
      <c r="HN7">
        <v>53.777474581375742</v>
      </c>
      <c r="HO7">
        <v>49.811396822713682</v>
      </c>
      <c r="HP7">
        <v>53.069160082958653</v>
      </c>
      <c r="HQ7">
        <v>50.544666571521503</v>
      </c>
      <c r="HR7">
        <v>45.119285623664531</v>
      </c>
      <c r="HS7">
        <v>48.244917927859973</v>
      </c>
      <c r="HT7">
        <v>48.303016016472284</v>
      </c>
      <c r="HU7">
        <v>48.248457017511221</v>
      </c>
      <c r="HV7">
        <v>55.928676928839472</v>
      </c>
      <c r="HW7">
        <v>50.843503232715378</v>
      </c>
      <c r="HX7">
        <v>47.809320531773722</v>
      </c>
      <c r="HY7">
        <v>51.33886834313526</v>
      </c>
      <c r="HZ7">
        <v>52.218849656159264</v>
      </c>
      <c r="IA7">
        <v>49.45480695854306</v>
      </c>
      <c r="IB7">
        <v>54.875142724662062</v>
      </c>
      <c r="IC7">
        <v>54.809270805839851</v>
      </c>
      <c r="ID7">
        <v>58.62113800978571</v>
      </c>
      <c r="IE7">
        <v>48.305072982260711</v>
      </c>
      <c r="IF7">
        <v>52.960940257706199</v>
      </c>
      <c r="IG7">
        <v>48.051622293789542</v>
      </c>
      <c r="IH7">
        <v>56.190333392606462</v>
      </c>
      <c r="II7">
        <v>45.415377133737152</v>
      </c>
      <c r="IJ7">
        <v>53.855110260362082</v>
      </c>
      <c r="IK7">
        <v>44.751056908567442</v>
      </c>
      <c r="IL7">
        <v>50.496042085575169</v>
      </c>
      <c r="IM7">
        <v>51.494055564434447</v>
      </c>
      <c r="IN7">
        <v>54.094829427215096</v>
      </c>
      <c r="IO7">
        <v>50.265144084023994</v>
      </c>
      <c r="IP7">
        <v>46.842269167424909</v>
      </c>
      <c r="IQ7">
        <v>53.257803124619471</v>
      </c>
      <c r="IR7">
        <v>51.141990751125491</v>
      </c>
      <c r="IS7">
        <v>52.768628976691168</v>
      </c>
      <c r="IT7">
        <v>49.150496594792827</v>
      </c>
      <c r="IU7">
        <v>50.982048202144313</v>
      </c>
      <c r="IV7">
        <v>54.226315987749906</v>
      </c>
      <c r="IW7">
        <v>49.971565121117948</v>
      </c>
      <c r="IX7">
        <v>50.488757970240997</v>
      </c>
      <c r="IY7">
        <v>47.919002841478346</v>
      </c>
      <c r="IZ7">
        <v>48.220973927139099</v>
      </c>
      <c r="JA7">
        <v>52.904944458172629</v>
      </c>
      <c r="JB7">
        <v>50.906666205110852</v>
      </c>
      <c r="JC7">
        <v>49.286553005943034</v>
      </c>
      <c r="JD7">
        <v>48.745328260150387</v>
      </c>
      <c r="JE7">
        <v>58.28246602636775</v>
      </c>
      <c r="JF7">
        <v>53.061102544796327</v>
      </c>
      <c r="JG7">
        <v>49.332776426313714</v>
      </c>
      <c r="JH7">
        <v>46.609568732675797</v>
      </c>
      <c r="JI7">
        <v>49.614014562630686</v>
      </c>
      <c r="JJ7">
        <v>41.643769321121027</v>
      </c>
      <c r="JK7">
        <v>52.671584258590563</v>
      </c>
      <c r="JL7">
        <v>48.934598980244999</v>
      </c>
      <c r="JM7">
        <v>48.088394717150784</v>
      </c>
      <c r="JN7">
        <v>54.018343118541111</v>
      </c>
      <c r="JO7">
        <v>51.598392559694751</v>
      </c>
      <c r="JP7">
        <v>50.609613176317033</v>
      </c>
      <c r="JQ7">
        <v>48.633073658113581</v>
      </c>
      <c r="JR7">
        <v>55.94516415369727</v>
      </c>
      <c r="JS7">
        <v>51.01950834760374</v>
      </c>
      <c r="JT7">
        <v>52.850575805226171</v>
      </c>
      <c r="JU7">
        <v>56.458232470816995</v>
      </c>
      <c r="JV7">
        <v>50.685928546329109</v>
      </c>
      <c r="JW7">
        <v>41.413089687298175</v>
      </c>
      <c r="JX7">
        <v>46.599698854262293</v>
      </c>
      <c r="JY7">
        <v>49.250841605378668</v>
      </c>
      <c r="JZ7">
        <v>43.676447630743851</v>
      </c>
      <c r="KA7">
        <v>48.698425369625305</v>
      </c>
      <c r="KB7">
        <v>50.259782452682678</v>
      </c>
      <c r="KC7">
        <v>46.638194098965776</v>
      </c>
      <c r="KD7">
        <v>50.93032250944367</v>
      </c>
      <c r="KE7">
        <v>44.768654928959627</v>
      </c>
      <c r="KF7">
        <v>48.601828239191256</v>
      </c>
      <c r="KG7">
        <v>40.420281636410657</v>
      </c>
      <c r="KH7">
        <v>49.764510241072671</v>
      </c>
      <c r="KI7">
        <v>44.405083454699657</v>
      </c>
      <c r="KJ7">
        <v>41.516651125361406</v>
      </c>
      <c r="KK7">
        <v>51.829597867624933</v>
      </c>
      <c r="KL7">
        <v>47.869382418830007</v>
      </c>
      <c r="KM7">
        <v>51.223242670394406</v>
      </c>
      <c r="KN7">
        <v>52.231102835385855</v>
      </c>
      <c r="KO7">
        <v>54.98887332870531</v>
      </c>
      <c r="KP7">
        <v>49.456723290131549</v>
      </c>
      <c r="KQ7">
        <v>45.98943439963012</v>
      </c>
      <c r="KR7">
        <v>48.591260253083206</v>
      </c>
      <c r="KS7">
        <v>49.662216873784367</v>
      </c>
      <c r="KT7">
        <v>48.979624335985775</v>
      </c>
      <c r="KU7">
        <v>48.278098363940352</v>
      </c>
      <c r="KV7">
        <v>46.726022537323075</v>
      </c>
      <c r="KW7">
        <v>47.994397294303482</v>
      </c>
      <c r="KX7">
        <v>51.063139981368764</v>
      </c>
      <c r="KY7">
        <v>47.621039053393929</v>
      </c>
      <c r="KZ7">
        <v>46.044935440364775</v>
      </c>
      <c r="LA7">
        <v>49.166846313406097</v>
      </c>
      <c r="LB7">
        <v>47.772038797132865</v>
      </c>
      <c r="LC7">
        <v>48.977889560409544</v>
      </c>
      <c r="LD7">
        <v>53.011087722292814</v>
      </c>
      <c r="LE7">
        <v>48.216074711754025</v>
      </c>
      <c r="LF7">
        <v>54.801545597320668</v>
      </c>
      <c r="LG7">
        <v>45.345501307482564</v>
      </c>
      <c r="LH7">
        <v>48.839927225510102</v>
      </c>
      <c r="LI7">
        <v>47.372622505040994</v>
      </c>
      <c r="LJ7">
        <v>47.44410005985349</v>
      </c>
      <c r="LK7">
        <v>53.12420340848513</v>
      </c>
      <c r="LL7">
        <v>52.596281934733227</v>
      </c>
    </row>
    <row r="8" spans="1:324">
      <c r="A8" s="2">
        <v>3.125E-2</v>
      </c>
      <c r="B8">
        <v>52.481164493926777</v>
      </c>
      <c r="C8">
        <v>55.876478018567276</v>
      </c>
      <c r="D8">
        <v>49.114870355410709</v>
      </c>
      <c r="E8">
        <v>53.067039937612712</v>
      </c>
      <c r="F8">
        <v>45.304705379301183</v>
      </c>
      <c r="G8">
        <v>26.004268353083642</v>
      </c>
      <c r="H8">
        <v>50.457330181086867</v>
      </c>
      <c r="I8">
        <v>48.488115120101412</v>
      </c>
      <c r="J8">
        <v>50.649753082301338</v>
      </c>
      <c r="K8">
        <v>52.87335599686174</v>
      </c>
      <c r="L8">
        <v>49.695903710102527</v>
      </c>
      <c r="M8">
        <v>49.506832939049559</v>
      </c>
      <c r="N8">
        <v>49.481644586992942</v>
      </c>
      <c r="O8">
        <v>52.117738291042585</v>
      </c>
      <c r="P8">
        <v>50.085775122308306</v>
      </c>
      <c r="Q8">
        <v>50.008023103273501</v>
      </c>
      <c r="R8">
        <v>51.693251675352684</v>
      </c>
      <c r="S8">
        <v>49.165774231890104</v>
      </c>
      <c r="T8">
        <v>49.658453662112642</v>
      </c>
      <c r="U8">
        <v>50.675391546159574</v>
      </c>
      <c r="V8">
        <v>47.572407966395282</v>
      </c>
      <c r="W8">
        <v>47.646226082900974</v>
      </c>
      <c r="X8">
        <v>40.558739003719019</v>
      </c>
      <c r="Y8">
        <v>51.670205317544685</v>
      </c>
      <c r="Z8">
        <v>54.594937841769706</v>
      </c>
      <c r="AA8">
        <v>49.645750872542862</v>
      </c>
      <c r="AB8">
        <v>37.446179268737588</v>
      </c>
      <c r="AC8">
        <v>48.349782633199723</v>
      </c>
      <c r="AD8">
        <v>48.944107350985313</v>
      </c>
      <c r="AE8">
        <v>48.271196155722322</v>
      </c>
      <c r="AF8">
        <v>51.82148195637464</v>
      </c>
      <c r="AG8">
        <v>51.10167875502173</v>
      </c>
      <c r="AH8">
        <v>49.148272727936686</v>
      </c>
      <c r="AI8">
        <v>49.496521195128224</v>
      </c>
      <c r="AJ8">
        <v>51.8500515564293</v>
      </c>
      <c r="AK8">
        <v>48.044237426700697</v>
      </c>
      <c r="AL8">
        <v>55.056841102454534</v>
      </c>
      <c r="AM8">
        <v>48.471440026817469</v>
      </c>
      <c r="AN8">
        <v>46.635517541267916</v>
      </c>
      <c r="AO8">
        <v>47.733824614335191</v>
      </c>
      <c r="AP8">
        <v>49.067437452099448</v>
      </c>
      <c r="AQ8">
        <v>49.414953721671978</v>
      </c>
      <c r="AR8">
        <v>49.272532642739307</v>
      </c>
      <c r="AS8">
        <v>49.274218074587431</v>
      </c>
      <c r="AT8">
        <v>45.391259987052798</v>
      </c>
      <c r="AU8">
        <v>49.408106326695417</v>
      </c>
      <c r="AV8">
        <v>51.158067860394887</v>
      </c>
      <c r="AW8">
        <v>49.840802518275446</v>
      </c>
      <c r="AX8">
        <v>48.012746991918831</v>
      </c>
      <c r="AY8">
        <v>49.034058325846587</v>
      </c>
      <c r="AZ8">
        <v>54.014006507910814</v>
      </c>
      <c r="BA8">
        <v>50.324305504792122</v>
      </c>
      <c r="BB8">
        <v>47.474696807392768</v>
      </c>
      <c r="BC8">
        <v>57.271853247084849</v>
      </c>
      <c r="BD8">
        <v>43.430091340120711</v>
      </c>
      <c r="BE8">
        <v>42.87463646254654</v>
      </c>
      <c r="BF8">
        <v>48.473907467546525</v>
      </c>
      <c r="BG8">
        <v>49.382301649583866</v>
      </c>
      <c r="BH8">
        <v>48.313478264111588</v>
      </c>
      <c r="BI8">
        <v>60.598413302688435</v>
      </c>
      <c r="BJ8">
        <v>51.075949502397059</v>
      </c>
      <c r="BK8">
        <v>50.013628186319238</v>
      </c>
      <c r="BL8">
        <v>49.822127225147057</v>
      </c>
      <c r="BM8">
        <v>52.763359154497813</v>
      </c>
      <c r="BN8">
        <v>49.396638013475055</v>
      </c>
      <c r="BO8">
        <v>50.737022574325621</v>
      </c>
      <c r="BP8">
        <v>49.536587386362676</v>
      </c>
      <c r="BQ8">
        <v>50.818723490137543</v>
      </c>
      <c r="BR8">
        <v>46.900671671722293</v>
      </c>
      <c r="BS8">
        <v>50.474944423127496</v>
      </c>
      <c r="BT8">
        <v>53.879227600775593</v>
      </c>
      <c r="BU8">
        <v>50.394822463867719</v>
      </c>
      <c r="BV8">
        <v>53.103236216541205</v>
      </c>
      <c r="BW8">
        <v>47.138292714531573</v>
      </c>
      <c r="BX8">
        <v>49.459273746071112</v>
      </c>
      <c r="BY8">
        <v>50.242928324278004</v>
      </c>
      <c r="BZ8">
        <v>55.231618329602803</v>
      </c>
      <c r="CA8">
        <v>47.060757865861319</v>
      </c>
      <c r="CB8">
        <v>47.248783607269125</v>
      </c>
      <c r="CC8">
        <v>51.053683299388489</v>
      </c>
      <c r="CD8">
        <v>54.338362780809</v>
      </c>
      <c r="CE8">
        <v>51.723943368196878</v>
      </c>
      <c r="CF8">
        <v>52.419212018529123</v>
      </c>
      <c r="CG8">
        <v>48.731509343903333</v>
      </c>
      <c r="CH8">
        <v>46.922390068116307</v>
      </c>
      <c r="CI8">
        <v>51.944565084782454</v>
      </c>
      <c r="CJ8">
        <v>50.056574948707578</v>
      </c>
      <c r="CK8">
        <v>49.032114456840539</v>
      </c>
      <c r="CL8">
        <v>58.160924577231022</v>
      </c>
      <c r="CM8">
        <v>48.541896390087032</v>
      </c>
      <c r="CN8">
        <v>50.523799340395691</v>
      </c>
      <c r="CO8">
        <v>49.175409821089374</v>
      </c>
      <c r="CP8">
        <v>49.951551597991553</v>
      </c>
      <c r="CQ8">
        <v>49.582715907100742</v>
      </c>
      <c r="CR8">
        <v>51.195408810071143</v>
      </c>
      <c r="CS8">
        <v>48.939005918181508</v>
      </c>
      <c r="CT8">
        <v>48.458257757663517</v>
      </c>
      <c r="CU8">
        <v>49.315364855816121</v>
      </c>
      <c r="CV8">
        <v>47.883320821801739</v>
      </c>
      <c r="CW8">
        <v>50.174585622383979</v>
      </c>
      <c r="CX8">
        <v>52.494673163572699</v>
      </c>
      <c r="CY8">
        <v>47.903273166739105</v>
      </c>
      <c r="CZ8">
        <v>53.043340726932641</v>
      </c>
      <c r="DA8">
        <v>48.435652835372217</v>
      </c>
      <c r="DB8">
        <v>51.40301796533381</v>
      </c>
      <c r="DC8">
        <v>45.8591876516073</v>
      </c>
      <c r="DD8">
        <v>49.138501914101127</v>
      </c>
      <c r="DE8">
        <v>48.328111709671376</v>
      </c>
      <c r="DF8">
        <v>49.524586126389295</v>
      </c>
      <c r="DG8">
        <v>47.754123439360008</v>
      </c>
      <c r="DH8">
        <v>51.59257102713898</v>
      </c>
      <c r="DI8">
        <v>48.240806210964713</v>
      </c>
      <c r="DJ8">
        <v>49.399305976487305</v>
      </c>
      <c r="DK8">
        <v>50.022174540394559</v>
      </c>
      <c r="DL8">
        <v>52.324522887011007</v>
      </c>
      <c r="DM8">
        <v>50.337609569630445</v>
      </c>
      <c r="DN8">
        <v>50.609736522512115</v>
      </c>
      <c r="DO8">
        <v>52.184644745890175</v>
      </c>
      <c r="DP8">
        <v>46.902843886955729</v>
      </c>
      <c r="DQ8">
        <v>50.801630215990514</v>
      </c>
      <c r="DR8">
        <v>47.547556168831996</v>
      </c>
      <c r="DS8">
        <v>57.594326774585589</v>
      </c>
      <c r="DT8">
        <v>50.380829595411491</v>
      </c>
      <c r="DU8">
        <v>53.058384747919852</v>
      </c>
      <c r="DV8">
        <v>48.710966766986559</v>
      </c>
      <c r="DW8">
        <v>48.011411480320838</v>
      </c>
      <c r="DX8">
        <v>49.013165526614301</v>
      </c>
      <c r="DY8">
        <v>51.61950042255561</v>
      </c>
      <c r="DZ8">
        <v>50.354340813329237</v>
      </c>
      <c r="EA8">
        <v>50.709302923360099</v>
      </c>
      <c r="EB8">
        <v>50.005342290525498</v>
      </c>
      <c r="EC8">
        <v>49.667871933910511</v>
      </c>
      <c r="ED8">
        <v>46.181563951287437</v>
      </c>
      <c r="EE8">
        <v>48.820548379252806</v>
      </c>
      <c r="EF8">
        <v>50.30810844866356</v>
      </c>
      <c r="EG8">
        <v>52.19129018129135</v>
      </c>
      <c r="EH8">
        <v>53.439494816295237</v>
      </c>
      <c r="EI8">
        <v>50.692436224987944</v>
      </c>
      <c r="EJ8">
        <v>56.007558857308169</v>
      </c>
      <c r="EK8">
        <v>49.416160753921211</v>
      </c>
      <c r="EL8">
        <v>49.545424615096479</v>
      </c>
      <c r="EM8">
        <v>54.098157768081357</v>
      </c>
      <c r="EN8">
        <v>54.35537133928694</v>
      </c>
      <c r="EO8">
        <v>55.715510018862133</v>
      </c>
      <c r="EP8">
        <v>50.061079447213316</v>
      </c>
      <c r="EQ8">
        <v>36.45234938283798</v>
      </c>
      <c r="ER8">
        <v>46.724933104364233</v>
      </c>
      <c r="ES8">
        <v>49.021199714804595</v>
      </c>
      <c r="ET8">
        <v>58.773128079794915</v>
      </c>
      <c r="EU8">
        <v>50.901989631246835</v>
      </c>
      <c r="EV8">
        <v>49.178964480221367</v>
      </c>
      <c r="EW8">
        <v>51.496548343049653</v>
      </c>
      <c r="EX8">
        <v>51.583031410077929</v>
      </c>
      <c r="EY8">
        <v>48.682414997074424</v>
      </c>
      <c r="EZ8">
        <v>51.278529019228039</v>
      </c>
      <c r="FA8">
        <v>51.504802785005822</v>
      </c>
      <c r="FB8">
        <v>53.345464121806941</v>
      </c>
      <c r="FC8">
        <v>51.373342699161221</v>
      </c>
      <c r="FD8">
        <v>51.340868721482181</v>
      </c>
      <c r="FE8">
        <v>49.412627649950508</v>
      </c>
      <c r="FF8">
        <v>60.303542136343012</v>
      </c>
      <c r="FG8">
        <v>47.987174647390631</v>
      </c>
      <c r="FH8">
        <v>52.210786516812192</v>
      </c>
      <c r="FI8">
        <v>50.097145922906215</v>
      </c>
      <c r="FJ8">
        <v>55.517234381474779</v>
      </c>
      <c r="FK8">
        <v>48.657739836377452</v>
      </c>
      <c r="FL8">
        <v>48.8828121754525</v>
      </c>
      <c r="FM8">
        <v>52.023652788253052</v>
      </c>
      <c r="FN8">
        <v>48.252399025108517</v>
      </c>
      <c r="FO8">
        <v>55.033136268488128</v>
      </c>
      <c r="FP8">
        <v>51.171063597917524</v>
      </c>
      <c r="FQ8">
        <v>52.834022275429774</v>
      </c>
      <c r="FR8">
        <v>52.873618810414158</v>
      </c>
      <c r="FS8">
        <v>52.343166732020933</v>
      </c>
      <c r="FT8">
        <v>52.023895117289989</v>
      </c>
      <c r="FU8">
        <v>47.033011627742539</v>
      </c>
      <c r="FV8">
        <v>50.036045893192963</v>
      </c>
      <c r="FW8">
        <v>47.506276062818273</v>
      </c>
      <c r="FX8">
        <v>55.869410598469869</v>
      </c>
      <c r="FY8">
        <v>44.711187067441436</v>
      </c>
      <c r="FZ8">
        <v>50.074824722461472</v>
      </c>
      <c r="GA8">
        <v>48.089258020239669</v>
      </c>
      <c r="GB8">
        <v>57.181718113075853</v>
      </c>
      <c r="GC8">
        <v>56.947313311932213</v>
      </c>
      <c r="GD8">
        <v>48.567971570685216</v>
      </c>
      <c r="GE8">
        <v>53.054499022639369</v>
      </c>
      <c r="GF8">
        <v>50.862910129556937</v>
      </c>
      <c r="GG8">
        <v>48.521640812734802</v>
      </c>
      <c r="GH8">
        <v>50.600831213885009</v>
      </c>
      <c r="GI8">
        <v>58.126077044037658</v>
      </c>
      <c r="GJ8">
        <v>42.582883470332291</v>
      </c>
      <c r="GK8">
        <v>53.107365529528785</v>
      </c>
      <c r="GL8">
        <v>34.809240804499169</v>
      </c>
      <c r="GM8">
        <v>48.497512598582269</v>
      </c>
      <c r="GN8">
        <v>49.395238890430292</v>
      </c>
      <c r="GO8">
        <v>58.424033989443203</v>
      </c>
      <c r="GP8">
        <v>48.420012121973933</v>
      </c>
      <c r="GQ8">
        <v>43.116985127391082</v>
      </c>
      <c r="GR8">
        <v>58.690337352953613</v>
      </c>
      <c r="GS8">
        <v>47.579145977533592</v>
      </c>
      <c r="GT8">
        <v>49.494362485295184</v>
      </c>
      <c r="GU8">
        <v>48.77674358452326</v>
      </c>
      <c r="GV8">
        <v>53.383651587944691</v>
      </c>
      <c r="GW8">
        <v>49.549969807913072</v>
      </c>
      <c r="GX8">
        <v>49.797461155408421</v>
      </c>
      <c r="GY8">
        <v>51.695285950207271</v>
      </c>
      <c r="GZ8">
        <v>53.165084883633021</v>
      </c>
      <c r="HA8">
        <v>46.289161181286822</v>
      </c>
      <c r="HB8">
        <v>51.979659165718829</v>
      </c>
      <c r="HC8">
        <v>48.947688326646855</v>
      </c>
      <c r="HD8">
        <v>51.477351966780219</v>
      </c>
      <c r="HE8">
        <v>48.583012577246301</v>
      </c>
      <c r="HF8">
        <v>49.26126164144037</v>
      </c>
      <c r="HG8">
        <v>45.269178965324905</v>
      </c>
      <c r="HH8">
        <v>51.761013099099117</v>
      </c>
      <c r="HI8">
        <v>47.689675408238017</v>
      </c>
      <c r="HJ8">
        <v>50.219963184438029</v>
      </c>
      <c r="HK8">
        <v>49.020349105713059</v>
      </c>
      <c r="HL8">
        <v>51.864705205004455</v>
      </c>
      <c r="HM8">
        <v>54.503679941534685</v>
      </c>
      <c r="HN8">
        <v>56.478357572751825</v>
      </c>
      <c r="HO8">
        <v>50.381995790284819</v>
      </c>
      <c r="HP8">
        <v>55.558336100296465</v>
      </c>
      <c r="HQ8">
        <v>50.899158562938204</v>
      </c>
      <c r="HR8">
        <v>43.676333143256748</v>
      </c>
      <c r="HS8">
        <v>48.284765622547035</v>
      </c>
      <c r="HT8">
        <v>48.339809223153722</v>
      </c>
      <c r="HU8">
        <v>48.338074406264418</v>
      </c>
      <c r="HV8">
        <v>58.104861114568671</v>
      </c>
      <c r="HW8">
        <v>51.496818376891717</v>
      </c>
      <c r="HX8">
        <v>47.70398165580302</v>
      </c>
      <c r="HY8">
        <v>51.949746790552219</v>
      </c>
      <c r="HZ8">
        <v>54.168241764309876</v>
      </c>
      <c r="IA8">
        <v>49.519743079555539</v>
      </c>
      <c r="IB8">
        <v>56.532362854032215</v>
      </c>
      <c r="IC8">
        <v>57.361050626459019</v>
      </c>
      <c r="ID8">
        <v>62.667087008037988</v>
      </c>
      <c r="IE8">
        <v>46.504354421153195</v>
      </c>
      <c r="IF8">
        <v>55.426754892025961</v>
      </c>
      <c r="IG8">
        <v>48.059372085032571</v>
      </c>
      <c r="IH8">
        <v>59.085763844448913</v>
      </c>
      <c r="II8">
        <v>44.000739580112572</v>
      </c>
      <c r="IJ8">
        <v>56.407505236744171</v>
      </c>
      <c r="IK8">
        <v>42.313346367894354</v>
      </c>
      <c r="IL8">
        <v>51.486641665397691</v>
      </c>
      <c r="IM8">
        <v>53.241073574183694</v>
      </c>
      <c r="IN8">
        <v>56.166711156664284</v>
      </c>
      <c r="IO8">
        <v>51.092420588211219</v>
      </c>
      <c r="IP8">
        <v>45.891489028079803</v>
      </c>
      <c r="IQ8">
        <v>55.683423131147158</v>
      </c>
      <c r="IR8">
        <v>52.349137584168417</v>
      </c>
      <c r="IS8">
        <v>54.817100961839515</v>
      </c>
      <c r="IT8">
        <v>49.299700600216426</v>
      </c>
      <c r="IU8">
        <v>51.456060701533076</v>
      </c>
      <c r="IV8">
        <v>57.114970643461838</v>
      </c>
      <c r="IW8">
        <v>50.945202256756147</v>
      </c>
      <c r="IX8">
        <v>50.549957655913339</v>
      </c>
      <c r="IY8">
        <v>47.878438491615235</v>
      </c>
      <c r="IZ8">
        <v>48.331460890708286</v>
      </c>
      <c r="JA8">
        <v>54.919173311121519</v>
      </c>
      <c r="JB8">
        <v>51.979854696723613</v>
      </c>
      <c r="JC8">
        <v>49.788280716354009</v>
      </c>
      <c r="JD8">
        <v>48.639942527352339</v>
      </c>
      <c r="JE8">
        <v>62.182668804915743</v>
      </c>
      <c r="JF8">
        <v>55.581489257105687</v>
      </c>
      <c r="JG8">
        <v>49.874564030738171</v>
      </c>
      <c r="JH8">
        <v>45.816974681632885</v>
      </c>
      <c r="JI8">
        <v>50.391333803700988</v>
      </c>
      <c r="JJ8">
        <v>38.408058337588898</v>
      </c>
      <c r="JK8">
        <v>53.587135055531512</v>
      </c>
      <c r="JL8">
        <v>48.684647276545526</v>
      </c>
      <c r="JM8">
        <v>47.313471264306145</v>
      </c>
      <c r="JN8">
        <v>56.993101246973133</v>
      </c>
      <c r="JO8">
        <v>51.542194222267291</v>
      </c>
      <c r="JP8">
        <v>51.204665698185117</v>
      </c>
      <c r="JQ8">
        <v>48.949610471018168</v>
      </c>
      <c r="JR8">
        <v>59.214275529625304</v>
      </c>
      <c r="JS8">
        <v>51.95007967697093</v>
      </c>
      <c r="JT8">
        <v>53.953188220796498</v>
      </c>
      <c r="JU8">
        <v>60.68733421079795</v>
      </c>
      <c r="JV8">
        <v>51.91456746227621</v>
      </c>
      <c r="JW8">
        <v>37.780645838431596</v>
      </c>
      <c r="JX8">
        <v>45.754000476337666</v>
      </c>
      <c r="JY8">
        <v>49.23209494639022</v>
      </c>
      <c r="JZ8">
        <v>41.514671033845772</v>
      </c>
      <c r="KA8">
        <v>48.60794210615262</v>
      </c>
      <c r="KB8">
        <v>49.433868035661597</v>
      </c>
      <c r="KC8">
        <v>45.288432504930363</v>
      </c>
      <c r="KD8">
        <v>51.466755774504115</v>
      </c>
      <c r="KE8">
        <v>43.122630060189607</v>
      </c>
      <c r="KF8">
        <v>48.252374675737627</v>
      </c>
      <c r="KG8">
        <v>36.335706797653025</v>
      </c>
      <c r="KH8">
        <v>49.327151203553868</v>
      </c>
      <c r="KI8">
        <v>40.761274095061395</v>
      </c>
      <c r="KJ8">
        <v>36.40268078708678</v>
      </c>
      <c r="KK8">
        <v>53.744396801436956</v>
      </c>
      <c r="KL8">
        <v>47.799593281759016</v>
      </c>
      <c r="KM8">
        <v>52.642081618114688</v>
      </c>
      <c r="KN8">
        <v>54.136107395218794</v>
      </c>
      <c r="KO8">
        <v>57.592854067606304</v>
      </c>
      <c r="KP8">
        <v>48.512227855380132</v>
      </c>
      <c r="KQ8">
        <v>44.973810660326208</v>
      </c>
      <c r="KR8">
        <v>48.82322401454546</v>
      </c>
      <c r="KS8">
        <v>50.455189777693263</v>
      </c>
      <c r="KT8">
        <v>49.09270503432171</v>
      </c>
      <c r="KU8">
        <v>48.417147545885811</v>
      </c>
      <c r="KV8">
        <v>44.598826535624688</v>
      </c>
      <c r="KW8">
        <v>47.99134062804157</v>
      </c>
      <c r="KX8">
        <v>52.59181747584806</v>
      </c>
      <c r="KY8">
        <v>47.397871624019253</v>
      </c>
      <c r="KZ8">
        <v>45.06656234786842</v>
      </c>
      <c r="LA8">
        <v>49.2544630437039</v>
      </c>
      <c r="LB8">
        <v>46.586586347448979</v>
      </c>
      <c r="LC8">
        <v>49.315105034595774</v>
      </c>
      <c r="LD8">
        <v>54.701652906799737</v>
      </c>
      <c r="LE8">
        <v>48.272930524071114</v>
      </c>
      <c r="LF8">
        <v>57.696963426770274</v>
      </c>
      <c r="LG8">
        <v>43.997594292626253</v>
      </c>
      <c r="LH8">
        <v>48.220165315021916</v>
      </c>
      <c r="LI8">
        <v>45.117593547016035</v>
      </c>
      <c r="LJ8">
        <v>47.050900207578024</v>
      </c>
      <c r="LK8">
        <v>55.388224208064898</v>
      </c>
      <c r="LL8">
        <v>53.885214038846151</v>
      </c>
    </row>
    <row r="9" spans="1:324">
      <c r="A9" s="3">
        <v>4.1666666666666664E-2</v>
      </c>
      <c r="B9">
        <v>53.308219325235704</v>
      </c>
      <c r="C9">
        <v>57.802071082914473</v>
      </c>
      <c r="D9">
        <v>49.442681499778274</v>
      </c>
      <c r="E9">
        <v>54.392712161422338</v>
      </c>
      <c r="F9">
        <v>43.912959889176022</v>
      </c>
      <c r="G9">
        <v>18.61641636368595</v>
      </c>
      <c r="H9">
        <v>50.978257370471056</v>
      </c>
      <c r="I9">
        <v>48.650507080883756</v>
      </c>
      <c r="J9">
        <v>51.09402675831236</v>
      </c>
      <c r="K9">
        <v>54.418927309136691</v>
      </c>
      <c r="L9">
        <v>50.172548453437159</v>
      </c>
      <c r="M9">
        <v>49.256272209856036</v>
      </c>
      <c r="N9">
        <v>49.975440802762172</v>
      </c>
      <c r="O9">
        <v>53.433585549406537</v>
      </c>
      <c r="P9">
        <v>50.539278162396137</v>
      </c>
      <c r="Q9">
        <v>50.28285442953748</v>
      </c>
      <c r="R9">
        <v>52.712168089366266</v>
      </c>
      <c r="S9">
        <v>49.341030579550271</v>
      </c>
      <c r="T9">
        <v>49.720701859037355</v>
      </c>
      <c r="U9">
        <v>51.131908067527633</v>
      </c>
      <c r="V9">
        <v>47.17633843297461</v>
      </c>
      <c r="W9">
        <v>47.359560946964052</v>
      </c>
      <c r="X9">
        <v>37.310565618060465</v>
      </c>
      <c r="Y9">
        <v>52.490161532612291</v>
      </c>
      <c r="Z9">
        <v>56.793248488208057</v>
      </c>
      <c r="AA9">
        <v>50.122365484875722</v>
      </c>
      <c r="AB9">
        <v>33.52721917936352</v>
      </c>
      <c r="AC9">
        <v>48.145595197765715</v>
      </c>
      <c r="AD9">
        <v>49.10282284304229</v>
      </c>
      <c r="AE9">
        <v>48.353080154562768</v>
      </c>
      <c r="AF9">
        <v>53.075328211369055</v>
      </c>
      <c r="AG9">
        <v>51.799822159293342</v>
      </c>
      <c r="AH9">
        <v>49.232780667842931</v>
      </c>
      <c r="AI9">
        <v>49.970832524647406</v>
      </c>
      <c r="AJ9">
        <v>52.415753024025392</v>
      </c>
      <c r="AK9">
        <v>48.026872029168175</v>
      </c>
      <c r="AL9">
        <v>57.217736182573695</v>
      </c>
      <c r="AM9">
        <v>48.625369161120084</v>
      </c>
      <c r="AN9">
        <v>45.930887142957424</v>
      </c>
      <c r="AO9">
        <v>47.474962353685235</v>
      </c>
      <c r="AP9">
        <v>48.896878932933056</v>
      </c>
      <c r="AQ9">
        <v>49.863932261427806</v>
      </c>
      <c r="AR9">
        <v>49.49106185802723</v>
      </c>
      <c r="AS9">
        <v>49.658936689095292</v>
      </c>
      <c r="AT9">
        <v>44.514764301058399</v>
      </c>
      <c r="AU9">
        <v>49.477083727970047</v>
      </c>
      <c r="AV9">
        <v>52.177077150022221</v>
      </c>
      <c r="AW9">
        <v>50.076548601185202</v>
      </c>
      <c r="AX9">
        <v>47.99458986908364</v>
      </c>
      <c r="AY9">
        <v>49.378257900252649</v>
      </c>
      <c r="AZ9">
        <v>55.024586724919345</v>
      </c>
      <c r="BA9">
        <v>51.064164001173992</v>
      </c>
      <c r="BB9">
        <v>47.29800172147737</v>
      </c>
      <c r="BC9">
        <v>59.688784932560345</v>
      </c>
      <c r="BD9">
        <v>41.865376427909659</v>
      </c>
      <c r="BE9">
        <v>40.675471337643046</v>
      </c>
      <c r="BF9">
        <v>48.568982667278519</v>
      </c>
      <c r="BG9">
        <v>49.842715868948154</v>
      </c>
      <c r="BH9">
        <v>48.1488004458392</v>
      </c>
      <c r="BI9">
        <v>64.794299368433769</v>
      </c>
      <c r="BJ9">
        <v>51.975762967594285</v>
      </c>
      <c r="BK9">
        <v>50.673431288162071</v>
      </c>
      <c r="BL9">
        <v>50.42724441665839</v>
      </c>
      <c r="BM9">
        <v>53.589641484038253</v>
      </c>
      <c r="BN9">
        <v>49.502375494667383</v>
      </c>
      <c r="BO9">
        <v>51.526295279600809</v>
      </c>
      <c r="BP9">
        <v>49.383065939863933</v>
      </c>
      <c r="BQ9">
        <v>51.464183474890234</v>
      </c>
      <c r="BR9">
        <v>46.530158140030117</v>
      </c>
      <c r="BS9">
        <v>50.307182016071685</v>
      </c>
      <c r="BT9">
        <v>55.495715190253769</v>
      </c>
      <c r="BU9">
        <v>50.834499746939684</v>
      </c>
      <c r="BV9">
        <v>54.33599132339225</v>
      </c>
      <c r="BW9">
        <v>46.846012331273776</v>
      </c>
      <c r="BX9">
        <v>49.786215690505159</v>
      </c>
      <c r="BY9">
        <v>50.90858749773632</v>
      </c>
      <c r="BZ9">
        <v>56.891834050877677</v>
      </c>
      <c r="CA9">
        <v>46.747677146024103</v>
      </c>
      <c r="CB9">
        <v>46.831146187148462</v>
      </c>
      <c r="CC9">
        <v>51.528479381137146</v>
      </c>
      <c r="CD9">
        <v>56.449702858953799</v>
      </c>
      <c r="CE9">
        <v>51.943435018620008</v>
      </c>
      <c r="CF9">
        <v>53.141621087021576</v>
      </c>
      <c r="CG9">
        <v>48.959710716122842</v>
      </c>
      <c r="CH9">
        <v>46.500816268199785</v>
      </c>
      <c r="CI9">
        <v>51.997050827172927</v>
      </c>
      <c r="CJ9">
        <v>50.68069961716354</v>
      </c>
      <c r="CK9">
        <v>49.091281088721438</v>
      </c>
      <c r="CL9">
        <v>60.439755254233376</v>
      </c>
      <c r="CM9">
        <v>48.475468218022442</v>
      </c>
      <c r="CN9">
        <v>50.690641341319505</v>
      </c>
      <c r="CO9">
        <v>49.432070281679749</v>
      </c>
      <c r="CP9">
        <v>50.597769219665267</v>
      </c>
      <c r="CQ9">
        <v>50.099289383354616</v>
      </c>
      <c r="CR9">
        <v>51.140836000961244</v>
      </c>
      <c r="CS9">
        <v>49.121440995715012</v>
      </c>
      <c r="CT9">
        <v>48.469723521195299</v>
      </c>
      <c r="CU9">
        <v>49.54471745292863</v>
      </c>
      <c r="CV9">
        <v>47.843747992156736</v>
      </c>
      <c r="CW9">
        <v>50.899447496511861</v>
      </c>
      <c r="CX9">
        <v>53.238902173057944</v>
      </c>
      <c r="CY9">
        <v>47.749401568243222</v>
      </c>
      <c r="CZ9">
        <v>53.635368544624583</v>
      </c>
      <c r="DA9">
        <v>48.578738673337796</v>
      </c>
      <c r="DB9">
        <v>51.40478704097783</v>
      </c>
      <c r="DC9">
        <v>45.080031422576042</v>
      </c>
      <c r="DD9">
        <v>49.493227335889891</v>
      </c>
      <c r="DE9">
        <v>48.427030086455638</v>
      </c>
      <c r="DF9">
        <v>49.822550606148646</v>
      </c>
      <c r="DG9">
        <v>47.551548560706536</v>
      </c>
      <c r="DH9">
        <v>52.775614557335551</v>
      </c>
      <c r="DI9">
        <v>48.239425703461627</v>
      </c>
      <c r="DJ9">
        <v>49.858839226084804</v>
      </c>
      <c r="DK9">
        <v>50.309569151521437</v>
      </c>
      <c r="DL9">
        <v>53.741930759707742</v>
      </c>
      <c r="DM9">
        <v>51.065268689453013</v>
      </c>
      <c r="DN9">
        <v>50.675405733986302</v>
      </c>
      <c r="DO9">
        <v>52.737410454236546</v>
      </c>
      <c r="DP9">
        <v>46.518258435155893</v>
      </c>
      <c r="DQ9">
        <v>51.720582663199878</v>
      </c>
      <c r="DR9">
        <v>47.263778744559033</v>
      </c>
      <c r="DS9">
        <v>60.147259485606007</v>
      </c>
      <c r="DT9">
        <v>50.481158998302156</v>
      </c>
      <c r="DU9">
        <v>54.741840238066651</v>
      </c>
      <c r="DV9">
        <v>48.947949783441977</v>
      </c>
      <c r="DW9">
        <v>48.015207297649106</v>
      </c>
      <c r="DX9">
        <v>49.159362185152446</v>
      </c>
      <c r="DY9">
        <v>52.59629421023795</v>
      </c>
      <c r="DZ9">
        <v>50.693937075158445</v>
      </c>
      <c r="EA9">
        <v>51.61128721917607</v>
      </c>
      <c r="EB9">
        <v>50.442842197061502</v>
      </c>
      <c r="EC9">
        <v>50.170581539114878</v>
      </c>
      <c r="ED9">
        <v>45.456943609580094</v>
      </c>
      <c r="EE9">
        <v>48.583792246081778</v>
      </c>
      <c r="EF9">
        <v>51.048086644539062</v>
      </c>
      <c r="EG9">
        <v>52.989580954029755</v>
      </c>
      <c r="EH9">
        <v>55.208655342569699</v>
      </c>
      <c r="EI9">
        <v>51.201307252398209</v>
      </c>
      <c r="EJ9">
        <v>58.402165540129673</v>
      </c>
      <c r="EK9">
        <v>49.854590117124872</v>
      </c>
      <c r="EL9">
        <v>50.023012459349623</v>
      </c>
      <c r="EM9">
        <v>56.007077043150232</v>
      </c>
      <c r="EN9">
        <v>56.208704353661254</v>
      </c>
      <c r="EO9">
        <v>57.023060390562463</v>
      </c>
      <c r="EP9">
        <v>50.739504520193769</v>
      </c>
      <c r="EQ9">
        <v>32.453173820255913</v>
      </c>
      <c r="ER9">
        <v>46.29991080581889</v>
      </c>
      <c r="ES9">
        <v>49.325010107899431</v>
      </c>
      <c r="ET9">
        <v>62.261609826138468</v>
      </c>
      <c r="EU9">
        <v>51.868961687562518</v>
      </c>
      <c r="EV9">
        <v>49.536421314081799</v>
      </c>
      <c r="EW9">
        <v>52.623613054987551</v>
      </c>
      <c r="EX9">
        <v>52.263110765710707</v>
      </c>
      <c r="EY9">
        <v>48.686886992139414</v>
      </c>
      <c r="EZ9">
        <v>52.274368368503268</v>
      </c>
      <c r="FA9">
        <v>52.248647924510863</v>
      </c>
      <c r="FB9">
        <v>54.95780528157853</v>
      </c>
      <c r="FC9">
        <v>51.812411694764648</v>
      </c>
      <c r="FD9">
        <v>52.059846180120651</v>
      </c>
      <c r="FE9">
        <v>49.87765888949253</v>
      </c>
      <c r="FF9">
        <v>63.701063043673081</v>
      </c>
      <c r="FG9">
        <v>47.727019666375412</v>
      </c>
      <c r="FH9">
        <v>53.602520661632859</v>
      </c>
      <c r="FI9">
        <v>50.704250840958878</v>
      </c>
      <c r="FJ9">
        <v>57.430394122267124</v>
      </c>
      <c r="FK9">
        <v>48.858598096286812</v>
      </c>
      <c r="FL9">
        <v>48.884446267031237</v>
      </c>
      <c r="FM9">
        <v>53.294743840996006</v>
      </c>
      <c r="FN9">
        <v>48.336532033477972</v>
      </c>
      <c r="FO9">
        <v>57.324905486591284</v>
      </c>
      <c r="FP9">
        <v>51.915947053320757</v>
      </c>
      <c r="FQ9">
        <v>54.421724206380553</v>
      </c>
      <c r="FR9">
        <v>53.605399105822627</v>
      </c>
      <c r="FS9">
        <v>53.135275143737836</v>
      </c>
      <c r="FT9">
        <v>52.384045302141381</v>
      </c>
      <c r="FU9">
        <v>46.654221929903521</v>
      </c>
      <c r="FV9">
        <v>50.370133135291525</v>
      </c>
      <c r="FW9">
        <v>47.341701362985887</v>
      </c>
      <c r="FX9">
        <v>58.482269008752397</v>
      </c>
      <c r="FY9">
        <v>43.030266215322733</v>
      </c>
      <c r="FZ9">
        <v>50.754771909621496</v>
      </c>
      <c r="GA9">
        <v>48.076249992862948</v>
      </c>
      <c r="GB9">
        <v>60.076086822363365</v>
      </c>
      <c r="GC9">
        <v>59.271410376498714</v>
      </c>
      <c r="GD9">
        <v>48.757080452869701</v>
      </c>
      <c r="GE9">
        <v>54.060116872227013</v>
      </c>
      <c r="GF9">
        <v>50.8732593678616</v>
      </c>
      <c r="GG9">
        <v>48.694766600487085</v>
      </c>
      <c r="GH9">
        <v>51.44431660348733</v>
      </c>
      <c r="GI9">
        <v>60.792103041825825</v>
      </c>
      <c r="GJ9">
        <v>40.567405484443043</v>
      </c>
      <c r="GK9">
        <v>54.241938818978241</v>
      </c>
      <c r="GL9">
        <v>30.411983803822533</v>
      </c>
      <c r="GM9">
        <v>48.575156861327748</v>
      </c>
      <c r="GN9">
        <v>49.842477853417307</v>
      </c>
      <c r="GO9">
        <v>61.695735418991518</v>
      </c>
      <c r="GP9">
        <v>48.360660121469515</v>
      </c>
      <c r="GQ9">
        <v>41.48796809538031</v>
      </c>
      <c r="GR9">
        <v>62.253783137271348</v>
      </c>
      <c r="GS9">
        <v>47.074131822737627</v>
      </c>
      <c r="GT9">
        <v>49.848006459962754</v>
      </c>
      <c r="GU9">
        <v>48.927397380714346</v>
      </c>
      <c r="GV9">
        <v>54.035970009857301</v>
      </c>
      <c r="GW9">
        <v>49.666391774556629</v>
      </c>
      <c r="GX9">
        <v>50.38023284808807</v>
      </c>
      <c r="GY9">
        <v>52.583896600917427</v>
      </c>
      <c r="GZ9">
        <v>53.928494942562857</v>
      </c>
      <c r="HA9">
        <v>45.718867037710545</v>
      </c>
      <c r="HB9">
        <v>52.715375587247472</v>
      </c>
      <c r="HC9">
        <v>49.142604927987868</v>
      </c>
      <c r="HD9">
        <v>51.717133144456305</v>
      </c>
      <c r="HE9">
        <v>48.756768578975169</v>
      </c>
      <c r="HF9">
        <v>49.361180641929067</v>
      </c>
      <c r="HG9">
        <v>43.156197424810628</v>
      </c>
      <c r="HH9">
        <v>52.528132206060199</v>
      </c>
      <c r="HI9">
        <v>47.339512780581963</v>
      </c>
      <c r="HJ9">
        <v>50.830490124174688</v>
      </c>
      <c r="HK9">
        <v>49.277015097220485</v>
      </c>
      <c r="HL9">
        <v>52.694479475063027</v>
      </c>
      <c r="HM9">
        <v>56.670740885906554</v>
      </c>
      <c r="HN9">
        <v>59.179240564127909</v>
      </c>
      <c r="HO9">
        <v>50.952594757855948</v>
      </c>
      <c r="HP9">
        <v>58.047512117634284</v>
      </c>
      <c r="HQ9">
        <v>51.253650554354913</v>
      </c>
      <c r="HR9">
        <v>42.233380662848965</v>
      </c>
      <c r="HS9">
        <v>48.324613317234096</v>
      </c>
      <c r="HT9">
        <v>48.376602429835167</v>
      </c>
      <c r="HU9">
        <v>48.427691795017616</v>
      </c>
      <c r="HV9">
        <v>60.281045300297876</v>
      </c>
      <c r="HW9">
        <v>52.150133521068057</v>
      </c>
      <c r="HX9">
        <v>47.598642779832311</v>
      </c>
      <c r="HY9">
        <v>52.560625237969184</v>
      </c>
      <c r="HZ9">
        <v>56.117633872460495</v>
      </c>
      <c r="IA9">
        <v>49.584679200568019</v>
      </c>
      <c r="IB9">
        <v>58.189582983402367</v>
      </c>
      <c r="IC9">
        <v>59.912830447078193</v>
      </c>
      <c r="ID9">
        <v>66.713036006290267</v>
      </c>
      <c r="IE9">
        <v>44.703635860045679</v>
      </c>
      <c r="IF9">
        <v>57.892569526345724</v>
      </c>
      <c r="IG9">
        <v>48.0671218762756</v>
      </c>
      <c r="IH9">
        <v>61.981194296291363</v>
      </c>
      <c r="II9">
        <v>42.586102026487993</v>
      </c>
      <c r="IJ9">
        <v>58.959900213126261</v>
      </c>
      <c r="IK9">
        <v>39.875635827221267</v>
      </c>
      <c r="IL9">
        <v>52.47724124522022</v>
      </c>
      <c r="IM9">
        <v>54.988091583932942</v>
      </c>
      <c r="IN9">
        <v>58.238592886113473</v>
      </c>
      <c r="IO9">
        <v>51.919697092398444</v>
      </c>
      <c r="IP9">
        <v>44.94070888873469</v>
      </c>
      <c r="IQ9">
        <v>58.109043137674846</v>
      </c>
      <c r="IR9">
        <v>53.556284417211344</v>
      </c>
      <c r="IS9">
        <v>56.865572946987861</v>
      </c>
      <c r="IT9">
        <v>49.448904605640024</v>
      </c>
      <c r="IU9">
        <v>51.930073200921846</v>
      </c>
      <c r="IV9">
        <v>60.00362529917377</v>
      </c>
      <c r="IW9">
        <v>51.918839392394354</v>
      </c>
      <c r="IX9">
        <v>50.611157341585681</v>
      </c>
      <c r="IY9">
        <v>47.837874141752124</v>
      </c>
      <c r="IZ9">
        <v>48.44194785427748</v>
      </c>
      <c r="JA9">
        <v>56.933402164070401</v>
      </c>
      <c r="JB9">
        <v>53.053043188336382</v>
      </c>
      <c r="JC9">
        <v>50.290008426764985</v>
      </c>
      <c r="JD9">
        <v>48.534556794554298</v>
      </c>
      <c r="JE9">
        <v>66.082871583463728</v>
      </c>
      <c r="JF9">
        <v>58.101875969415048</v>
      </c>
      <c r="JG9">
        <v>50.416351635162634</v>
      </c>
      <c r="JH9">
        <v>45.024380630589967</v>
      </c>
      <c r="JI9">
        <v>51.168653044771297</v>
      </c>
      <c r="JJ9">
        <v>35.172347354056768</v>
      </c>
      <c r="JK9">
        <v>54.502685852472453</v>
      </c>
      <c r="JL9">
        <v>48.43469557284606</v>
      </c>
      <c r="JM9">
        <v>46.538547811461505</v>
      </c>
      <c r="JN9">
        <v>59.967859375405155</v>
      </c>
      <c r="JO9">
        <v>51.485995884839831</v>
      </c>
      <c r="JP9">
        <v>51.799718220053194</v>
      </c>
      <c r="JQ9">
        <v>49.266147283922756</v>
      </c>
      <c r="JR9">
        <v>62.483386905553338</v>
      </c>
      <c r="JS9">
        <v>52.88065100633812</v>
      </c>
      <c r="JT9">
        <v>55.055800636366826</v>
      </c>
      <c r="JU9">
        <v>64.916435950778904</v>
      </c>
      <c r="JV9">
        <v>53.143206378223304</v>
      </c>
      <c r="JW9">
        <v>34.14820198956501</v>
      </c>
      <c r="JX9">
        <v>44.908302098413031</v>
      </c>
      <c r="JY9">
        <v>49.213348287401772</v>
      </c>
      <c r="JZ9">
        <v>39.352894436947693</v>
      </c>
      <c r="KA9">
        <v>48.517458842679943</v>
      </c>
      <c r="KB9">
        <v>48.607953618640508</v>
      </c>
      <c r="KC9">
        <v>43.938670910894942</v>
      </c>
      <c r="KD9">
        <v>52.00318903956456</v>
      </c>
      <c r="KE9">
        <v>41.47660519141958</v>
      </c>
      <c r="KF9">
        <v>47.902921112284005</v>
      </c>
      <c r="KG9">
        <v>32.2511319588954</v>
      </c>
      <c r="KH9">
        <v>48.889792166035065</v>
      </c>
      <c r="KI9">
        <v>37.117464735423134</v>
      </c>
      <c r="KJ9">
        <v>31.28871044881215</v>
      </c>
      <c r="KK9">
        <v>55.659195735248979</v>
      </c>
      <c r="KL9">
        <v>47.729804144688025</v>
      </c>
      <c r="KM9">
        <v>54.060920565834969</v>
      </c>
      <c r="KN9">
        <v>56.041111955051726</v>
      </c>
      <c r="KO9">
        <v>60.19683480650729</v>
      </c>
      <c r="KP9">
        <v>47.567732420628708</v>
      </c>
      <c r="KQ9">
        <v>43.958186921022296</v>
      </c>
      <c r="KR9">
        <v>49.055187776007706</v>
      </c>
      <c r="KS9">
        <v>51.24816268160216</v>
      </c>
      <c r="KT9">
        <v>49.205785732657645</v>
      </c>
      <c r="KU9">
        <v>48.556196727831264</v>
      </c>
      <c r="KV9">
        <v>42.471630533926295</v>
      </c>
      <c r="KW9">
        <v>47.988283961779665</v>
      </c>
      <c r="KX9">
        <v>54.12049497032735</v>
      </c>
      <c r="KY9">
        <v>47.174704194644569</v>
      </c>
      <c r="KZ9">
        <v>44.088189255372065</v>
      </c>
      <c r="LA9">
        <v>49.342079774001704</v>
      </c>
      <c r="LB9">
        <v>45.401133897765092</v>
      </c>
      <c r="LC9">
        <v>49.652320508782005</v>
      </c>
      <c r="LD9">
        <v>56.39221809130666</v>
      </c>
      <c r="LE9">
        <v>48.32978633638821</v>
      </c>
      <c r="LF9">
        <v>60.592381256219888</v>
      </c>
      <c r="LG9">
        <v>42.649687277769935</v>
      </c>
      <c r="LH9">
        <v>47.600403404533729</v>
      </c>
      <c r="LI9">
        <v>42.862564588991084</v>
      </c>
      <c r="LJ9">
        <v>46.657700355302559</v>
      </c>
      <c r="LK9">
        <v>57.652245007644666</v>
      </c>
      <c r="LL9">
        <v>55.174146142959081</v>
      </c>
    </row>
    <row r="10" spans="1:324">
      <c r="A10" s="2">
        <v>5.2083333333333336E-2</v>
      </c>
      <c r="B10">
        <v>54.134856381951266</v>
      </c>
      <c r="C10">
        <v>56.691540177879929</v>
      </c>
      <c r="D10">
        <v>49.40111009589527</v>
      </c>
      <c r="E10">
        <v>55.105236175135019</v>
      </c>
      <c r="F10">
        <v>43.974643772483404</v>
      </c>
      <c r="G10">
        <v>17.960947871566248</v>
      </c>
      <c r="H10">
        <v>51.450513534801843</v>
      </c>
      <c r="I10">
        <v>48.466970653696329</v>
      </c>
      <c r="J10">
        <v>51.088105789025562</v>
      </c>
      <c r="K10">
        <v>55.187761129465862</v>
      </c>
      <c r="L10">
        <v>50.171321919254453</v>
      </c>
      <c r="M10">
        <v>49.509423556573232</v>
      </c>
      <c r="N10">
        <v>49.836726790825089</v>
      </c>
      <c r="O10">
        <v>52.669556820454154</v>
      </c>
      <c r="P10">
        <v>51.713622017056281</v>
      </c>
      <c r="Q10">
        <v>49.77514032092914</v>
      </c>
      <c r="R10">
        <v>53.009168394965954</v>
      </c>
      <c r="S10">
        <v>49.56142000233514</v>
      </c>
      <c r="T10">
        <v>49.454132463354647</v>
      </c>
      <c r="U10">
        <v>52.936395184826843</v>
      </c>
      <c r="V10">
        <v>51.419015727623766</v>
      </c>
      <c r="W10">
        <v>47.602776335709954</v>
      </c>
      <c r="X10">
        <v>38.069195576886735</v>
      </c>
      <c r="Y10">
        <v>52.439437335361625</v>
      </c>
      <c r="Z10">
        <v>58.752002943928105</v>
      </c>
      <c r="AA10">
        <v>50.155953246490071</v>
      </c>
      <c r="AB10">
        <v>32.583942219599322</v>
      </c>
      <c r="AC10">
        <v>49.221552329316147</v>
      </c>
      <c r="AD10">
        <v>49.135828019477735</v>
      </c>
      <c r="AE10">
        <v>48.016494199061029</v>
      </c>
      <c r="AF10">
        <v>54.691343021422981</v>
      </c>
      <c r="AG10">
        <v>52.88764138706339</v>
      </c>
      <c r="AH10">
        <v>50.151712605422006</v>
      </c>
      <c r="AI10">
        <v>51.102253366516905</v>
      </c>
      <c r="AJ10">
        <v>55.256127800170539</v>
      </c>
      <c r="AK10">
        <v>48.089067286836944</v>
      </c>
      <c r="AL10">
        <v>57.130573696534746</v>
      </c>
      <c r="AM10">
        <v>49.145341387106747</v>
      </c>
      <c r="AN10">
        <v>45.614283102790374</v>
      </c>
      <c r="AO10">
        <v>47.508746429041942</v>
      </c>
      <c r="AP10">
        <v>49.247821922331987</v>
      </c>
      <c r="AQ10">
        <v>49.359393179237642</v>
      </c>
      <c r="AR10">
        <v>51.003602267896099</v>
      </c>
      <c r="AS10">
        <v>50.44861233665241</v>
      </c>
      <c r="AT10">
        <v>44.569080379963019</v>
      </c>
      <c r="AU10">
        <v>49.854644987845234</v>
      </c>
      <c r="AV10">
        <v>54.120223587799508</v>
      </c>
      <c r="AW10">
        <v>50.723087411132028</v>
      </c>
      <c r="AX10">
        <v>47.941602523922953</v>
      </c>
      <c r="AY10">
        <v>49.382708932775351</v>
      </c>
      <c r="AZ10">
        <v>55.034902478543493</v>
      </c>
      <c r="BA10">
        <v>51.126269005137345</v>
      </c>
      <c r="BB10">
        <v>48.934228256714469</v>
      </c>
      <c r="BC10">
        <v>59.375576974712587</v>
      </c>
      <c r="BD10">
        <v>41.959683999403886</v>
      </c>
      <c r="BE10">
        <v>39.69710645292777</v>
      </c>
      <c r="BF10">
        <v>48.620226695423682</v>
      </c>
      <c r="BG10">
        <v>50.326990256314453</v>
      </c>
      <c r="BH10">
        <v>48.176318293277006</v>
      </c>
      <c r="BI10">
        <v>66.432936092570117</v>
      </c>
      <c r="BJ10">
        <v>52.787437469090669</v>
      </c>
      <c r="BK10">
        <v>52.185763253455683</v>
      </c>
      <c r="BL10">
        <v>49.83367765296078</v>
      </c>
      <c r="BM10">
        <v>53.436982047261083</v>
      </c>
      <c r="BN10">
        <v>49.156450417962702</v>
      </c>
      <c r="BO10">
        <v>52.31194597718892</v>
      </c>
      <c r="BP10">
        <v>51.04771071342968</v>
      </c>
      <c r="BQ10">
        <v>50.186386750080949</v>
      </c>
      <c r="BR10">
        <v>46.569486056942729</v>
      </c>
      <c r="BS10">
        <v>51.012157469621521</v>
      </c>
      <c r="BT10">
        <v>55.61977546146376</v>
      </c>
      <c r="BU10">
        <v>53.842415790510167</v>
      </c>
      <c r="BV10">
        <v>54.628700259522802</v>
      </c>
      <c r="BW10">
        <v>47.365204403468745</v>
      </c>
      <c r="BX10">
        <v>49.659224345922929</v>
      </c>
      <c r="BY10">
        <v>50.032920800857774</v>
      </c>
      <c r="BZ10">
        <v>57.458178793976941</v>
      </c>
      <c r="CA10">
        <v>47.798090637308263</v>
      </c>
      <c r="CB10">
        <v>47.508136400020675</v>
      </c>
      <c r="CC10">
        <v>52.382929479405902</v>
      </c>
      <c r="CD10">
        <v>55.69084589313529</v>
      </c>
      <c r="CE10">
        <v>52.749971542445316</v>
      </c>
      <c r="CF10">
        <v>53.198582161120569</v>
      </c>
      <c r="CG10">
        <v>49.052109922137944</v>
      </c>
      <c r="CH10">
        <v>46.281848551518792</v>
      </c>
      <c r="CI10">
        <v>53.111806524454586</v>
      </c>
      <c r="CJ10">
        <v>52.081270069832733</v>
      </c>
      <c r="CK10">
        <v>49.753655804002825</v>
      </c>
      <c r="CL10">
        <v>60.895207110010183</v>
      </c>
      <c r="CM10">
        <v>49.046815567194621</v>
      </c>
      <c r="CN10">
        <v>53.787513197432943</v>
      </c>
      <c r="CO10">
        <v>49.984835334644998</v>
      </c>
      <c r="CP10">
        <v>50.818558377348531</v>
      </c>
      <c r="CQ10">
        <v>49.712150716892069</v>
      </c>
      <c r="CR10">
        <v>51.15860664326447</v>
      </c>
      <c r="CS10">
        <v>49.074672478190458</v>
      </c>
      <c r="CT10">
        <v>48.528552782414046</v>
      </c>
      <c r="CU10">
        <v>49.752725803623285</v>
      </c>
      <c r="CV10">
        <v>48.219850416567347</v>
      </c>
      <c r="CW10">
        <v>52.164834601341049</v>
      </c>
      <c r="CX10">
        <v>55.840809110509682</v>
      </c>
      <c r="CY10">
        <v>48.715310684783489</v>
      </c>
      <c r="CZ10">
        <v>53.687084469030189</v>
      </c>
      <c r="DA10">
        <v>49.34401442850595</v>
      </c>
      <c r="DB10">
        <v>51.580658753541812</v>
      </c>
      <c r="DC10">
        <v>45.092581745305132</v>
      </c>
      <c r="DD10">
        <v>49.573454796806821</v>
      </c>
      <c r="DE10">
        <v>48.11443423660554</v>
      </c>
      <c r="DF10">
        <v>50.571155924680198</v>
      </c>
      <c r="DG10">
        <v>47.567507279112533</v>
      </c>
      <c r="DH10">
        <v>53.917040494315529</v>
      </c>
      <c r="DI10">
        <v>48.894087883926616</v>
      </c>
      <c r="DJ10">
        <v>51.613362700043496</v>
      </c>
      <c r="DK10">
        <v>51.310377508281512</v>
      </c>
      <c r="DL10">
        <v>53.665116779622188</v>
      </c>
      <c r="DM10">
        <v>51.08661688352877</v>
      </c>
      <c r="DN10">
        <v>51.085446437959433</v>
      </c>
      <c r="DO10">
        <v>53.007707774979238</v>
      </c>
      <c r="DP10">
        <v>49.176144356146644</v>
      </c>
      <c r="DQ10">
        <v>52.109130440775822</v>
      </c>
      <c r="DR10">
        <v>47.450351993450006</v>
      </c>
      <c r="DS10">
        <v>59.876093513022631</v>
      </c>
      <c r="DT10">
        <v>50.68539052049438</v>
      </c>
      <c r="DU10">
        <v>56.086185312467983</v>
      </c>
      <c r="DV10">
        <v>49.543832353001704</v>
      </c>
      <c r="DW10">
        <v>48.48421818013243</v>
      </c>
      <c r="DX10">
        <v>49.89718141188294</v>
      </c>
      <c r="DY10">
        <v>54.468832351977468</v>
      </c>
      <c r="DZ10">
        <v>50.954460153567695</v>
      </c>
      <c r="EA10">
        <v>51.881134438666663</v>
      </c>
      <c r="EB10">
        <v>52.059187057209755</v>
      </c>
      <c r="EC10">
        <v>51.376477301922051</v>
      </c>
      <c r="ED10">
        <v>44.695364820370045</v>
      </c>
      <c r="EE10">
        <v>49.913457760461327</v>
      </c>
      <c r="EF10">
        <v>52.487965150250993</v>
      </c>
      <c r="EG10">
        <v>52.995037355758591</v>
      </c>
      <c r="EH10">
        <v>55.355628300370853</v>
      </c>
      <c r="EI10">
        <v>51.979312179484417</v>
      </c>
      <c r="EJ10">
        <v>58.355176127411127</v>
      </c>
      <c r="EK10">
        <v>49.939786735874577</v>
      </c>
      <c r="EL10">
        <v>53.499126571659772</v>
      </c>
      <c r="EM10">
        <v>55.927247923157474</v>
      </c>
      <c r="EN10">
        <v>56.017369994511867</v>
      </c>
      <c r="EO10">
        <v>57.386039424402533</v>
      </c>
      <c r="EP10">
        <v>51.011064030270049</v>
      </c>
      <c r="EQ10">
        <v>32.78136853310734</v>
      </c>
      <c r="ER10">
        <v>44.506260786789774</v>
      </c>
      <c r="ES10">
        <v>50.125640109761207</v>
      </c>
      <c r="ET10">
        <v>62.623229276531902</v>
      </c>
      <c r="EU10">
        <v>51.977464317679143</v>
      </c>
      <c r="EV10">
        <v>50.084227198853206</v>
      </c>
      <c r="EW10">
        <v>52.403622436433885</v>
      </c>
      <c r="EX10">
        <v>52.270850004645439</v>
      </c>
      <c r="EY10">
        <v>48.970780759642615</v>
      </c>
      <c r="EZ10">
        <v>53.722927305278937</v>
      </c>
      <c r="FA10">
        <v>53.027633095997139</v>
      </c>
      <c r="FB10">
        <v>55.630224898437774</v>
      </c>
      <c r="FC10">
        <v>51.984709621489898</v>
      </c>
      <c r="FD10">
        <v>53.894281876835869</v>
      </c>
      <c r="FE10">
        <v>50.319694292175676</v>
      </c>
      <c r="FF10">
        <v>63.596082923753769</v>
      </c>
      <c r="FG10">
        <v>49.082822816525216</v>
      </c>
      <c r="FH10">
        <v>54.496801063064694</v>
      </c>
      <c r="FI10">
        <v>52.399444338138871</v>
      </c>
      <c r="FJ10">
        <v>55.334167016732053</v>
      </c>
      <c r="FK10">
        <v>49.633591148252449</v>
      </c>
      <c r="FL10">
        <v>49.026951238680596</v>
      </c>
      <c r="FM10">
        <v>54.30729351740068</v>
      </c>
      <c r="FN10">
        <v>49.932965665641255</v>
      </c>
      <c r="FO10">
        <v>57.755273804524677</v>
      </c>
      <c r="FP10">
        <v>52.441464334424623</v>
      </c>
      <c r="FQ10">
        <v>54.744922464715806</v>
      </c>
      <c r="FR10">
        <v>54.265455998744805</v>
      </c>
      <c r="FS10">
        <v>52.718735549655008</v>
      </c>
      <c r="FT10">
        <v>52.368530073232108</v>
      </c>
      <c r="FU10">
        <v>47.957015398484558</v>
      </c>
      <c r="FV10">
        <v>50.624071398995504</v>
      </c>
      <c r="FW10">
        <v>47.582117816360849</v>
      </c>
      <c r="FX10">
        <v>59.696991451846017</v>
      </c>
      <c r="FY10">
        <v>43.895311176803361</v>
      </c>
      <c r="FZ10">
        <v>50.730536685705843</v>
      </c>
      <c r="GA10">
        <v>48.040149918611405</v>
      </c>
      <c r="GB10">
        <v>64.007975759501818</v>
      </c>
      <c r="GC10">
        <v>58.974677435921016</v>
      </c>
      <c r="GD10">
        <v>49.153243780470994</v>
      </c>
      <c r="GE10">
        <v>53.472770644460411</v>
      </c>
      <c r="GF10">
        <v>50.934481758470618</v>
      </c>
      <c r="GG10">
        <v>49.044894084797171</v>
      </c>
      <c r="GH10">
        <v>51.296264354970035</v>
      </c>
      <c r="GI10">
        <v>60.107237809825833</v>
      </c>
      <c r="GJ10">
        <v>41.888727646525929</v>
      </c>
      <c r="GK10">
        <v>55.396930084931427</v>
      </c>
      <c r="GL10">
        <v>32.33632862852869</v>
      </c>
      <c r="GM10">
        <v>48.571286857033961</v>
      </c>
      <c r="GN10">
        <v>50.084349282033834</v>
      </c>
      <c r="GO10">
        <v>62.586725569475341</v>
      </c>
      <c r="GP10">
        <v>49.790808789978584</v>
      </c>
      <c r="GQ10">
        <v>42.263291486867246</v>
      </c>
      <c r="GR10">
        <v>62.290245729053062</v>
      </c>
      <c r="GS10">
        <v>47.744568173444769</v>
      </c>
      <c r="GT10">
        <v>50.577732264340383</v>
      </c>
      <c r="GU10">
        <v>48.64952671489737</v>
      </c>
      <c r="GV10">
        <v>54.649099376839992</v>
      </c>
      <c r="GW10">
        <v>49.450118202668214</v>
      </c>
      <c r="GX10">
        <v>50.23293062366406</v>
      </c>
      <c r="GY10">
        <v>53.874171679712532</v>
      </c>
      <c r="GZ10">
        <v>59.248360555577094</v>
      </c>
      <c r="HA10">
        <v>47.689963212195487</v>
      </c>
      <c r="HB10">
        <v>52.787271822435699</v>
      </c>
      <c r="HC10">
        <v>49.308725754438257</v>
      </c>
      <c r="HD10">
        <v>52.64173723404587</v>
      </c>
      <c r="HE10">
        <v>51.767351630182745</v>
      </c>
      <c r="HF10">
        <v>53.933455478178125</v>
      </c>
      <c r="HG10">
        <v>44.284391309254076</v>
      </c>
      <c r="HH10">
        <v>53.857699057438502</v>
      </c>
      <c r="HI10">
        <v>47.029745561543351</v>
      </c>
      <c r="HJ10">
        <v>51.401912828993467</v>
      </c>
      <c r="HK10">
        <v>48.937106399499015</v>
      </c>
      <c r="HL10">
        <v>52.752268516771061</v>
      </c>
      <c r="HM10">
        <v>57.783191542394505</v>
      </c>
      <c r="HN10">
        <v>59.929479998807054</v>
      </c>
      <c r="HO10">
        <v>51.199358528994154</v>
      </c>
      <c r="HP10">
        <v>59.338739201653304</v>
      </c>
      <c r="HQ10">
        <v>52.806046105490189</v>
      </c>
      <c r="HR10">
        <v>44.619829278776749</v>
      </c>
      <c r="HS10">
        <v>49.58625410966048</v>
      </c>
      <c r="HT10">
        <v>50.157757030473292</v>
      </c>
      <c r="HU10">
        <v>47.962183296037033</v>
      </c>
      <c r="HV10">
        <v>61.140990364801127</v>
      </c>
      <c r="HW10">
        <v>52.145868022216867</v>
      </c>
      <c r="HX10">
        <v>47.720838973561925</v>
      </c>
      <c r="HY10">
        <v>55.518583037212025</v>
      </c>
      <c r="HZ10">
        <v>56.066376117422578</v>
      </c>
      <c r="IA10">
        <v>51.838402996955615</v>
      </c>
      <c r="IB10">
        <v>58.89007199558155</v>
      </c>
      <c r="IC10">
        <v>59.23037956352605</v>
      </c>
      <c r="ID10">
        <v>67.138630777140918</v>
      </c>
      <c r="IE10">
        <v>44.784569835575802</v>
      </c>
      <c r="IF10">
        <v>59.918023036710068</v>
      </c>
      <c r="IG10">
        <v>48.441091628382722</v>
      </c>
      <c r="IH10">
        <v>61.685097698526967</v>
      </c>
      <c r="II10">
        <v>43.34466755143999</v>
      </c>
      <c r="IJ10">
        <v>60.217693801810512</v>
      </c>
      <c r="IK10">
        <v>42.285740439261907</v>
      </c>
      <c r="IL10">
        <v>55.024825043540403</v>
      </c>
      <c r="IM10">
        <v>55.957824324411042</v>
      </c>
      <c r="IN10">
        <v>59.760319813364823</v>
      </c>
      <c r="IO10">
        <v>50.769393594682377</v>
      </c>
      <c r="IP10">
        <v>46.292880479594288</v>
      </c>
      <c r="IQ10">
        <v>59.466639673923829</v>
      </c>
      <c r="IR10">
        <v>55.116622577213001</v>
      </c>
      <c r="IS10">
        <v>57.80862607626711</v>
      </c>
      <c r="IT10">
        <v>50.960164712526669</v>
      </c>
      <c r="IU10">
        <v>52.749794686269361</v>
      </c>
      <c r="IV10">
        <v>61.29569588009057</v>
      </c>
      <c r="IW10">
        <v>53.620997139507786</v>
      </c>
      <c r="IX10">
        <v>51.990250363751478</v>
      </c>
      <c r="IY10">
        <v>47.326619086681852</v>
      </c>
      <c r="IZ10">
        <v>51.317713420046395</v>
      </c>
      <c r="JA10">
        <v>57.120686579728108</v>
      </c>
      <c r="JB10">
        <v>54.115032792952277</v>
      </c>
      <c r="JC10">
        <v>51.11169412508454</v>
      </c>
      <c r="JD10">
        <v>48.450529762475277</v>
      </c>
      <c r="JE10">
        <v>69.1168324163379</v>
      </c>
      <c r="JF10">
        <v>59.832203878431599</v>
      </c>
      <c r="JG10">
        <v>51.054386002825126</v>
      </c>
      <c r="JH10">
        <v>46.048984099804208</v>
      </c>
      <c r="JI10">
        <v>51.379799283431716</v>
      </c>
      <c r="JJ10">
        <v>37.652032837919698</v>
      </c>
      <c r="JK10">
        <v>54.952159958898093</v>
      </c>
      <c r="JL10">
        <v>49.639436269190739</v>
      </c>
      <c r="JM10">
        <v>46.542962837694212</v>
      </c>
      <c r="JN10">
        <v>58.895066631438318</v>
      </c>
      <c r="JO10">
        <v>52.037832339059733</v>
      </c>
      <c r="JP10">
        <v>52.692522371046749</v>
      </c>
      <c r="JQ10">
        <v>51.33038604888003</v>
      </c>
      <c r="JR10">
        <v>63.007139159074079</v>
      </c>
      <c r="JS10">
        <v>55.190574065702933</v>
      </c>
      <c r="JT10">
        <v>54.853753077610868</v>
      </c>
      <c r="JU10">
        <v>65.629127467806285</v>
      </c>
      <c r="JV10">
        <v>54.887266242380285</v>
      </c>
      <c r="JW10">
        <v>35.165121690925645</v>
      </c>
      <c r="JX10">
        <v>46.828964953445336</v>
      </c>
      <c r="JY10">
        <v>50.214772837310015</v>
      </c>
      <c r="JZ10">
        <v>39.623551268769283</v>
      </c>
      <c r="KA10">
        <v>51.706097318550491</v>
      </c>
      <c r="KB10">
        <v>49.389124327386448</v>
      </c>
      <c r="KC10">
        <v>47.08168703101434</v>
      </c>
      <c r="KD10">
        <v>53.366416271488525</v>
      </c>
      <c r="KE10">
        <v>42.909960725976681</v>
      </c>
      <c r="KF10">
        <v>47.923850392779521</v>
      </c>
      <c r="KG10">
        <v>33.250850716707646</v>
      </c>
      <c r="KH10">
        <v>50.196063331753024</v>
      </c>
      <c r="KI10">
        <v>37.730510002963889</v>
      </c>
      <c r="KJ10">
        <v>31.621536419381378</v>
      </c>
      <c r="KK10">
        <v>56.684548038453542</v>
      </c>
      <c r="KL10">
        <v>47.758764964733068</v>
      </c>
      <c r="KM10">
        <v>54.342318145347193</v>
      </c>
      <c r="KN10">
        <v>58.845319259770982</v>
      </c>
      <c r="KO10">
        <v>60.135145100728401</v>
      </c>
      <c r="KP10">
        <v>49.537712003939667</v>
      </c>
      <c r="KQ10">
        <v>46.619148461716314</v>
      </c>
      <c r="KR10">
        <v>49.906294661728836</v>
      </c>
      <c r="KS10">
        <v>51.790368003709077</v>
      </c>
      <c r="KT10">
        <v>50.470918688299157</v>
      </c>
      <c r="KU10">
        <v>48.537391139891525</v>
      </c>
      <c r="KV10">
        <v>46.358781454220868</v>
      </c>
      <c r="KW10">
        <v>49.826615399460294</v>
      </c>
      <c r="KX10">
        <v>55.085308785597817</v>
      </c>
      <c r="KY10">
        <v>49.814623120835449</v>
      </c>
      <c r="KZ10">
        <v>43.54966444061337</v>
      </c>
      <c r="LA10">
        <v>50.314715281236531</v>
      </c>
      <c r="LB10">
        <v>45.275447925298195</v>
      </c>
      <c r="LC10">
        <v>51.306729872588086</v>
      </c>
      <c r="LD10">
        <v>56.453895345294377</v>
      </c>
      <c r="LE10">
        <v>49.082176994689334</v>
      </c>
      <c r="LF10">
        <v>61.502234969330559</v>
      </c>
      <c r="LG10">
        <v>42.718634828578978</v>
      </c>
      <c r="LH10">
        <v>52.654805154807235</v>
      </c>
      <c r="LI10">
        <v>44.860663709851934</v>
      </c>
      <c r="LJ10">
        <v>48.415388668434908</v>
      </c>
      <c r="LK10">
        <v>61.330037046168847</v>
      </c>
      <c r="LL10">
        <v>55.705672302474149</v>
      </c>
    </row>
    <row r="11" spans="1:324">
      <c r="A11" s="2">
        <v>6.25E-2</v>
      </c>
      <c r="B11">
        <v>54.961493438666828</v>
      </c>
      <c r="C11">
        <v>55.581009272845385</v>
      </c>
      <c r="D11">
        <v>49.359538692012265</v>
      </c>
      <c r="E11">
        <v>55.8177601888477</v>
      </c>
      <c r="F11">
        <v>44.036327655790778</v>
      </c>
      <c r="G11">
        <v>17.305479379446542</v>
      </c>
      <c r="H11">
        <v>51.92276969913263</v>
      </c>
      <c r="I11">
        <v>48.283434226508895</v>
      </c>
      <c r="J11">
        <v>51.082184819738764</v>
      </c>
      <c r="K11">
        <v>55.956594949795033</v>
      </c>
      <c r="L11">
        <v>50.170095385071747</v>
      </c>
      <c r="M11">
        <v>49.762574903290435</v>
      </c>
      <c r="N11">
        <v>49.698012778888014</v>
      </c>
      <c r="O11">
        <v>51.905528091501772</v>
      </c>
      <c r="P11">
        <v>52.887965871716425</v>
      </c>
      <c r="Q11">
        <v>49.2674262123208</v>
      </c>
      <c r="R11">
        <v>53.306168700565649</v>
      </c>
      <c r="S11">
        <v>49.781809425120002</v>
      </c>
      <c r="T11">
        <v>49.187563067671938</v>
      </c>
      <c r="U11">
        <v>54.74088230212606</v>
      </c>
      <c r="V11">
        <v>55.661693022272921</v>
      </c>
      <c r="W11">
        <v>47.845991724455864</v>
      </c>
      <c r="X11">
        <v>38.827825535713004</v>
      </c>
      <c r="Y11">
        <v>52.388713138110965</v>
      </c>
      <c r="Z11">
        <v>60.710757399648152</v>
      </c>
      <c r="AA11">
        <v>50.18954100810442</v>
      </c>
      <c r="AB11">
        <v>31.640665259835121</v>
      </c>
      <c r="AC11">
        <v>50.297509460866586</v>
      </c>
      <c r="AD11">
        <v>49.16883319591318</v>
      </c>
      <c r="AE11">
        <v>47.679908243559289</v>
      </c>
      <c r="AF11">
        <v>56.307357831476899</v>
      </c>
      <c r="AG11">
        <v>53.975460614833437</v>
      </c>
      <c r="AH11">
        <v>51.070644543001087</v>
      </c>
      <c r="AI11">
        <v>52.233674208386404</v>
      </c>
      <c r="AJ11">
        <v>58.096502576315686</v>
      </c>
      <c r="AK11">
        <v>48.15126254450572</v>
      </c>
      <c r="AL11">
        <v>57.043411210495798</v>
      </c>
      <c r="AM11">
        <v>49.665313613093403</v>
      </c>
      <c r="AN11">
        <v>45.297679062623331</v>
      </c>
      <c r="AO11">
        <v>47.542530504398648</v>
      </c>
      <c r="AP11">
        <v>49.59876491173091</v>
      </c>
      <c r="AQ11">
        <v>48.854854097047479</v>
      </c>
      <c r="AR11">
        <v>52.516142677764968</v>
      </c>
      <c r="AS11">
        <v>51.238287984209528</v>
      </c>
      <c r="AT11">
        <v>44.623396458867632</v>
      </c>
      <c r="AU11">
        <v>50.232206247720434</v>
      </c>
      <c r="AV11">
        <v>56.063370025576795</v>
      </c>
      <c r="AW11">
        <v>51.36962622107886</v>
      </c>
      <c r="AX11">
        <v>47.888615178762258</v>
      </c>
      <c r="AY11">
        <v>49.387159965298046</v>
      </c>
      <c r="AZ11">
        <v>55.045218232167635</v>
      </c>
      <c r="BA11">
        <v>51.188374009100698</v>
      </c>
      <c r="BB11">
        <v>50.570454791951569</v>
      </c>
      <c r="BC11">
        <v>59.062369016864821</v>
      </c>
      <c r="BD11">
        <v>42.053991570898113</v>
      </c>
      <c r="BE11">
        <v>38.718741568212494</v>
      </c>
      <c r="BF11">
        <v>48.671470723568852</v>
      </c>
      <c r="BG11">
        <v>50.811264643680751</v>
      </c>
      <c r="BH11">
        <v>48.203836140714806</v>
      </c>
      <c r="BI11">
        <v>68.071572816706464</v>
      </c>
      <c r="BJ11">
        <v>53.599111970587053</v>
      </c>
      <c r="BK11">
        <v>53.698095218749295</v>
      </c>
      <c r="BL11">
        <v>49.240110889263164</v>
      </c>
      <c r="BM11">
        <v>53.284322610483912</v>
      </c>
      <c r="BN11">
        <v>48.810525341258014</v>
      </c>
      <c r="BO11">
        <v>53.097596674777037</v>
      </c>
      <c r="BP11">
        <v>52.712355486995442</v>
      </c>
      <c r="BQ11">
        <v>48.908590025271664</v>
      </c>
      <c r="BR11">
        <v>46.608813973855341</v>
      </c>
      <c r="BS11">
        <v>51.717132923171363</v>
      </c>
      <c r="BT11">
        <v>55.743835732673752</v>
      </c>
      <c r="BU11">
        <v>56.850331834080649</v>
      </c>
      <c r="BV11">
        <v>54.921409195653347</v>
      </c>
      <c r="BW11">
        <v>47.884396475663713</v>
      </c>
      <c r="BX11">
        <v>49.5322330013407</v>
      </c>
      <c r="BY11">
        <v>49.157254103979227</v>
      </c>
      <c r="BZ11">
        <v>58.024523537076213</v>
      </c>
      <c r="CA11">
        <v>48.848504128592417</v>
      </c>
      <c r="CB11">
        <v>48.18512661289288</v>
      </c>
      <c r="CC11">
        <v>53.237379577674659</v>
      </c>
      <c r="CD11">
        <v>54.93198892731678</v>
      </c>
      <c r="CE11">
        <v>53.556508066270624</v>
      </c>
      <c r="CF11">
        <v>53.255543235219562</v>
      </c>
      <c r="CG11">
        <v>49.14450912815304</v>
      </c>
      <c r="CH11">
        <v>46.062880834837792</v>
      </c>
      <c r="CI11">
        <v>54.226562221736238</v>
      </c>
      <c r="CJ11">
        <v>53.481840522501919</v>
      </c>
      <c r="CK11">
        <v>50.416030519284213</v>
      </c>
      <c r="CL11">
        <v>61.350658965786998</v>
      </c>
      <c r="CM11">
        <v>49.618162916366792</v>
      </c>
      <c r="CN11">
        <v>56.884385053546382</v>
      </c>
      <c r="CO11">
        <v>50.53760038761024</v>
      </c>
      <c r="CP11">
        <v>51.039347535031801</v>
      </c>
      <c r="CQ11">
        <v>49.325012050429521</v>
      </c>
      <c r="CR11">
        <v>51.176377285567696</v>
      </c>
      <c r="CS11">
        <v>49.027903960665903</v>
      </c>
      <c r="CT11">
        <v>48.5873820436328</v>
      </c>
      <c r="CU11">
        <v>49.96073415431794</v>
      </c>
      <c r="CV11">
        <v>48.595952840977965</v>
      </c>
      <c r="CW11">
        <v>53.430221706170236</v>
      </c>
      <c r="CX11">
        <v>58.442716047961419</v>
      </c>
      <c r="CY11">
        <v>49.681219801323749</v>
      </c>
      <c r="CZ11">
        <v>53.738800393435795</v>
      </c>
      <c r="DA11">
        <v>50.109290183674105</v>
      </c>
      <c r="DB11">
        <v>51.756530466105787</v>
      </c>
      <c r="DC11">
        <v>45.105132068034223</v>
      </c>
      <c r="DD11">
        <v>49.653682257723744</v>
      </c>
      <c r="DE11">
        <v>47.801838386755449</v>
      </c>
      <c r="DF11">
        <v>51.319761243211751</v>
      </c>
      <c r="DG11">
        <v>47.583465997518537</v>
      </c>
      <c r="DH11">
        <v>55.058466431295507</v>
      </c>
      <c r="DI11">
        <v>49.548750064391612</v>
      </c>
      <c r="DJ11">
        <v>53.367886174002187</v>
      </c>
      <c r="DK11">
        <v>52.311185865041587</v>
      </c>
      <c r="DL11">
        <v>53.588302799536635</v>
      </c>
      <c r="DM11">
        <v>51.107965077604526</v>
      </c>
      <c r="DN11">
        <v>51.495487141932571</v>
      </c>
      <c r="DO11">
        <v>53.278005095721937</v>
      </c>
      <c r="DP11">
        <v>51.834030277137401</v>
      </c>
      <c r="DQ11">
        <v>52.497678218351766</v>
      </c>
      <c r="DR11">
        <v>47.636925242340986</v>
      </c>
      <c r="DS11">
        <v>59.604927540439256</v>
      </c>
      <c r="DT11">
        <v>50.889622042686597</v>
      </c>
      <c r="DU11">
        <v>57.430530386869314</v>
      </c>
      <c r="DV11">
        <v>50.139714922561438</v>
      </c>
      <c r="DW11">
        <v>48.953229062615748</v>
      </c>
      <c r="DX11">
        <v>50.635000638613434</v>
      </c>
      <c r="DY11">
        <v>56.341370493716994</v>
      </c>
      <c r="DZ11">
        <v>51.214983231976937</v>
      </c>
      <c r="EA11">
        <v>52.150981658157257</v>
      </c>
      <c r="EB11">
        <v>53.675531917358008</v>
      </c>
      <c r="EC11">
        <v>52.582373064729225</v>
      </c>
      <c r="ED11">
        <v>43.933786031159997</v>
      </c>
      <c r="EE11">
        <v>51.243123274840883</v>
      </c>
      <c r="EF11">
        <v>53.927843655962924</v>
      </c>
      <c r="EG11">
        <v>53.000493757487419</v>
      </c>
      <c r="EH11">
        <v>55.502601258172</v>
      </c>
      <c r="EI11">
        <v>52.757317106570625</v>
      </c>
      <c r="EJ11">
        <v>58.308186714692582</v>
      </c>
      <c r="EK11">
        <v>50.024983354624275</v>
      </c>
      <c r="EL11">
        <v>56.975240683969922</v>
      </c>
      <c r="EM11">
        <v>55.847418803164715</v>
      </c>
      <c r="EN11">
        <v>55.82603563536248</v>
      </c>
      <c r="EO11">
        <v>57.74901845824261</v>
      </c>
      <c r="EP11">
        <v>51.282623540346329</v>
      </c>
      <c r="EQ11">
        <v>33.109563245958775</v>
      </c>
      <c r="ER11">
        <v>42.712610767760658</v>
      </c>
      <c r="ES11">
        <v>50.926270111622983</v>
      </c>
      <c r="ET11">
        <v>62.984848726925335</v>
      </c>
      <c r="EU11">
        <v>52.085966947795768</v>
      </c>
      <c r="EV11">
        <v>50.632033083624606</v>
      </c>
      <c r="EW11">
        <v>52.183631817880219</v>
      </c>
      <c r="EX11">
        <v>52.278589243580178</v>
      </c>
      <c r="EY11">
        <v>49.254674527145816</v>
      </c>
      <c r="EZ11">
        <v>55.171486242054598</v>
      </c>
      <c r="FA11">
        <v>53.806618267483422</v>
      </c>
      <c r="FB11">
        <v>56.302644515297018</v>
      </c>
      <c r="FC11">
        <v>52.157007548215148</v>
      </c>
      <c r="FD11">
        <v>55.728717573551087</v>
      </c>
      <c r="FE11">
        <v>50.761729694858829</v>
      </c>
      <c r="FF11">
        <v>63.491102803834465</v>
      </c>
      <c r="FG11">
        <v>50.438625966675033</v>
      </c>
      <c r="FH11">
        <v>55.391081464496537</v>
      </c>
      <c r="FI11">
        <v>54.094637835318856</v>
      </c>
      <c r="FJ11">
        <v>53.237939911196975</v>
      </c>
      <c r="FK11">
        <v>50.408584200218087</v>
      </c>
      <c r="FL11">
        <v>49.169456210329955</v>
      </c>
      <c r="FM11">
        <v>55.319843193805355</v>
      </c>
      <c r="FN11">
        <v>51.529399297804531</v>
      </c>
      <c r="FO11">
        <v>58.18564212245807</v>
      </c>
      <c r="FP11">
        <v>52.966981615528496</v>
      </c>
      <c r="FQ11">
        <v>55.068120723051059</v>
      </c>
      <c r="FR11">
        <v>54.925512891666983</v>
      </c>
      <c r="FS11">
        <v>52.302195955572174</v>
      </c>
      <c r="FT11">
        <v>52.353014844322843</v>
      </c>
      <c r="FU11">
        <v>49.259808867065594</v>
      </c>
      <c r="FV11">
        <v>50.878009662699483</v>
      </c>
      <c r="FW11">
        <v>47.822534269735804</v>
      </c>
      <c r="FX11">
        <v>60.911713894939638</v>
      </c>
      <c r="FY11">
        <v>44.760356138283996</v>
      </c>
      <c r="FZ11">
        <v>50.706301461790183</v>
      </c>
      <c r="GA11">
        <v>48.004049844359869</v>
      </c>
      <c r="GB11">
        <v>67.939864696640257</v>
      </c>
      <c r="GC11">
        <v>58.677944495343326</v>
      </c>
      <c r="GD11">
        <v>49.549407108072288</v>
      </c>
      <c r="GE11">
        <v>52.885424416693802</v>
      </c>
      <c r="GF11">
        <v>50.995704149079636</v>
      </c>
      <c r="GG11">
        <v>49.39502156910725</v>
      </c>
      <c r="GH11">
        <v>51.148212106452739</v>
      </c>
      <c r="GI11">
        <v>59.422372577825833</v>
      </c>
      <c r="GJ11">
        <v>43.210049808608822</v>
      </c>
      <c r="GK11">
        <v>56.551921350884612</v>
      </c>
      <c r="GL11">
        <v>34.260673453234844</v>
      </c>
      <c r="GM11">
        <v>48.567416852740173</v>
      </c>
      <c r="GN11">
        <v>50.326220710650361</v>
      </c>
      <c r="GO11">
        <v>63.477715719959171</v>
      </c>
      <c r="GP11">
        <v>51.220957458487661</v>
      </c>
      <c r="GQ11">
        <v>43.038614878354188</v>
      </c>
      <c r="GR11">
        <v>62.326708320834776</v>
      </c>
      <c r="GS11">
        <v>48.415004524151904</v>
      </c>
      <c r="GT11">
        <v>51.307458068718013</v>
      </c>
      <c r="GU11">
        <v>48.371656049080393</v>
      </c>
      <c r="GV11">
        <v>55.262228743822682</v>
      </c>
      <c r="GW11">
        <v>49.233844630779799</v>
      </c>
      <c r="GX11">
        <v>50.085628399240058</v>
      </c>
      <c r="GY11">
        <v>55.164446758507644</v>
      </c>
      <c r="GZ11">
        <v>64.568226168591337</v>
      </c>
      <c r="HA11">
        <v>49.661059386680428</v>
      </c>
      <c r="HB11">
        <v>52.859168057623926</v>
      </c>
      <c r="HC11">
        <v>49.474846580888652</v>
      </c>
      <c r="HD11">
        <v>53.566341323635434</v>
      </c>
      <c r="HE11">
        <v>54.77793468139032</v>
      </c>
      <c r="HF11">
        <v>58.505730314427183</v>
      </c>
      <c r="HG11">
        <v>45.412585193697531</v>
      </c>
      <c r="HH11">
        <v>55.187265908816805</v>
      </c>
      <c r="HI11">
        <v>46.719978342504746</v>
      </c>
      <c r="HJ11">
        <v>51.973335533812246</v>
      </c>
      <c r="HK11">
        <v>48.597197701777546</v>
      </c>
      <c r="HL11">
        <v>52.810057558479095</v>
      </c>
      <c r="HM11">
        <v>58.895642198882456</v>
      </c>
      <c r="HN11">
        <v>60.679719433486198</v>
      </c>
      <c r="HO11">
        <v>51.446122300132359</v>
      </c>
      <c r="HP11">
        <v>60.629966285672324</v>
      </c>
      <c r="HQ11">
        <v>54.358441656625466</v>
      </c>
      <c r="HR11">
        <v>47.006277894704532</v>
      </c>
      <c r="HS11">
        <v>50.847894902086864</v>
      </c>
      <c r="HT11">
        <v>51.938911631111417</v>
      </c>
      <c r="HU11">
        <v>47.496674797056443</v>
      </c>
      <c r="HV11">
        <v>62.000935429304384</v>
      </c>
      <c r="HW11">
        <v>52.141602523365684</v>
      </c>
      <c r="HX11">
        <v>47.843035167291539</v>
      </c>
      <c r="HY11">
        <v>58.476540836454859</v>
      </c>
      <c r="HZ11">
        <v>56.015118362384662</v>
      </c>
      <c r="IA11">
        <v>54.092126793343212</v>
      </c>
      <c r="IB11">
        <v>59.590561007760734</v>
      </c>
      <c r="IC11">
        <v>58.547928679973907</v>
      </c>
      <c r="ID11">
        <v>67.564225547991569</v>
      </c>
      <c r="IE11">
        <v>44.865503811105931</v>
      </c>
      <c r="IF11">
        <v>61.943476547074404</v>
      </c>
      <c r="IG11">
        <v>48.815061380489844</v>
      </c>
      <c r="IH11">
        <v>61.389001100762577</v>
      </c>
      <c r="II11">
        <v>44.103233076391987</v>
      </c>
      <c r="IJ11">
        <v>61.475487390494763</v>
      </c>
      <c r="IK11">
        <v>44.695845051302541</v>
      </c>
      <c r="IL11">
        <v>57.572408841860593</v>
      </c>
      <c r="IM11">
        <v>56.927557064889143</v>
      </c>
      <c r="IN11">
        <v>61.282046740616181</v>
      </c>
      <c r="IO11">
        <v>49.619090096966303</v>
      </c>
      <c r="IP11">
        <v>47.645052070453886</v>
      </c>
      <c r="IQ11">
        <v>60.824236210172813</v>
      </c>
      <c r="IR11">
        <v>56.676960737214664</v>
      </c>
      <c r="IS11">
        <v>58.75167920554636</v>
      </c>
      <c r="IT11">
        <v>52.471424819413315</v>
      </c>
      <c r="IU11">
        <v>53.569516171616868</v>
      </c>
      <c r="IV11">
        <v>62.587766461007377</v>
      </c>
      <c r="IW11">
        <v>55.323154886621218</v>
      </c>
      <c r="IX11">
        <v>53.369343385917276</v>
      </c>
      <c r="IY11">
        <v>46.815364031611587</v>
      </c>
      <c r="IZ11">
        <v>54.193478985815311</v>
      </c>
      <c r="JA11">
        <v>57.307970995385816</v>
      </c>
      <c r="JB11">
        <v>55.177022397568173</v>
      </c>
      <c r="JC11">
        <v>51.933379823404088</v>
      </c>
      <c r="JD11">
        <v>48.366502730396256</v>
      </c>
      <c r="JE11">
        <v>72.150793249212072</v>
      </c>
      <c r="JF11">
        <v>61.562531787448151</v>
      </c>
      <c r="JG11">
        <v>51.692420370487611</v>
      </c>
      <c r="JH11">
        <v>47.07358756901845</v>
      </c>
      <c r="JI11">
        <v>51.590945522092134</v>
      </c>
      <c r="JJ11">
        <v>40.131718321782628</v>
      </c>
      <c r="JK11">
        <v>55.401634065323734</v>
      </c>
      <c r="JL11">
        <v>50.844176965535418</v>
      </c>
      <c r="JM11">
        <v>46.547377863926918</v>
      </c>
      <c r="JN11">
        <v>57.822273887471489</v>
      </c>
      <c r="JO11">
        <v>52.589668793279628</v>
      </c>
      <c r="JP11">
        <v>53.585326522040297</v>
      </c>
      <c r="JQ11">
        <v>53.394624813837297</v>
      </c>
      <c r="JR11">
        <v>63.530891412594812</v>
      </c>
      <c r="JS11">
        <v>57.500497125067753</v>
      </c>
      <c r="JT11">
        <v>54.651705518854911</v>
      </c>
      <c r="JU11">
        <v>66.341818984833679</v>
      </c>
      <c r="JV11">
        <v>56.631326106537259</v>
      </c>
      <c r="JW11">
        <v>36.18204139228628</v>
      </c>
      <c r="JX11">
        <v>48.749627808477634</v>
      </c>
      <c r="JY11">
        <v>51.216197387218266</v>
      </c>
      <c r="JZ11">
        <v>39.894208100590866</v>
      </c>
      <c r="KA11">
        <v>54.894735794421045</v>
      </c>
      <c r="KB11">
        <v>50.170295036132387</v>
      </c>
      <c r="KC11">
        <v>50.224703151133745</v>
      </c>
      <c r="KD11">
        <v>54.729643503412497</v>
      </c>
      <c r="KE11">
        <v>44.343316260533783</v>
      </c>
      <c r="KF11">
        <v>47.944779673275036</v>
      </c>
      <c r="KG11">
        <v>34.250569474519899</v>
      </c>
      <c r="KH11">
        <v>51.50233449747099</v>
      </c>
      <c r="KI11">
        <v>38.343555270504645</v>
      </c>
      <c r="KJ11">
        <v>31.954362389950607</v>
      </c>
      <c r="KK11">
        <v>57.709900341658106</v>
      </c>
      <c r="KL11">
        <v>47.787725784778111</v>
      </c>
      <c r="KM11">
        <v>54.623715724859409</v>
      </c>
      <c r="KN11">
        <v>61.64952656449023</v>
      </c>
      <c r="KO11">
        <v>60.073455394949512</v>
      </c>
      <c r="KP11">
        <v>51.507691587250626</v>
      </c>
      <c r="KQ11">
        <v>49.280110002410332</v>
      </c>
      <c r="KR11">
        <v>50.757401547449966</v>
      </c>
      <c r="KS11">
        <v>52.332573325815993</v>
      </c>
      <c r="KT11">
        <v>51.736051643940669</v>
      </c>
      <c r="KU11">
        <v>48.518585551951794</v>
      </c>
      <c r="KV11">
        <v>50.245932374515448</v>
      </c>
      <c r="KW11">
        <v>51.664946837140924</v>
      </c>
      <c r="KX11">
        <v>56.050122600868292</v>
      </c>
      <c r="KY11">
        <v>52.454542047026329</v>
      </c>
      <c r="KZ11">
        <v>43.011139625854675</v>
      </c>
      <c r="LA11">
        <v>51.287350788471365</v>
      </c>
      <c r="LB11">
        <v>45.149761952831305</v>
      </c>
      <c r="LC11">
        <v>52.96113923639416</v>
      </c>
      <c r="LD11">
        <v>56.515572599282102</v>
      </c>
      <c r="LE11">
        <v>49.834567652990465</v>
      </c>
      <c r="LF11">
        <v>62.412088682441237</v>
      </c>
      <c r="LG11">
        <v>42.78758237938802</v>
      </c>
      <c r="LH11">
        <v>57.709206905080748</v>
      </c>
      <c r="LI11">
        <v>46.858762830712784</v>
      </c>
      <c r="LJ11">
        <v>50.173076981567256</v>
      </c>
      <c r="LK11">
        <v>65.007829084693043</v>
      </c>
      <c r="LL11">
        <v>56.237198461989223</v>
      </c>
    </row>
    <row r="12" spans="1:324">
      <c r="A12" s="2">
        <v>7.2916666666666671E-2</v>
      </c>
      <c r="B12">
        <v>55.78813049538239</v>
      </c>
      <c r="C12">
        <v>54.470478367810834</v>
      </c>
      <c r="D12">
        <v>49.317967288129253</v>
      </c>
      <c r="E12">
        <v>56.530284202560374</v>
      </c>
      <c r="F12">
        <v>44.09801153909816</v>
      </c>
      <c r="G12">
        <v>16.65001088732684</v>
      </c>
      <c r="H12">
        <v>52.395025863463417</v>
      </c>
      <c r="I12">
        <v>48.099897799321468</v>
      </c>
      <c r="J12">
        <v>51.076263850451966</v>
      </c>
      <c r="K12">
        <v>56.725428770124211</v>
      </c>
      <c r="L12">
        <v>50.168868850889034</v>
      </c>
      <c r="M12">
        <v>50.015726250007638</v>
      </c>
      <c r="N12">
        <v>49.559298766950931</v>
      </c>
      <c r="O12">
        <v>51.141499362549389</v>
      </c>
      <c r="P12">
        <v>54.062309726376569</v>
      </c>
      <c r="Q12">
        <v>48.759712103712452</v>
      </c>
      <c r="R12">
        <v>53.603169006165338</v>
      </c>
      <c r="S12">
        <v>50.002198847904864</v>
      </c>
      <c r="T12">
        <v>48.92099367198923</v>
      </c>
      <c r="U12">
        <v>56.545369419425271</v>
      </c>
      <c r="V12">
        <v>59.904370316922076</v>
      </c>
      <c r="W12">
        <v>48.089207113201766</v>
      </c>
      <c r="X12">
        <v>39.586455494539265</v>
      </c>
      <c r="Y12">
        <v>52.337988940860299</v>
      </c>
      <c r="Z12">
        <v>62.669511855368199</v>
      </c>
      <c r="AA12">
        <v>50.22312876971877</v>
      </c>
      <c r="AB12">
        <v>30.697388300070923</v>
      </c>
      <c r="AC12">
        <v>51.373466592417017</v>
      </c>
      <c r="AD12">
        <v>49.201838372348625</v>
      </c>
      <c r="AE12">
        <v>47.34332228805755</v>
      </c>
      <c r="AF12">
        <v>57.923372641530825</v>
      </c>
      <c r="AG12">
        <v>55.063279842603485</v>
      </c>
      <c r="AH12">
        <v>51.989576480580169</v>
      </c>
      <c r="AI12">
        <v>53.365095050255903</v>
      </c>
      <c r="AJ12">
        <v>60.93687735246084</v>
      </c>
      <c r="AK12">
        <v>48.213457802174489</v>
      </c>
      <c r="AL12">
        <v>56.956248724456849</v>
      </c>
      <c r="AM12">
        <v>50.185285839080066</v>
      </c>
      <c r="AN12">
        <v>44.981075022456288</v>
      </c>
      <c r="AO12">
        <v>47.576314579755355</v>
      </c>
      <c r="AP12">
        <v>49.949707901129841</v>
      </c>
      <c r="AQ12">
        <v>48.350315014857316</v>
      </c>
      <c r="AR12">
        <v>54.02868308763383</v>
      </c>
      <c r="AS12">
        <v>52.027963631766653</v>
      </c>
      <c r="AT12">
        <v>44.677712537772244</v>
      </c>
      <c r="AU12">
        <v>50.609767507595627</v>
      </c>
      <c r="AV12">
        <v>58.006516463354089</v>
      </c>
      <c r="AW12">
        <v>52.016165031025686</v>
      </c>
      <c r="AX12">
        <v>47.835627833601563</v>
      </c>
      <c r="AY12">
        <v>49.391610997820749</v>
      </c>
      <c r="AZ12">
        <v>55.055533985791783</v>
      </c>
      <c r="BA12">
        <v>51.250479013064052</v>
      </c>
      <c r="BB12">
        <v>52.206681327188662</v>
      </c>
      <c r="BC12">
        <v>58.749161059017062</v>
      </c>
      <c r="BD12">
        <v>42.148299142392339</v>
      </c>
      <c r="BE12">
        <v>37.740376683497217</v>
      </c>
      <c r="BF12">
        <v>48.722714751714022</v>
      </c>
      <c r="BG12">
        <v>51.295539031047056</v>
      </c>
      <c r="BH12">
        <v>48.231353988152605</v>
      </c>
      <c r="BI12">
        <v>69.710209540842811</v>
      </c>
      <c r="BJ12">
        <v>54.410786472083437</v>
      </c>
      <c r="BK12">
        <v>55.210427184042906</v>
      </c>
      <c r="BL12">
        <v>48.646544125565555</v>
      </c>
      <c r="BM12">
        <v>53.131663173706741</v>
      </c>
      <c r="BN12">
        <v>48.464600264553333</v>
      </c>
      <c r="BO12">
        <v>53.883247372365147</v>
      </c>
      <c r="BP12">
        <v>54.377000260561204</v>
      </c>
      <c r="BQ12">
        <v>47.630793300462379</v>
      </c>
      <c r="BR12">
        <v>46.648141890767953</v>
      </c>
      <c r="BS12">
        <v>52.422108376721198</v>
      </c>
      <c r="BT12">
        <v>55.867896003883743</v>
      </c>
      <c r="BU12">
        <v>59.858247877651124</v>
      </c>
      <c r="BV12">
        <v>55.214118131783898</v>
      </c>
      <c r="BW12">
        <v>48.403588547858682</v>
      </c>
      <c r="BX12">
        <v>49.405241656758477</v>
      </c>
      <c r="BY12">
        <v>48.28158740710068</v>
      </c>
      <c r="BZ12">
        <v>58.590868280175478</v>
      </c>
      <c r="CA12">
        <v>49.898917619876578</v>
      </c>
      <c r="CB12">
        <v>48.862116825765092</v>
      </c>
      <c r="CC12">
        <v>54.091829675943416</v>
      </c>
      <c r="CD12">
        <v>54.173131961498264</v>
      </c>
      <c r="CE12">
        <v>54.363044590095932</v>
      </c>
      <c r="CF12">
        <v>53.312504309318555</v>
      </c>
      <c r="CG12">
        <v>49.236908334168142</v>
      </c>
      <c r="CH12">
        <v>45.843913118156799</v>
      </c>
      <c r="CI12">
        <v>55.341317919017897</v>
      </c>
      <c r="CJ12">
        <v>54.882410975171112</v>
      </c>
      <c r="CK12">
        <v>51.078405234565608</v>
      </c>
      <c r="CL12">
        <v>61.806110821563806</v>
      </c>
      <c r="CM12">
        <v>50.189510265538971</v>
      </c>
      <c r="CN12">
        <v>59.98125690965982</v>
      </c>
      <c r="CO12">
        <v>51.090365440575482</v>
      </c>
      <c r="CP12">
        <v>51.260136692715065</v>
      </c>
      <c r="CQ12">
        <v>48.937873383966966</v>
      </c>
      <c r="CR12">
        <v>51.194147927870922</v>
      </c>
      <c r="CS12">
        <v>48.981135443141348</v>
      </c>
      <c r="CT12">
        <v>48.646211304851548</v>
      </c>
      <c r="CU12">
        <v>50.168742505012595</v>
      </c>
      <c r="CV12">
        <v>48.972055265388576</v>
      </c>
      <c r="CW12">
        <v>54.695608810999417</v>
      </c>
      <c r="CX12">
        <v>61.044622985413156</v>
      </c>
      <c r="CY12">
        <v>50.647128917864016</v>
      </c>
      <c r="CZ12">
        <v>53.790516317841394</v>
      </c>
      <c r="DA12">
        <v>50.874565938842252</v>
      </c>
      <c r="DB12">
        <v>51.932402178669768</v>
      </c>
      <c r="DC12">
        <v>45.117682390763306</v>
      </c>
      <c r="DD12">
        <v>49.733909718640675</v>
      </c>
      <c r="DE12">
        <v>47.489242536905351</v>
      </c>
      <c r="DF12">
        <v>52.068366561743296</v>
      </c>
      <c r="DG12">
        <v>47.599424715924535</v>
      </c>
      <c r="DH12">
        <v>56.199892368275485</v>
      </c>
      <c r="DI12">
        <v>50.203412244856608</v>
      </c>
      <c r="DJ12">
        <v>55.122409647960879</v>
      </c>
      <c r="DK12">
        <v>53.311994221801662</v>
      </c>
      <c r="DL12">
        <v>53.511488819451081</v>
      </c>
      <c r="DM12">
        <v>51.129313271680275</v>
      </c>
      <c r="DN12">
        <v>51.905527845905709</v>
      </c>
      <c r="DO12">
        <v>53.54830241646463</v>
      </c>
      <c r="DP12">
        <v>54.491916198128152</v>
      </c>
      <c r="DQ12">
        <v>52.886225995927703</v>
      </c>
      <c r="DR12">
        <v>47.823498491231959</v>
      </c>
      <c r="DS12">
        <v>59.333761567855881</v>
      </c>
      <c r="DT12">
        <v>51.09385356487882</v>
      </c>
      <c r="DU12">
        <v>58.774875461270646</v>
      </c>
      <c r="DV12">
        <v>50.735597492121173</v>
      </c>
      <c r="DW12">
        <v>49.422239945099072</v>
      </c>
      <c r="DX12">
        <v>51.372819865343935</v>
      </c>
      <c r="DY12">
        <v>58.213908635456512</v>
      </c>
      <c r="DZ12">
        <v>51.475506310386187</v>
      </c>
      <c r="EA12">
        <v>52.42082887764785</v>
      </c>
      <c r="EB12">
        <v>55.291876777506268</v>
      </c>
      <c r="EC12">
        <v>53.788268827536399</v>
      </c>
      <c r="ED12">
        <v>43.172207241949948</v>
      </c>
      <c r="EE12">
        <v>52.572788789220439</v>
      </c>
      <c r="EF12">
        <v>55.367722161674862</v>
      </c>
      <c r="EG12">
        <v>53.005950159216255</v>
      </c>
      <c r="EH12">
        <v>55.649574215973153</v>
      </c>
      <c r="EI12">
        <v>53.535322033656826</v>
      </c>
      <c r="EJ12">
        <v>58.261197301974036</v>
      </c>
      <c r="EK12">
        <v>50.110179973373981</v>
      </c>
      <c r="EL12">
        <v>60.451354796280064</v>
      </c>
      <c r="EM12">
        <v>55.767589683171956</v>
      </c>
      <c r="EN12">
        <v>55.634701276213093</v>
      </c>
      <c r="EO12">
        <v>58.111997492082679</v>
      </c>
      <c r="EP12">
        <v>51.554183050422608</v>
      </c>
      <c r="EQ12">
        <v>33.437757958810202</v>
      </c>
      <c r="ER12">
        <v>40.91896074873155</v>
      </c>
      <c r="ES12">
        <v>51.726900113484767</v>
      </c>
      <c r="ET12">
        <v>63.346468177318769</v>
      </c>
      <c r="EU12">
        <v>52.194469577912393</v>
      </c>
      <c r="EV12">
        <v>51.179838968396005</v>
      </c>
      <c r="EW12">
        <v>51.963641199326545</v>
      </c>
      <c r="EX12">
        <v>52.286328482514911</v>
      </c>
      <c r="EY12">
        <v>49.538568294649025</v>
      </c>
      <c r="EZ12">
        <v>56.620045178830267</v>
      </c>
      <c r="FA12">
        <v>54.585603438969699</v>
      </c>
      <c r="FB12">
        <v>56.975064132156263</v>
      </c>
      <c r="FC12">
        <v>52.329305474940405</v>
      </c>
      <c r="FD12">
        <v>57.563153270266312</v>
      </c>
      <c r="FE12">
        <v>51.203765097541975</v>
      </c>
      <c r="FF12">
        <v>63.386122683915161</v>
      </c>
      <c r="FG12">
        <v>51.794429116824844</v>
      </c>
      <c r="FH12">
        <v>56.285361865928387</v>
      </c>
      <c r="FI12">
        <v>55.789831332498849</v>
      </c>
      <c r="FJ12">
        <v>51.141712805661896</v>
      </c>
      <c r="FK12">
        <v>51.183577252183724</v>
      </c>
      <c r="FL12">
        <v>49.311961181979314</v>
      </c>
      <c r="FM12">
        <v>56.332392870210022</v>
      </c>
      <c r="FN12">
        <v>53.125832929967821</v>
      </c>
      <c r="FO12">
        <v>58.616010440391463</v>
      </c>
      <c r="FP12">
        <v>53.49249889663237</v>
      </c>
      <c r="FQ12">
        <v>55.39131898138632</v>
      </c>
      <c r="FR12">
        <v>55.585569784589161</v>
      </c>
      <c r="FS12">
        <v>51.885656361489339</v>
      </c>
      <c r="FT12">
        <v>52.337499615413577</v>
      </c>
      <c r="FU12">
        <v>50.562602335646631</v>
      </c>
      <c r="FV12">
        <v>51.131947926403463</v>
      </c>
      <c r="FW12">
        <v>48.062950723110767</v>
      </c>
      <c r="FX12">
        <v>62.126436338033251</v>
      </c>
      <c r="FY12">
        <v>45.62540109976463</v>
      </c>
      <c r="FZ12">
        <v>50.682066237874523</v>
      </c>
      <c r="GA12">
        <v>47.967949770108333</v>
      </c>
      <c r="GB12">
        <v>71.87175363377871</v>
      </c>
      <c r="GC12">
        <v>58.381211554765635</v>
      </c>
      <c r="GD12">
        <v>49.945570435673588</v>
      </c>
      <c r="GE12">
        <v>52.2980781889272</v>
      </c>
      <c r="GF12">
        <v>51.056926539688654</v>
      </c>
      <c r="GG12">
        <v>49.745149053417329</v>
      </c>
      <c r="GH12">
        <v>51.000159857935444</v>
      </c>
      <c r="GI12">
        <v>58.737507345825833</v>
      </c>
      <c r="GJ12">
        <v>44.531371970691708</v>
      </c>
      <c r="GK12">
        <v>57.706912616837805</v>
      </c>
      <c r="GL12">
        <v>36.185018277940998</v>
      </c>
      <c r="GM12">
        <v>48.563546848446386</v>
      </c>
      <c r="GN12">
        <v>50.568092139266888</v>
      </c>
      <c r="GO12">
        <v>64.368705870442994</v>
      </c>
      <c r="GP12">
        <v>52.65110612699673</v>
      </c>
      <c r="GQ12">
        <v>43.813938269841124</v>
      </c>
      <c r="GR12">
        <v>62.363170912616496</v>
      </c>
      <c r="GS12">
        <v>49.085440874859046</v>
      </c>
      <c r="GT12">
        <v>52.03718387309565</v>
      </c>
      <c r="GU12">
        <v>48.093785383263416</v>
      </c>
      <c r="GV12">
        <v>55.875358110805372</v>
      </c>
      <c r="GW12">
        <v>49.017571058891384</v>
      </c>
      <c r="GX12">
        <v>49.938326174816048</v>
      </c>
      <c r="GY12">
        <v>56.454721837302756</v>
      </c>
      <c r="GZ12">
        <v>69.888091781605581</v>
      </c>
      <c r="HA12">
        <v>51.632155561165369</v>
      </c>
      <c r="HB12">
        <v>52.93106429281216</v>
      </c>
      <c r="HC12">
        <v>49.640967407339048</v>
      </c>
      <c r="HD12">
        <v>54.490945413224999</v>
      </c>
      <c r="HE12">
        <v>57.788517732597889</v>
      </c>
      <c r="HF12">
        <v>63.07800515067624</v>
      </c>
      <c r="HG12">
        <v>46.540779078140979</v>
      </c>
      <c r="HH12">
        <v>56.516832760195115</v>
      </c>
      <c r="HI12">
        <v>46.410211123466134</v>
      </c>
      <c r="HJ12">
        <v>52.544758238631026</v>
      </c>
      <c r="HK12">
        <v>48.257289004056076</v>
      </c>
      <c r="HL12">
        <v>52.867846600187129</v>
      </c>
      <c r="HM12">
        <v>60.008092855370407</v>
      </c>
      <c r="HN12">
        <v>61.429958868165343</v>
      </c>
      <c r="HO12">
        <v>51.692886071270564</v>
      </c>
      <c r="HP12">
        <v>61.921193369691338</v>
      </c>
      <c r="HQ12">
        <v>55.910837207760743</v>
      </c>
      <c r="HR12">
        <v>49.392726510632315</v>
      </c>
      <c r="HS12">
        <v>52.109535694513255</v>
      </c>
      <c r="HT12">
        <v>53.720066231749541</v>
      </c>
      <c r="HU12">
        <v>47.031166298075853</v>
      </c>
      <c r="HV12">
        <v>62.860880493807635</v>
      </c>
      <c r="HW12">
        <v>52.137337024514494</v>
      </c>
      <c r="HX12">
        <v>47.965231361021146</v>
      </c>
      <c r="HY12">
        <v>61.4344986356977</v>
      </c>
      <c r="HZ12">
        <v>55.963860607346746</v>
      </c>
      <c r="IA12">
        <v>56.345850589730809</v>
      </c>
      <c r="IB12">
        <v>60.291050019939917</v>
      </c>
      <c r="IC12">
        <v>57.865477796421757</v>
      </c>
      <c r="ID12">
        <v>67.989820318842206</v>
      </c>
      <c r="IE12">
        <v>44.946437786636061</v>
      </c>
      <c r="IF12">
        <v>63.968930057438747</v>
      </c>
      <c r="IG12">
        <v>49.189031132596966</v>
      </c>
      <c r="IH12">
        <v>61.092904502998181</v>
      </c>
      <c r="II12">
        <v>44.861798601343992</v>
      </c>
      <c r="IJ12">
        <v>62.733280979179021</v>
      </c>
      <c r="IK12">
        <v>47.105949663343175</v>
      </c>
      <c r="IL12">
        <v>60.119992640180776</v>
      </c>
      <c r="IM12">
        <v>57.897289805367244</v>
      </c>
      <c r="IN12">
        <v>62.803773667867532</v>
      </c>
      <c r="IO12">
        <v>48.468786599250237</v>
      </c>
      <c r="IP12">
        <v>48.997223661313484</v>
      </c>
      <c r="IQ12">
        <v>62.181832746421797</v>
      </c>
      <c r="IR12">
        <v>58.237298897216327</v>
      </c>
      <c r="IS12">
        <v>59.694732334825609</v>
      </c>
      <c r="IT12">
        <v>53.98268492629996</v>
      </c>
      <c r="IU12">
        <v>54.389237656964383</v>
      </c>
      <c r="IV12">
        <v>63.879837041924183</v>
      </c>
      <c r="IW12">
        <v>57.02531263373465</v>
      </c>
      <c r="IX12">
        <v>54.74843640808308</v>
      </c>
      <c r="IY12">
        <v>46.304108976541315</v>
      </c>
      <c r="IZ12">
        <v>57.069244551584234</v>
      </c>
      <c r="JA12">
        <v>57.495255411043523</v>
      </c>
      <c r="JB12">
        <v>56.239012002184076</v>
      </c>
      <c r="JC12">
        <v>52.755065521723644</v>
      </c>
      <c r="JD12">
        <v>48.282475698317235</v>
      </c>
      <c r="JE12">
        <v>75.184754082086243</v>
      </c>
      <c r="JF12">
        <v>63.292859696464696</v>
      </c>
      <c r="JG12">
        <v>52.330454738150102</v>
      </c>
      <c r="JH12">
        <v>48.098191038232692</v>
      </c>
      <c r="JI12">
        <v>51.802091760752553</v>
      </c>
      <c r="JJ12">
        <v>42.611403805645558</v>
      </c>
      <c r="JK12">
        <v>55.851108171749374</v>
      </c>
      <c r="JL12">
        <v>52.04891766188009</v>
      </c>
      <c r="JM12">
        <v>46.551792890159625</v>
      </c>
      <c r="JN12">
        <v>56.749481143504653</v>
      </c>
      <c r="JO12">
        <v>53.141505247499531</v>
      </c>
      <c r="JP12">
        <v>54.478130673033853</v>
      </c>
      <c r="JQ12">
        <v>55.458863578794571</v>
      </c>
      <c r="JR12">
        <v>64.054643666115552</v>
      </c>
      <c r="JS12">
        <v>59.810420184432566</v>
      </c>
      <c r="JT12">
        <v>54.449657960098953</v>
      </c>
      <c r="JU12">
        <v>67.05451050186106</v>
      </c>
      <c r="JV12">
        <v>58.375385970694239</v>
      </c>
      <c r="JW12">
        <v>37.198961093646915</v>
      </c>
      <c r="JX12">
        <v>50.670290663509945</v>
      </c>
      <c r="JY12">
        <v>52.217621937126509</v>
      </c>
      <c r="JZ12">
        <v>40.164864932412456</v>
      </c>
      <c r="KA12">
        <v>58.0833742702916</v>
      </c>
      <c r="KB12">
        <v>50.95146574487832</v>
      </c>
      <c r="KC12">
        <v>53.367719271253144</v>
      </c>
      <c r="KD12">
        <v>56.092870735336462</v>
      </c>
      <c r="KE12">
        <v>45.776671795090884</v>
      </c>
      <c r="KF12">
        <v>47.965708953770559</v>
      </c>
      <c r="KG12">
        <v>35.250288232332153</v>
      </c>
      <c r="KH12">
        <v>52.808605663188956</v>
      </c>
      <c r="KI12">
        <v>38.956600538045407</v>
      </c>
      <c r="KJ12">
        <v>32.287188360519835</v>
      </c>
      <c r="KK12">
        <v>58.735252644862669</v>
      </c>
      <c r="KL12">
        <v>47.816686604823154</v>
      </c>
      <c r="KM12">
        <v>54.905113304371632</v>
      </c>
      <c r="KN12">
        <v>64.453733869209486</v>
      </c>
      <c r="KO12">
        <v>60.011765689170623</v>
      </c>
      <c r="KP12">
        <v>53.477671170561578</v>
      </c>
      <c r="KQ12">
        <v>51.941071543104357</v>
      </c>
      <c r="KR12">
        <v>51.608508433171096</v>
      </c>
      <c r="KS12">
        <v>52.874778647922902</v>
      </c>
      <c r="KT12">
        <v>53.001184599582189</v>
      </c>
      <c r="KU12">
        <v>48.499779964012056</v>
      </c>
      <c r="KV12">
        <v>54.133083294810014</v>
      </c>
      <c r="KW12">
        <v>53.503278274821554</v>
      </c>
      <c r="KX12">
        <v>57.01493641613876</v>
      </c>
      <c r="KY12">
        <v>55.09446097321721</v>
      </c>
      <c r="KZ12">
        <v>42.47261481109598</v>
      </c>
      <c r="LA12">
        <v>52.259986295706199</v>
      </c>
      <c r="LB12">
        <v>45.024075980364408</v>
      </c>
      <c r="LC12">
        <v>54.615548600200235</v>
      </c>
      <c r="LD12">
        <v>56.577249853269826</v>
      </c>
      <c r="LE12">
        <v>50.586958311291596</v>
      </c>
      <c r="LF12">
        <v>63.321942395551915</v>
      </c>
      <c r="LG12">
        <v>42.856529930197055</v>
      </c>
      <c r="LH12">
        <v>62.763608655354254</v>
      </c>
      <c r="LI12">
        <v>48.856861951573634</v>
      </c>
      <c r="LJ12">
        <v>51.930765294699611</v>
      </c>
      <c r="LK12">
        <v>68.685621123217217</v>
      </c>
      <c r="LL12">
        <v>56.768724621504298</v>
      </c>
    </row>
    <row r="13" spans="1:324">
      <c r="A13" s="2">
        <v>8.3333333333333329E-2</v>
      </c>
      <c r="B13">
        <v>56.614767552097959</v>
      </c>
      <c r="C13">
        <v>53.35994746277629</v>
      </c>
      <c r="D13">
        <v>49.276395884246249</v>
      </c>
      <c r="E13">
        <v>57.242808216273055</v>
      </c>
      <c r="F13">
        <v>44.159695422405534</v>
      </c>
      <c r="G13">
        <v>15.994542395207134</v>
      </c>
      <c r="H13">
        <v>52.867282027794204</v>
      </c>
      <c r="I13">
        <v>47.916361372134034</v>
      </c>
      <c r="J13">
        <v>51.070342881165168</v>
      </c>
      <c r="K13">
        <v>57.494262590453381</v>
      </c>
      <c r="L13">
        <v>50.167642316706328</v>
      </c>
      <c r="M13">
        <v>50.268877596724849</v>
      </c>
      <c r="N13">
        <v>49.420584755013849</v>
      </c>
      <c r="O13">
        <v>50.377470633597014</v>
      </c>
      <c r="P13">
        <v>55.236653581036713</v>
      </c>
      <c r="Q13">
        <v>48.251997995104112</v>
      </c>
      <c r="R13">
        <v>53.900169311765033</v>
      </c>
      <c r="S13">
        <v>50.222588270689727</v>
      </c>
      <c r="T13">
        <v>48.654424276306521</v>
      </c>
      <c r="U13">
        <v>58.349856536724488</v>
      </c>
      <c r="V13">
        <v>64.147047611571224</v>
      </c>
      <c r="W13">
        <v>48.332422501947669</v>
      </c>
      <c r="X13">
        <v>40.345085453365535</v>
      </c>
      <c r="Y13">
        <v>52.28726474360964</v>
      </c>
      <c r="Z13">
        <v>64.62826631108824</v>
      </c>
      <c r="AA13">
        <v>50.256716531333126</v>
      </c>
      <c r="AB13">
        <v>29.754111340306721</v>
      </c>
      <c r="AC13">
        <v>52.449423723967449</v>
      </c>
      <c r="AD13">
        <v>49.234843548784077</v>
      </c>
      <c r="AE13">
        <v>47.006736332555811</v>
      </c>
      <c r="AF13">
        <v>59.539387451584744</v>
      </c>
      <c r="AG13">
        <v>56.151099070373533</v>
      </c>
      <c r="AH13">
        <v>52.908508418159251</v>
      </c>
      <c r="AI13">
        <v>54.496515892125409</v>
      </c>
      <c r="AJ13">
        <v>63.777252128605987</v>
      </c>
      <c r="AK13">
        <v>48.275653059843265</v>
      </c>
      <c r="AL13">
        <v>56.8690862384179</v>
      </c>
      <c r="AM13">
        <v>50.70525806506673</v>
      </c>
      <c r="AN13">
        <v>44.664470982289238</v>
      </c>
      <c r="AO13">
        <v>47.610098655112068</v>
      </c>
      <c r="AP13">
        <v>50.300650890528765</v>
      </c>
      <c r="AQ13">
        <v>47.845775932667152</v>
      </c>
      <c r="AR13">
        <v>55.541223497502699</v>
      </c>
      <c r="AS13">
        <v>52.817639279323771</v>
      </c>
      <c r="AT13">
        <v>44.732028616676864</v>
      </c>
      <c r="AU13">
        <v>50.987328767470821</v>
      </c>
      <c r="AV13">
        <v>59.949662901131376</v>
      </c>
      <c r="AW13">
        <v>52.662703840972512</v>
      </c>
      <c r="AX13">
        <v>47.782640488440869</v>
      </c>
      <c r="AY13">
        <v>49.396062030343451</v>
      </c>
      <c r="AZ13">
        <v>55.065849739415931</v>
      </c>
      <c r="BA13">
        <v>51.312584017027405</v>
      </c>
      <c r="BB13">
        <v>53.842907862425761</v>
      </c>
      <c r="BC13">
        <v>58.435953101169304</v>
      </c>
      <c r="BD13">
        <v>42.242606713886573</v>
      </c>
      <c r="BE13">
        <v>36.762011798781941</v>
      </c>
      <c r="BF13">
        <v>48.773958779859193</v>
      </c>
      <c r="BG13">
        <v>51.779813418413354</v>
      </c>
      <c r="BH13">
        <v>48.258871835590412</v>
      </c>
      <c r="BI13">
        <v>71.348846264979144</v>
      </c>
      <c r="BJ13">
        <v>55.222460973579821</v>
      </c>
      <c r="BK13">
        <v>56.722759149336518</v>
      </c>
      <c r="BL13">
        <v>48.052977361867946</v>
      </c>
      <c r="BM13">
        <v>52.979003736929577</v>
      </c>
      <c r="BN13">
        <v>48.118675187848645</v>
      </c>
      <c r="BO13">
        <v>54.668898069953265</v>
      </c>
      <c r="BP13">
        <v>56.041645034126965</v>
      </c>
      <c r="BQ13">
        <v>46.352996575653101</v>
      </c>
      <c r="BR13">
        <v>46.687469807680564</v>
      </c>
      <c r="BS13">
        <v>53.12708383027104</v>
      </c>
      <c r="BT13">
        <v>55.991956275093735</v>
      </c>
      <c r="BU13">
        <v>62.866163921221606</v>
      </c>
      <c r="BV13">
        <v>55.506827067914443</v>
      </c>
      <c r="BW13">
        <v>48.922780620053651</v>
      </c>
      <c r="BX13">
        <v>49.278250312176247</v>
      </c>
      <c r="BY13">
        <v>47.405920710222134</v>
      </c>
      <c r="BZ13">
        <v>59.15721302327475</v>
      </c>
      <c r="CA13">
        <v>50.949331111160731</v>
      </c>
      <c r="CB13">
        <v>49.539107038637297</v>
      </c>
      <c r="CC13">
        <v>54.946279774212172</v>
      </c>
      <c r="CD13">
        <v>53.414274995679754</v>
      </c>
      <c r="CE13">
        <v>55.16958111392124</v>
      </c>
      <c r="CF13">
        <v>53.369465383417548</v>
      </c>
      <c r="CG13">
        <v>49.329307540183237</v>
      </c>
      <c r="CH13">
        <v>45.624945401475806</v>
      </c>
      <c r="CI13">
        <v>56.456073616299548</v>
      </c>
      <c r="CJ13">
        <v>56.282981427840305</v>
      </c>
      <c r="CK13">
        <v>51.740779949846996</v>
      </c>
      <c r="CL13">
        <v>62.261562677340621</v>
      </c>
      <c r="CM13">
        <v>50.760857614711149</v>
      </c>
      <c r="CN13">
        <v>63.078128765773258</v>
      </c>
      <c r="CO13">
        <v>51.643130493540724</v>
      </c>
      <c r="CP13">
        <v>51.480925850398329</v>
      </c>
      <c r="CQ13">
        <v>48.550734717504419</v>
      </c>
      <c r="CR13">
        <v>51.211918570174156</v>
      </c>
      <c r="CS13">
        <v>48.934366925616793</v>
      </c>
      <c r="CT13">
        <v>48.705040566070302</v>
      </c>
      <c r="CU13">
        <v>50.37675085570725</v>
      </c>
      <c r="CV13">
        <v>49.348157689799187</v>
      </c>
      <c r="CW13">
        <v>55.960995915828605</v>
      </c>
      <c r="CX13">
        <v>63.646529922864893</v>
      </c>
      <c r="CY13">
        <v>51.613038034404276</v>
      </c>
      <c r="CZ13">
        <v>53.842232242247</v>
      </c>
      <c r="DA13">
        <v>51.6398416940104</v>
      </c>
      <c r="DB13">
        <v>52.10827389123375</v>
      </c>
      <c r="DC13">
        <v>45.130232713492397</v>
      </c>
      <c r="DD13">
        <v>49.814137179557598</v>
      </c>
      <c r="DE13">
        <v>47.176646687055253</v>
      </c>
      <c r="DF13">
        <v>52.816971880274842</v>
      </c>
      <c r="DG13">
        <v>47.615383434330539</v>
      </c>
      <c r="DH13">
        <v>57.341318305255463</v>
      </c>
      <c r="DI13">
        <v>50.858074425321597</v>
      </c>
      <c r="DJ13">
        <v>56.876933121919571</v>
      </c>
      <c r="DK13">
        <v>54.312802578561737</v>
      </c>
      <c r="DL13">
        <v>53.434674839365528</v>
      </c>
      <c r="DM13">
        <v>51.150661465756031</v>
      </c>
      <c r="DN13">
        <v>52.315568549878847</v>
      </c>
      <c r="DO13">
        <v>53.818599737207329</v>
      </c>
      <c r="DP13">
        <v>57.14980211911891</v>
      </c>
      <c r="DQ13">
        <v>53.274773773503647</v>
      </c>
      <c r="DR13">
        <v>48.010071740122932</v>
      </c>
      <c r="DS13">
        <v>59.062595595272505</v>
      </c>
      <c r="DT13">
        <v>51.298085087071044</v>
      </c>
      <c r="DU13">
        <v>60.119220535671978</v>
      </c>
      <c r="DV13">
        <v>51.331480061680914</v>
      </c>
      <c r="DW13">
        <v>49.891250827582397</v>
      </c>
      <c r="DX13">
        <v>52.110639092074429</v>
      </c>
      <c r="DY13">
        <v>60.086446777196031</v>
      </c>
      <c r="DZ13">
        <v>51.736029388795437</v>
      </c>
      <c r="EA13">
        <v>52.690676097138443</v>
      </c>
      <c r="EB13">
        <v>56.90822163765452</v>
      </c>
      <c r="EC13">
        <v>54.994164590343573</v>
      </c>
      <c r="ED13">
        <v>42.410628452739893</v>
      </c>
      <c r="EE13">
        <v>53.902454303599988</v>
      </c>
      <c r="EF13">
        <v>56.807600667386794</v>
      </c>
      <c r="EG13">
        <v>53.011406560945083</v>
      </c>
      <c r="EH13">
        <v>55.7965471737743</v>
      </c>
      <c r="EI13">
        <v>54.313326960743034</v>
      </c>
      <c r="EJ13">
        <v>58.214207889255491</v>
      </c>
      <c r="EK13">
        <v>50.195376592123687</v>
      </c>
      <c r="EL13">
        <v>63.927468908590214</v>
      </c>
      <c r="EM13">
        <v>55.687760563179204</v>
      </c>
      <c r="EN13">
        <v>55.443366917063706</v>
      </c>
      <c r="EO13">
        <v>58.474976525922749</v>
      </c>
      <c r="EP13">
        <v>51.825742560498888</v>
      </c>
      <c r="EQ13">
        <v>33.765952671661637</v>
      </c>
      <c r="ER13">
        <v>39.125310729702434</v>
      </c>
      <c r="ES13">
        <v>52.527530115346543</v>
      </c>
      <c r="ET13">
        <v>63.708087627712203</v>
      </c>
      <c r="EU13">
        <v>52.302972208029018</v>
      </c>
      <c r="EV13">
        <v>51.727644853167412</v>
      </c>
      <c r="EW13">
        <v>51.743650580772879</v>
      </c>
      <c r="EX13">
        <v>52.294067721449643</v>
      </c>
      <c r="EY13">
        <v>49.822462062152226</v>
      </c>
      <c r="EZ13">
        <v>58.068604115605936</v>
      </c>
      <c r="FA13">
        <v>55.364588610455975</v>
      </c>
      <c r="FB13">
        <v>57.647483749015507</v>
      </c>
      <c r="FC13">
        <v>52.501603401665655</v>
      </c>
      <c r="FD13">
        <v>59.39758896698153</v>
      </c>
      <c r="FE13">
        <v>51.645800500225128</v>
      </c>
      <c r="FF13">
        <v>63.28114256399585</v>
      </c>
      <c r="FG13">
        <v>53.150232266974662</v>
      </c>
      <c r="FH13">
        <v>57.179642267360229</v>
      </c>
      <c r="FI13">
        <v>57.485024829678842</v>
      </c>
      <c r="FJ13">
        <v>49.045485700126825</v>
      </c>
      <c r="FK13">
        <v>51.958570304149355</v>
      </c>
      <c r="FL13">
        <v>49.454466153628672</v>
      </c>
      <c r="FM13">
        <v>57.344942546614696</v>
      </c>
      <c r="FN13">
        <v>54.722266562131104</v>
      </c>
      <c r="FO13">
        <v>59.046378758324856</v>
      </c>
      <c r="FP13">
        <v>54.018016177736236</v>
      </c>
      <c r="FQ13">
        <v>55.714517239721573</v>
      </c>
      <c r="FR13">
        <v>56.245626677511339</v>
      </c>
      <c r="FS13">
        <v>51.469116767406511</v>
      </c>
      <c r="FT13">
        <v>52.321984386504305</v>
      </c>
      <c r="FU13">
        <v>51.865395804227667</v>
      </c>
      <c r="FV13">
        <v>51.385886190107442</v>
      </c>
      <c r="FW13">
        <v>48.303367176485722</v>
      </c>
      <c r="FX13">
        <v>63.341158781126872</v>
      </c>
      <c r="FY13">
        <v>46.490446061245258</v>
      </c>
      <c r="FZ13">
        <v>50.657831013958862</v>
      </c>
      <c r="GA13">
        <v>47.931849695856791</v>
      </c>
      <c r="GB13">
        <v>75.803642570917162</v>
      </c>
      <c r="GC13">
        <v>58.084478614187937</v>
      </c>
      <c r="GD13">
        <v>50.341733763274874</v>
      </c>
      <c r="GE13">
        <v>51.710731961160597</v>
      </c>
      <c r="GF13">
        <v>51.118148930297671</v>
      </c>
      <c r="GG13">
        <v>50.095276537727408</v>
      </c>
      <c r="GH13">
        <v>50.852107609418148</v>
      </c>
      <c r="GI13">
        <v>58.05264211382584</v>
      </c>
      <c r="GJ13">
        <v>45.852694132774594</v>
      </c>
      <c r="GK13">
        <v>58.86190388279099</v>
      </c>
      <c r="GL13">
        <v>38.109363102647151</v>
      </c>
      <c r="GM13">
        <v>48.559676844152598</v>
      </c>
      <c r="GN13">
        <v>50.809963567883408</v>
      </c>
      <c r="GO13">
        <v>65.259696020926825</v>
      </c>
      <c r="GP13">
        <v>54.081254795505792</v>
      </c>
      <c r="GQ13">
        <v>44.589261661328059</v>
      </c>
      <c r="GR13">
        <v>62.39963350439821</v>
      </c>
      <c r="GS13">
        <v>49.755877225566181</v>
      </c>
      <c r="GT13">
        <v>52.766909677473286</v>
      </c>
      <c r="GU13">
        <v>47.815914717446439</v>
      </c>
      <c r="GV13">
        <v>56.488487477788063</v>
      </c>
      <c r="GW13">
        <v>48.801297487002969</v>
      </c>
      <c r="GX13">
        <v>49.791023950392045</v>
      </c>
      <c r="GY13">
        <v>57.744996916097868</v>
      </c>
      <c r="GZ13">
        <v>75.207957394619811</v>
      </c>
      <c r="HA13">
        <v>53.603251735650318</v>
      </c>
      <c r="HB13">
        <v>53.002960528000386</v>
      </c>
      <c r="HC13">
        <v>49.807088233789443</v>
      </c>
      <c r="HD13">
        <v>55.415549502814564</v>
      </c>
      <c r="HE13">
        <v>60.799100783805457</v>
      </c>
      <c r="HF13">
        <v>67.650279986925298</v>
      </c>
      <c r="HG13">
        <v>47.668972962584434</v>
      </c>
      <c r="HH13">
        <v>57.846399611573418</v>
      </c>
      <c r="HI13">
        <v>46.100443904427522</v>
      </c>
      <c r="HJ13">
        <v>53.116180943449805</v>
      </c>
      <c r="HK13">
        <v>47.917380306334607</v>
      </c>
      <c r="HL13">
        <v>52.925635641895163</v>
      </c>
      <c r="HM13">
        <v>61.120543511858358</v>
      </c>
      <c r="HN13">
        <v>62.180198302844488</v>
      </c>
      <c r="HO13">
        <v>51.939649842408762</v>
      </c>
      <c r="HP13">
        <v>63.212420453710358</v>
      </c>
      <c r="HQ13">
        <v>57.463232758896019</v>
      </c>
      <c r="HR13">
        <v>51.779175126560098</v>
      </c>
      <c r="HS13">
        <v>53.371176486939639</v>
      </c>
      <c r="HT13">
        <v>55.501220832387666</v>
      </c>
      <c r="HU13">
        <v>46.56565779909527</v>
      </c>
      <c r="HV13">
        <v>63.720825558310892</v>
      </c>
      <c r="HW13">
        <v>52.133071525663311</v>
      </c>
      <c r="HX13">
        <v>48.087427554750761</v>
      </c>
      <c r="HY13">
        <v>64.392456434940541</v>
      </c>
      <c r="HZ13">
        <v>55.912602852308837</v>
      </c>
      <c r="IA13">
        <v>58.599574386118405</v>
      </c>
      <c r="IB13">
        <v>60.9915390321191</v>
      </c>
      <c r="IC13">
        <v>57.183026912869614</v>
      </c>
      <c r="ID13">
        <v>68.415415089692857</v>
      </c>
      <c r="IE13">
        <v>45.02737176216619</v>
      </c>
      <c r="IF13">
        <v>65.994383567803084</v>
      </c>
      <c r="IG13">
        <v>49.563000884704088</v>
      </c>
      <c r="IH13">
        <v>60.796807905233784</v>
      </c>
      <c r="II13">
        <v>45.620364126295989</v>
      </c>
      <c r="IJ13">
        <v>63.991074567863272</v>
      </c>
      <c r="IK13">
        <v>49.516054275383816</v>
      </c>
      <c r="IL13">
        <v>62.667576438500959</v>
      </c>
      <c r="IM13">
        <v>58.867022545845352</v>
      </c>
      <c r="IN13">
        <v>64.325500595118896</v>
      </c>
      <c r="IO13">
        <v>47.318483101534163</v>
      </c>
      <c r="IP13">
        <v>50.349395252173082</v>
      </c>
      <c r="IQ13">
        <v>63.539429282670781</v>
      </c>
      <c r="IR13">
        <v>59.79763705721799</v>
      </c>
      <c r="IS13">
        <v>60.637785464104851</v>
      </c>
      <c r="IT13">
        <v>55.493945033186606</v>
      </c>
      <c r="IU13">
        <v>55.208959142311897</v>
      </c>
      <c r="IV13">
        <v>65.17190762284099</v>
      </c>
      <c r="IW13">
        <v>58.727470380848082</v>
      </c>
      <c r="IX13">
        <v>56.127529430248877</v>
      </c>
      <c r="IY13">
        <v>45.792853921471043</v>
      </c>
      <c r="IZ13">
        <v>59.945010117353149</v>
      </c>
      <c r="JA13">
        <v>57.68253982670123</v>
      </c>
      <c r="JB13">
        <v>57.301001606799971</v>
      </c>
      <c r="JC13">
        <v>53.576751220043192</v>
      </c>
      <c r="JD13">
        <v>48.198448666238214</v>
      </c>
      <c r="JE13">
        <v>78.218714914960415</v>
      </c>
      <c r="JF13">
        <v>65.02318760548124</v>
      </c>
      <c r="JG13">
        <v>52.968489105812587</v>
      </c>
      <c r="JH13">
        <v>49.122794507446933</v>
      </c>
      <c r="JI13">
        <v>52.013237999412979</v>
      </c>
      <c r="JJ13">
        <v>45.091089289508488</v>
      </c>
      <c r="JK13">
        <v>56.300582278175014</v>
      </c>
      <c r="JL13">
        <v>53.253658358224762</v>
      </c>
      <c r="JM13">
        <v>46.556207916392331</v>
      </c>
      <c r="JN13">
        <v>55.676688399537824</v>
      </c>
      <c r="JO13">
        <v>53.693341701719433</v>
      </c>
      <c r="JP13">
        <v>55.370934824027408</v>
      </c>
      <c r="JQ13">
        <v>57.523102343751845</v>
      </c>
      <c r="JR13">
        <v>64.578395919636293</v>
      </c>
      <c r="JS13">
        <v>62.120343243797379</v>
      </c>
      <c r="JT13">
        <v>54.247610401342996</v>
      </c>
      <c r="JU13">
        <v>67.767202018888455</v>
      </c>
      <c r="JV13">
        <v>60.119445834851213</v>
      </c>
      <c r="JW13">
        <v>38.21588079500755</v>
      </c>
      <c r="JX13">
        <v>52.59095351854225</v>
      </c>
      <c r="JY13">
        <v>53.21904648703476</v>
      </c>
      <c r="JZ13">
        <v>40.435521764234039</v>
      </c>
      <c r="KA13">
        <v>61.272012746162154</v>
      </c>
      <c r="KB13">
        <v>51.732636453624259</v>
      </c>
      <c r="KC13">
        <v>56.510735391372549</v>
      </c>
      <c r="KD13">
        <v>57.456097967260433</v>
      </c>
      <c r="KE13">
        <v>47.210027329647986</v>
      </c>
      <c r="KF13">
        <v>47.986638234266074</v>
      </c>
      <c r="KG13">
        <v>36.250006990144399</v>
      </c>
      <c r="KH13">
        <v>54.114876828906922</v>
      </c>
      <c r="KI13">
        <v>39.569645805586163</v>
      </c>
      <c r="KJ13">
        <v>32.620014331089067</v>
      </c>
      <c r="KK13">
        <v>59.760604948067233</v>
      </c>
      <c r="KL13">
        <v>47.845647424868197</v>
      </c>
      <c r="KM13">
        <v>55.186510883883855</v>
      </c>
      <c r="KN13">
        <v>67.257941173928742</v>
      </c>
      <c r="KO13">
        <v>59.950075983391734</v>
      </c>
      <c r="KP13">
        <v>55.447650753872537</v>
      </c>
      <c r="KQ13">
        <v>54.602033083798375</v>
      </c>
      <c r="KR13">
        <v>52.459615318892226</v>
      </c>
      <c r="KS13">
        <v>53.416983970029818</v>
      </c>
      <c r="KT13">
        <v>54.266317555223701</v>
      </c>
      <c r="KU13">
        <v>48.480974376072325</v>
      </c>
      <c r="KV13">
        <v>58.02023421510458</v>
      </c>
      <c r="KW13">
        <v>55.341609712502184</v>
      </c>
      <c r="KX13">
        <v>57.979750231409234</v>
      </c>
      <c r="KY13">
        <v>57.734379899408083</v>
      </c>
      <c r="KZ13">
        <v>41.934089996337285</v>
      </c>
      <c r="LA13">
        <v>53.232621802941026</v>
      </c>
      <c r="LB13">
        <v>44.898390007897518</v>
      </c>
      <c r="LC13">
        <v>56.269957964006309</v>
      </c>
      <c r="LD13">
        <v>56.638927107257551</v>
      </c>
      <c r="LE13">
        <v>51.339348969592727</v>
      </c>
      <c r="LF13">
        <v>64.231796108662593</v>
      </c>
      <c r="LG13">
        <v>42.925477481006098</v>
      </c>
      <c r="LH13">
        <v>67.81801040562776</v>
      </c>
      <c r="LI13">
        <v>50.854961072434492</v>
      </c>
      <c r="LJ13">
        <v>53.688453607831967</v>
      </c>
      <c r="LK13">
        <v>72.363413161741406</v>
      </c>
      <c r="LL13">
        <v>57.300250781019372</v>
      </c>
    </row>
    <row r="14" spans="1:324">
      <c r="A14" s="2">
        <v>9.375E-2</v>
      </c>
      <c r="B14">
        <v>56.983038359593507</v>
      </c>
      <c r="C14">
        <v>52.717429968332887</v>
      </c>
      <c r="D14">
        <v>50.582509430936916</v>
      </c>
      <c r="E14">
        <v>57.836574603370124</v>
      </c>
      <c r="F14">
        <v>44.386264943877492</v>
      </c>
      <c r="G14">
        <v>17.527244985179106</v>
      </c>
      <c r="H14">
        <v>53.743075176198673</v>
      </c>
      <c r="I14">
        <v>51.701981754968493</v>
      </c>
      <c r="J14">
        <v>51.096011116945391</v>
      </c>
      <c r="K14">
        <v>60.353201287362701</v>
      </c>
      <c r="L14">
        <v>51.818689097499693</v>
      </c>
      <c r="M14">
        <v>49.465846554267742</v>
      </c>
      <c r="N14">
        <v>52.147371563930264</v>
      </c>
      <c r="O14">
        <v>50.94407799396474</v>
      </c>
      <c r="P14">
        <v>55.723816172869256</v>
      </c>
      <c r="Q14">
        <v>49.495298439839267</v>
      </c>
      <c r="R14">
        <v>53.530544933627233</v>
      </c>
      <c r="S14">
        <v>49.936981193995827</v>
      </c>
      <c r="T14">
        <v>48.707907560023976</v>
      </c>
      <c r="U14">
        <v>58.765014074690789</v>
      </c>
      <c r="V14">
        <v>64.042009258690342</v>
      </c>
      <c r="W14">
        <v>48.534292452783426</v>
      </c>
      <c r="X14">
        <v>40.580162047789536</v>
      </c>
      <c r="Y14">
        <v>52.299566153543829</v>
      </c>
      <c r="Z14">
        <v>65.0400423792304</v>
      </c>
      <c r="AA14">
        <v>51.713477568547802</v>
      </c>
      <c r="AB14">
        <v>29.8562346461331</v>
      </c>
      <c r="AC14">
        <v>53.618517341259583</v>
      </c>
      <c r="AD14">
        <v>49.482233161736247</v>
      </c>
      <c r="AE14">
        <v>48.862224759231168</v>
      </c>
      <c r="AF14">
        <v>59.948646938874241</v>
      </c>
      <c r="AG14">
        <v>56.983853895037996</v>
      </c>
      <c r="AH14">
        <v>53.872876651576149</v>
      </c>
      <c r="AI14">
        <v>54.897227263013292</v>
      </c>
      <c r="AJ14">
        <v>63.960206675733801</v>
      </c>
      <c r="AK14">
        <v>48.222666771340613</v>
      </c>
      <c r="AL14">
        <v>55.33855170974816</v>
      </c>
      <c r="AM14">
        <v>52.141635089165462</v>
      </c>
      <c r="AN14">
        <v>46.104527969760269</v>
      </c>
      <c r="AO14">
        <v>47.043222235565942</v>
      </c>
      <c r="AP14">
        <v>50.365525138531751</v>
      </c>
      <c r="AQ14">
        <v>47.982401779783899</v>
      </c>
      <c r="AR14">
        <v>55.887166453898438</v>
      </c>
      <c r="AS14">
        <v>52.962941042649547</v>
      </c>
      <c r="AT14">
        <v>45.333419515379788</v>
      </c>
      <c r="AU14">
        <v>51.157805167490977</v>
      </c>
      <c r="AV14">
        <v>58.895406270129499</v>
      </c>
      <c r="AW14">
        <v>51.543332364564961</v>
      </c>
      <c r="AX14">
        <v>47.039679649492122</v>
      </c>
      <c r="AY14">
        <v>50.359189723407916</v>
      </c>
      <c r="AZ14">
        <v>55.33712868012033</v>
      </c>
      <c r="BA14">
        <v>51.428357359596674</v>
      </c>
      <c r="BB14">
        <v>54.371902721408581</v>
      </c>
      <c r="BC14">
        <v>59.119201066351948</v>
      </c>
      <c r="BD14">
        <v>42.25131209485167</v>
      </c>
      <c r="BE14">
        <v>36.734509167564447</v>
      </c>
      <c r="BF14">
        <v>49.806706555978465</v>
      </c>
      <c r="BG14">
        <v>53.451878106569261</v>
      </c>
      <c r="BH14">
        <v>48.817042993362151</v>
      </c>
      <c r="BI14">
        <v>71.289652547793452</v>
      </c>
      <c r="BJ14">
        <v>57.075730496767186</v>
      </c>
      <c r="BK14">
        <v>57.11492426866559</v>
      </c>
      <c r="BL14">
        <v>49.040637694205373</v>
      </c>
      <c r="BM14">
        <v>52.442633286842842</v>
      </c>
      <c r="BN14">
        <v>47.960043982840475</v>
      </c>
      <c r="BO14">
        <v>55.443842780172893</v>
      </c>
      <c r="BP14">
        <v>56.602400908289155</v>
      </c>
      <c r="BQ14">
        <v>44.669060126243586</v>
      </c>
      <c r="BR14">
        <v>47.826438609751001</v>
      </c>
      <c r="BS14">
        <v>53.35669687221106</v>
      </c>
      <c r="BT14">
        <v>57.103732095063897</v>
      </c>
      <c r="BU14">
        <v>61.507282245755626</v>
      </c>
      <c r="BV14">
        <v>55.732801334071468</v>
      </c>
      <c r="BW14">
        <v>48.935412342451116</v>
      </c>
      <c r="BX14">
        <v>50.554844747208513</v>
      </c>
      <c r="BY14">
        <v>51.365758263216257</v>
      </c>
      <c r="BZ14">
        <v>60.429606874471929</v>
      </c>
      <c r="CA14">
        <v>51.512548944577489</v>
      </c>
      <c r="CB14">
        <v>49.539107038637198</v>
      </c>
      <c r="CC14">
        <v>54.655462180697398</v>
      </c>
      <c r="CD14">
        <v>54.180742932628824</v>
      </c>
      <c r="CE14">
        <v>56.650265445143091</v>
      </c>
      <c r="CF14">
        <v>53.424604127980089</v>
      </c>
      <c r="CG14">
        <v>49.406491278664674</v>
      </c>
      <c r="CH14">
        <v>45.569949975658631</v>
      </c>
      <c r="CI14">
        <v>57.018413106348184</v>
      </c>
      <c r="CJ14">
        <v>57.293551850322253</v>
      </c>
      <c r="CK14">
        <v>51.574699983063809</v>
      </c>
      <c r="CL14">
        <v>63.870595080704675</v>
      </c>
      <c r="CM14">
        <v>50.827721296127692</v>
      </c>
      <c r="CN14">
        <v>62.373765783004131</v>
      </c>
      <c r="CO14">
        <v>53.440085514471335</v>
      </c>
      <c r="CP14">
        <v>50.949213890714276</v>
      </c>
      <c r="CQ14">
        <v>49.845476490747146</v>
      </c>
      <c r="CR14">
        <v>53.486140201593024</v>
      </c>
      <c r="CS14">
        <v>50.381338274877663</v>
      </c>
      <c r="CT14">
        <v>48.706193819109416</v>
      </c>
      <c r="CU14">
        <v>50.990435444288785</v>
      </c>
      <c r="CV14">
        <v>49.103799294310882</v>
      </c>
      <c r="CW14">
        <v>55.075471039444977</v>
      </c>
      <c r="CX14">
        <v>63.714662264303477</v>
      </c>
      <c r="CY14">
        <v>52.882749654456674</v>
      </c>
      <c r="CZ14">
        <v>54.12678034904048</v>
      </c>
      <c r="DA14">
        <v>51.084311107058241</v>
      </c>
      <c r="DB14">
        <v>52.148734735653804</v>
      </c>
      <c r="DC14">
        <v>45.902205742815049</v>
      </c>
      <c r="DD14">
        <v>49.732917739031627</v>
      </c>
      <c r="DE14">
        <v>49.655002899557346</v>
      </c>
      <c r="DF14">
        <v>53.204387849472489</v>
      </c>
      <c r="DG14">
        <v>49.059596980948179</v>
      </c>
      <c r="DH14">
        <v>57.503157776127324</v>
      </c>
      <c r="DI14">
        <v>51.273167547074841</v>
      </c>
      <c r="DJ14">
        <v>58.011681816432578</v>
      </c>
      <c r="DK14">
        <v>54.844732244065263</v>
      </c>
      <c r="DL14">
        <v>53.559116031496131</v>
      </c>
      <c r="DM14">
        <v>51.929762623172252</v>
      </c>
      <c r="DN14">
        <v>53.458479976091922</v>
      </c>
      <c r="DO14">
        <v>53.60806218736235</v>
      </c>
      <c r="DP14">
        <v>56.839479332978208</v>
      </c>
      <c r="DQ14">
        <v>52.946842422733241</v>
      </c>
      <c r="DR14">
        <v>50.723605828041698</v>
      </c>
      <c r="DS14">
        <v>61.156500545298343</v>
      </c>
      <c r="DT14">
        <v>50.462409231305351</v>
      </c>
      <c r="DU14">
        <v>60.313926976136514</v>
      </c>
      <c r="DV14">
        <v>51.422106689945643</v>
      </c>
      <c r="DW14">
        <v>49.891250827582489</v>
      </c>
      <c r="DX14">
        <v>52.148408741063889</v>
      </c>
      <c r="DY14">
        <v>61.352574659087701</v>
      </c>
      <c r="DZ14">
        <v>51.17014366090752</v>
      </c>
      <c r="EA14">
        <v>53.655800226336801</v>
      </c>
      <c r="EB14">
        <v>57.077325771511134</v>
      </c>
      <c r="EC14">
        <v>55.602182771824459</v>
      </c>
      <c r="ED14">
        <v>41.803953119062939</v>
      </c>
      <c r="EE14">
        <v>54.15226151601307</v>
      </c>
      <c r="EF14">
        <v>58.491997615734014</v>
      </c>
      <c r="EG14">
        <v>53.181242902191187</v>
      </c>
      <c r="EH14">
        <v>55.796467819146741</v>
      </c>
      <c r="EI14">
        <v>57.120919415365059</v>
      </c>
      <c r="EJ14">
        <v>59.301656420413785</v>
      </c>
      <c r="EK14">
        <v>50.976843549902128</v>
      </c>
      <c r="EL14">
        <v>63.952732756951832</v>
      </c>
      <c r="EM14">
        <v>56.199113804144432</v>
      </c>
      <c r="EN14">
        <v>55.683411765079825</v>
      </c>
      <c r="EO14">
        <v>60.052599419627875</v>
      </c>
      <c r="EP14">
        <v>54.39231427597143</v>
      </c>
      <c r="EQ14">
        <v>34.401532000190826</v>
      </c>
      <c r="ER14">
        <v>38.466978838270144</v>
      </c>
      <c r="ES14">
        <v>51.967223993660525</v>
      </c>
      <c r="ET14">
        <v>66.361486304956173</v>
      </c>
      <c r="EU14">
        <v>53.457556547318482</v>
      </c>
      <c r="EV14">
        <v>51.886830025342732</v>
      </c>
      <c r="EW14">
        <v>51.97917151089716</v>
      </c>
      <c r="EX14">
        <v>52.288585591700652</v>
      </c>
      <c r="EY14">
        <v>49.816579632732136</v>
      </c>
      <c r="EZ14">
        <v>57.627263311778833</v>
      </c>
      <c r="FA14">
        <v>55.256074694185962</v>
      </c>
      <c r="FB14">
        <v>58.324797419158635</v>
      </c>
      <c r="FC14">
        <v>53.19075694239325</v>
      </c>
      <c r="FD14">
        <v>59.723021172825916</v>
      </c>
      <c r="FE14">
        <v>54.337520652517981</v>
      </c>
      <c r="FF14">
        <v>66.677830263609394</v>
      </c>
      <c r="FG14">
        <v>53.642839945194211</v>
      </c>
      <c r="FH14">
        <v>57.266543865037775</v>
      </c>
      <c r="FI14">
        <v>58.016073149303104</v>
      </c>
      <c r="FJ14">
        <v>47.630631375180627</v>
      </c>
      <c r="FK14">
        <v>51.926728928112851</v>
      </c>
      <c r="FL14">
        <v>48.856601458479716</v>
      </c>
      <c r="FM14">
        <v>60.044410693059788</v>
      </c>
      <c r="FN14">
        <v>55.491333241713214</v>
      </c>
      <c r="FO14">
        <v>60.708854795182233</v>
      </c>
      <c r="FP14">
        <v>53.795545626863948</v>
      </c>
      <c r="FQ14">
        <v>55.772314856833241</v>
      </c>
      <c r="FR14">
        <v>56.599077819344792</v>
      </c>
      <c r="FS14">
        <v>51.39921351534138</v>
      </c>
      <c r="FT14">
        <v>52.246592223321478</v>
      </c>
      <c r="FU14">
        <v>53.115103612104164</v>
      </c>
      <c r="FV14">
        <v>50.921695525223484</v>
      </c>
      <c r="FW14">
        <v>50.09308809474409</v>
      </c>
      <c r="FX14">
        <v>63.923546493996675</v>
      </c>
      <c r="FY14">
        <v>50.582629666047161</v>
      </c>
      <c r="FZ14">
        <v>51.695685814238821</v>
      </c>
      <c r="GA14">
        <v>49.305338485460879</v>
      </c>
      <c r="GB14">
        <v>75.808746126646412</v>
      </c>
      <c r="GC14">
        <v>58.63519144947071</v>
      </c>
      <c r="GD14">
        <v>51.008585361476591</v>
      </c>
      <c r="GE14">
        <v>51.15539994631866</v>
      </c>
      <c r="GF14">
        <v>51.504792862575087</v>
      </c>
      <c r="GG14">
        <v>51.167173144406689</v>
      </c>
      <c r="GH14">
        <v>51.01964895155632</v>
      </c>
      <c r="GI14">
        <v>58.659058951856039</v>
      </c>
      <c r="GJ14">
        <v>45.668308320998179</v>
      </c>
      <c r="GK14">
        <v>59.84016894518701</v>
      </c>
      <c r="GL14">
        <v>40.99280125652033</v>
      </c>
      <c r="GM14">
        <v>50.870168286498007</v>
      </c>
      <c r="GN14">
        <v>51.642349271798558</v>
      </c>
      <c r="GO14">
        <v>65.6137040653268</v>
      </c>
      <c r="GP14">
        <v>54.343074297243632</v>
      </c>
      <c r="GQ14">
        <v>44.809408770891316</v>
      </c>
      <c r="GR14">
        <v>64.010769428662925</v>
      </c>
      <c r="GS14">
        <v>53.482153951610336</v>
      </c>
      <c r="GT14">
        <v>54.249037374897505</v>
      </c>
      <c r="GU14">
        <v>48.66694039988554</v>
      </c>
      <c r="GV14">
        <v>57.383480077219453</v>
      </c>
      <c r="GW14">
        <v>48.814122012601089</v>
      </c>
      <c r="GX14">
        <v>50.789275166513505</v>
      </c>
      <c r="GY14">
        <v>58.59008675334124</v>
      </c>
      <c r="GZ14">
        <v>75.342145052424911</v>
      </c>
      <c r="HA14">
        <v>57.325404175625039</v>
      </c>
      <c r="HB14">
        <v>54.560900856584979</v>
      </c>
      <c r="HC14">
        <v>54.134912513233083</v>
      </c>
      <c r="HD14">
        <v>58.304870114480757</v>
      </c>
      <c r="HE14">
        <v>62.558668915207271</v>
      </c>
      <c r="HF14">
        <v>68.938685613216393</v>
      </c>
      <c r="HG14">
        <v>48.749652415791047</v>
      </c>
      <c r="HH14">
        <v>58.466007209192561</v>
      </c>
      <c r="HI14">
        <v>46.923951301511146</v>
      </c>
      <c r="HJ14">
        <v>56.081515244207857</v>
      </c>
      <c r="HK14">
        <v>49.030659915255157</v>
      </c>
      <c r="HL14">
        <v>52.891020287003506</v>
      </c>
      <c r="HM14">
        <v>65.394047398893932</v>
      </c>
      <c r="HN14">
        <v>61.812382737918881</v>
      </c>
      <c r="HO14">
        <v>52.115574997149039</v>
      </c>
      <c r="HP14">
        <v>63.684094424337154</v>
      </c>
      <c r="HQ14">
        <v>59.030589524303011</v>
      </c>
      <c r="HR14">
        <v>54.501828532825115</v>
      </c>
      <c r="HS14">
        <v>55.830270459726506</v>
      </c>
      <c r="HT14">
        <v>58.061191911333843</v>
      </c>
      <c r="HU14">
        <v>47.449163627316771</v>
      </c>
      <c r="HV14">
        <v>63.621194813909156</v>
      </c>
      <c r="HW14">
        <v>55.965450427513552</v>
      </c>
      <c r="HX14">
        <v>49.124599610562328</v>
      </c>
      <c r="HY14">
        <v>67.442286905359012</v>
      </c>
      <c r="HZ14">
        <v>56.381065577936276</v>
      </c>
      <c r="IA14">
        <v>57.284472025955822</v>
      </c>
      <c r="IB14">
        <v>61.21729864681754</v>
      </c>
      <c r="IC14">
        <v>58.416789080452837</v>
      </c>
      <c r="ID14">
        <v>71.919595303999841</v>
      </c>
      <c r="IE14">
        <v>45.049328804672854</v>
      </c>
      <c r="IF14">
        <v>66.958753565380206</v>
      </c>
      <c r="IG14">
        <v>51.483691453524912</v>
      </c>
      <c r="IH14">
        <v>61.212936468666399</v>
      </c>
      <c r="II14">
        <v>48.663741822943265</v>
      </c>
      <c r="IJ14">
        <v>64.919723413212367</v>
      </c>
      <c r="IK14">
        <v>50.68681968155623</v>
      </c>
      <c r="IL14">
        <v>62.60434212041465</v>
      </c>
      <c r="IM14">
        <v>60.364966883706202</v>
      </c>
      <c r="IN14">
        <v>64.615277951198934</v>
      </c>
      <c r="IO14">
        <v>48.236597152388967</v>
      </c>
      <c r="IP14">
        <v>50.514560271337047</v>
      </c>
      <c r="IQ14">
        <v>63.610312132452052</v>
      </c>
      <c r="IR14">
        <v>61.077899898453033</v>
      </c>
      <c r="IS14">
        <v>60.005326019153827</v>
      </c>
      <c r="IT14">
        <v>57.872967509151238</v>
      </c>
      <c r="IU14">
        <v>56.35176997782353</v>
      </c>
      <c r="IV14">
        <v>63.838201621005275</v>
      </c>
      <c r="IW14">
        <v>58.020011142892791</v>
      </c>
      <c r="IX14">
        <v>55.978300022976853</v>
      </c>
      <c r="IY14">
        <v>45.913932677076332</v>
      </c>
      <c r="IZ14">
        <v>63.500903971690391</v>
      </c>
      <c r="JA14">
        <v>59.700422512743359</v>
      </c>
      <c r="JB14">
        <v>59.286113052113862</v>
      </c>
      <c r="JC14">
        <v>53.619180829248528</v>
      </c>
      <c r="JD14">
        <v>48.261060032380868</v>
      </c>
      <c r="JE14">
        <v>77.513043987288668</v>
      </c>
      <c r="JF14">
        <v>65.304239479246064</v>
      </c>
      <c r="JG14">
        <v>53.851378958121806</v>
      </c>
      <c r="JH14">
        <v>49.306336335947918</v>
      </c>
      <c r="JI14">
        <v>50.710547371183146</v>
      </c>
      <c r="JJ14">
        <v>49.741226292497451</v>
      </c>
      <c r="JK14">
        <v>56.135166223453794</v>
      </c>
      <c r="JL14">
        <v>53.948463259238807</v>
      </c>
      <c r="JM14">
        <v>46.762315935553481</v>
      </c>
      <c r="JN14">
        <v>57.413377538720766</v>
      </c>
      <c r="JO14">
        <v>54.867933321406625</v>
      </c>
      <c r="JP14">
        <v>56.421060508988909</v>
      </c>
      <c r="JQ14">
        <v>59.764958993206307</v>
      </c>
      <c r="JR14">
        <v>65.055277501140608</v>
      </c>
      <c r="JS14">
        <v>61.767984347635988</v>
      </c>
      <c r="JT14">
        <v>55.18809445002222</v>
      </c>
      <c r="JU14">
        <v>69.285716758529176</v>
      </c>
      <c r="JV14">
        <v>61.874860451376321</v>
      </c>
      <c r="JW14">
        <v>40.556473223956651</v>
      </c>
      <c r="JX14">
        <v>53.62855103926897</v>
      </c>
      <c r="JY14">
        <v>56.868695289339421</v>
      </c>
      <c r="JZ14">
        <v>40.37725922087786</v>
      </c>
      <c r="KA14">
        <v>63.066842270119515</v>
      </c>
      <c r="KB14">
        <v>52.141847904970462</v>
      </c>
      <c r="KC14">
        <v>56.586702284354374</v>
      </c>
      <c r="KD14">
        <v>57.298368895270244</v>
      </c>
      <c r="KE14">
        <v>47.425139991492586</v>
      </c>
      <c r="KF14">
        <v>48.709131681853414</v>
      </c>
      <c r="KG14">
        <v>36.543325591437132</v>
      </c>
      <c r="KH14">
        <v>58.352612349774624</v>
      </c>
      <c r="KI14">
        <v>43.213204218413424</v>
      </c>
      <c r="KJ14">
        <v>32.814752730522315</v>
      </c>
      <c r="KK14">
        <v>60.629089651724264</v>
      </c>
      <c r="KL14">
        <v>49.815405380830867</v>
      </c>
      <c r="KM14">
        <v>55.101042814083947</v>
      </c>
      <c r="KN14">
        <v>67.828787802096429</v>
      </c>
      <c r="KO14">
        <v>59.568057098760541</v>
      </c>
      <c r="KP14">
        <v>55.999853156054236</v>
      </c>
      <c r="KQ14">
        <v>55.737930186333763</v>
      </c>
      <c r="KR14">
        <v>52.503863765479593</v>
      </c>
      <c r="KS14">
        <v>53.17881920286699</v>
      </c>
      <c r="KT14">
        <v>54.573525931339454</v>
      </c>
      <c r="KU14">
        <v>51.251939612071048</v>
      </c>
      <c r="KV14">
        <v>58.58077890341422</v>
      </c>
      <c r="KW14">
        <v>57.42137585769521</v>
      </c>
      <c r="KX14">
        <v>58.73239980643438</v>
      </c>
      <c r="KY14">
        <v>58.167395200130834</v>
      </c>
      <c r="KZ14">
        <v>42.38999080219785</v>
      </c>
      <c r="LA14">
        <v>53.889396109648615</v>
      </c>
      <c r="LB14">
        <v>45.201094874630087</v>
      </c>
      <c r="LC14">
        <v>57.349349137701488</v>
      </c>
      <c r="LD14">
        <v>57.000029458169891</v>
      </c>
      <c r="LE14">
        <v>51.763395921445479</v>
      </c>
      <c r="LF14">
        <v>64.777368146227062</v>
      </c>
      <c r="LG14">
        <v>42.912209471216563</v>
      </c>
      <c r="LH14">
        <v>68.611714238212045</v>
      </c>
      <c r="LI14">
        <v>51.345694061617088</v>
      </c>
      <c r="LJ14">
        <v>55.319365799482178</v>
      </c>
      <c r="LK14">
        <v>73.148178245540834</v>
      </c>
      <c r="LL14">
        <v>59.433537727486183</v>
      </c>
    </row>
    <row r="15" spans="1:324">
      <c r="A15" s="2">
        <v>0.10416666666666667</v>
      </c>
      <c r="B15">
        <v>57.351309167089056</v>
      </c>
      <c r="C15">
        <v>52.074912473889476</v>
      </c>
      <c r="D15">
        <v>51.888622977627584</v>
      </c>
      <c r="E15">
        <v>58.430340990467201</v>
      </c>
      <c r="F15">
        <v>44.612834465349444</v>
      </c>
      <c r="G15">
        <v>19.059947575151075</v>
      </c>
      <c r="H15">
        <v>54.618868324603142</v>
      </c>
      <c r="I15">
        <v>55.487602137802952</v>
      </c>
      <c r="J15">
        <v>51.121679352725621</v>
      </c>
      <c r="K15">
        <v>63.212139984272021</v>
      </c>
      <c r="L15">
        <v>53.469735878293058</v>
      </c>
      <c r="M15">
        <v>48.662815511810628</v>
      </c>
      <c r="N15">
        <v>54.874158372846679</v>
      </c>
      <c r="O15">
        <v>51.510685354332473</v>
      </c>
      <c r="P15">
        <v>56.2109787647018</v>
      </c>
      <c r="Q15">
        <v>50.738598884574429</v>
      </c>
      <c r="R15">
        <v>53.160920555489433</v>
      </c>
      <c r="S15">
        <v>49.651374117301927</v>
      </c>
      <c r="T15">
        <v>48.761390843741431</v>
      </c>
      <c r="U15">
        <v>59.180171612657098</v>
      </c>
      <c r="V15">
        <v>63.936970905809446</v>
      </c>
      <c r="W15">
        <v>48.736162403619176</v>
      </c>
      <c r="X15">
        <v>40.815238642213536</v>
      </c>
      <c r="Y15">
        <v>52.311867563478017</v>
      </c>
      <c r="Z15">
        <v>65.45181844737256</v>
      </c>
      <c r="AA15">
        <v>53.170238605762485</v>
      </c>
      <c r="AB15">
        <v>29.958357951959481</v>
      </c>
      <c r="AC15">
        <v>54.787610958551724</v>
      </c>
      <c r="AD15">
        <v>49.729622774688423</v>
      </c>
      <c r="AE15">
        <v>50.717713185906518</v>
      </c>
      <c r="AF15">
        <v>60.35790642616373</v>
      </c>
      <c r="AG15">
        <v>57.816608719702458</v>
      </c>
      <c r="AH15">
        <v>54.837244884993055</v>
      </c>
      <c r="AI15">
        <v>55.297938633901175</v>
      </c>
      <c r="AJ15">
        <v>64.143161222861607</v>
      </c>
      <c r="AK15">
        <v>48.169680482837954</v>
      </c>
      <c r="AL15">
        <v>53.808017181078426</v>
      </c>
      <c r="AM15">
        <v>53.578012113264194</v>
      </c>
      <c r="AN15">
        <v>47.544584957231308</v>
      </c>
      <c r="AO15">
        <v>46.476345816019816</v>
      </c>
      <c r="AP15">
        <v>50.430399386534738</v>
      </c>
      <c r="AQ15">
        <v>48.119027626900653</v>
      </c>
      <c r="AR15">
        <v>56.233109410294176</v>
      </c>
      <c r="AS15">
        <v>53.108242805975323</v>
      </c>
      <c r="AT15">
        <v>45.934810414082712</v>
      </c>
      <c r="AU15">
        <v>51.328281567511134</v>
      </c>
      <c r="AV15">
        <v>57.841149639127629</v>
      </c>
      <c r="AW15">
        <v>50.423960888157417</v>
      </c>
      <c r="AX15">
        <v>46.296718810543375</v>
      </c>
      <c r="AY15">
        <v>51.322317416472373</v>
      </c>
      <c r="AZ15">
        <v>55.608407620824728</v>
      </c>
      <c r="BA15">
        <v>51.544130702165944</v>
      </c>
      <c r="BB15">
        <v>54.900897580391408</v>
      </c>
      <c r="BC15">
        <v>59.802449031534586</v>
      </c>
      <c r="BD15">
        <v>42.260017475816767</v>
      </c>
      <c r="BE15">
        <v>36.707006536346945</v>
      </c>
      <c r="BF15">
        <v>50.839454332097731</v>
      </c>
      <c r="BG15">
        <v>55.123942794725167</v>
      </c>
      <c r="BH15">
        <v>49.375214151133882</v>
      </c>
      <c r="BI15">
        <v>71.230458830607773</v>
      </c>
      <c r="BJ15">
        <v>58.92900001995455</v>
      </c>
      <c r="BK15">
        <v>57.507089387994661</v>
      </c>
      <c r="BL15">
        <v>50.028298026542792</v>
      </c>
      <c r="BM15">
        <v>51.906262836756113</v>
      </c>
      <c r="BN15">
        <v>47.801412777832311</v>
      </c>
      <c r="BO15">
        <v>56.218787490392522</v>
      </c>
      <c r="BP15">
        <v>57.163156782451338</v>
      </c>
      <c r="BQ15">
        <v>42.985123676834078</v>
      </c>
      <c r="BR15">
        <v>48.965407411821431</v>
      </c>
      <c r="BS15">
        <v>53.586309914151087</v>
      </c>
      <c r="BT15">
        <v>58.21550791503406</v>
      </c>
      <c r="BU15">
        <v>60.148400570289638</v>
      </c>
      <c r="BV15">
        <v>55.958775600228492</v>
      </c>
      <c r="BW15">
        <v>48.948044064848574</v>
      </c>
      <c r="BX15">
        <v>51.831439182240779</v>
      </c>
      <c r="BY15">
        <v>55.325595816210381</v>
      </c>
      <c r="BZ15">
        <v>61.702000725669116</v>
      </c>
      <c r="CA15">
        <v>52.075766777994239</v>
      </c>
      <c r="CB15">
        <v>49.539107038637098</v>
      </c>
      <c r="CC15">
        <v>54.364644587182632</v>
      </c>
      <c r="CD15">
        <v>54.947210869577887</v>
      </c>
      <c r="CE15">
        <v>58.130949776364936</v>
      </c>
      <c r="CF15">
        <v>53.479742872542637</v>
      </c>
      <c r="CG15">
        <v>49.483675017146105</v>
      </c>
      <c r="CH15">
        <v>45.514954549841455</v>
      </c>
      <c r="CI15">
        <v>57.58075259639682</v>
      </c>
      <c r="CJ15">
        <v>58.304122272804207</v>
      </c>
      <c r="CK15">
        <v>51.408620016280629</v>
      </c>
      <c r="CL15">
        <v>65.479627484068729</v>
      </c>
      <c r="CM15">
        <v>50.894584977544234</v>
      </c>
      <c r="CN15">
        <v>61.669402800235005</v>
      </c>
      <c r="CO15">
        <v>55.237040535401945</v>
      </c>
      <c r="CP15">
        <v>50.417501931030216</v>
      </c>
      <c r="CQ15">
        <v>51.14021826398988</v>
      </c>
      <c r="CR15">
        <v>55.760361833011899</v>
      </c>
      <c r="CS15">
        <v>51.828309624138527</v>
      </c>
      <c r="CT15">
        <v>48.707347072148529</v>
      </c>
      <c r="CU15">
        <v>51.604120032870313</v>
      </c>
      <c r="CV15">
        <v>48.859440898822569</v>
      </c>
      <c r="CW15">
        <v>54.18994616306135</v>
      </c>
      <c r="CX15">
        <v>63.782794605742069</v>
      </c>
      <c r="CY15">
        <v>54.152461274509065</v>
      </c>
      <c r="CZ15">
        <v>54.41132845583396</v>
      </c>
      <c r="DA15">
        <v>50.528780520106089</v>
      </c>
      <c r="DB15">
        <v>52.189195580073857</v>
      </c>
      <c r="DC15">
        <v>46.674178772137701</v>
      </c>
      <c r="DD15">
        <v>49.651698298505657</v>
      </c>
      <c r="DE15">
        <v>52.133359112059431</v>
      </c>
      <c r="DF15">
        <v>53.591803818670137</v>
      </c>
      <c r="DG15">
        <v>50.503810527565818</v>
      </c>
      <c r="DH15">
        <v>57.664997246999185</v>
      </c>
      <c r="DI15">
        <v>51.688260668828079</v>
      </c>
      <c r="DJ15">
        <v>59.146430510945592</v>
      </c>
      <c r="DK15">
        <v>55.376661909568789</v>
      </c>
      <c r="DL15">
        <v>53.683557223626742</v>
      </c>
      <c r="DM15">
        <v>52.708863780588466</v>
      </c>
      <c r="DN15">
        <v>54.601391402304998</v>
      </c>
      <c r="DO15">
        <v>53.397524637517371</v>
      </c>
      <c r="DP15">
        <v>56.529156546837498</v>
      </c>
      <c r="DQ15">
        <v>52.618911071962835</v>
      </c>
      <c r="DR15">
        <v>53.437139915960451</v>
      </c>
      <c r="DS15">
        <v>63.250405495324181</v>
      </c>
      <c r="DT15">
        <v>49.626733375539658</v>
      </c>
      <c r="DU15">
        <v>60.508633416601043</v>
      </c>
      <c r="DV15">
        <v>51.51273331821038</v>
      </c>
      <c r="DW15">
        <v>49.891250827582581</v>
      </c>
      <c r="DX15">
        <v>52.18617839005335</v>
      </c>
      <c r="DY15">
        <v>62.618702540979363</v>
      </c>
      <c r="DZ15">
        <v>50.604257933019603</v>
      </c>
      <c r="EA15">
        <v>54.620924355535159</v>
      </c>
      <c r="EB15">
        <v>57.246429905367748</v>
      </c>
      <c r="EC15">
        <v>56.210200953305346</v>
      </c>
      <c r="ED15">
        <v>41.197277785385985</v>
      </c>
      <c r="EE15">
        <v>54.402068728426144</v>
      </c>
      <c r="EF15">
        <v>60.176394564081235</v>
      </c>
      <c r="EG15">
        <v>53.351079243437283</v>
      </c>
      <c r="EH15">
        <v>55.79638846451919</v>
      </c>
      <c r="EI15">
        <v>59.928511869987076</v>
      </c>
      <c r="EJ15">
        <v>60.389104951572079</v>
      </c>
      <c r="EK15">
        <v>51.758310507680569</v>
      </c>
      <c r="EL15">
        <v>63.977996605313457</v>
      </c>
      <c r="EM15">
        <v>56.71046704510966</v>
      </c>
      <c r="EN15">
        <v>55.923456613095944</v>
      </c>
      <c r="EO15">
        <v>61.630222313332993</v>
      </c>
      <c r="EP15">
        <v>56.958885991443978</v>
      </c>
      <c r="EQ15">
        <v>35.037111328720016</v>
      </c>
      <c r="ER15">
        <v>37.808646946837854</v>
      </c>
      <c r="ES15">
        <v>51.406917871974514</v>
      </c>
      <c r="ET15">
        <v>69.014884982200144</v>
      </c>
      <c r="EU15">
        <v>54.612140886607953</v>
      </c>
      <c r="EV15">
        <v>52.046015197518059</v>
      </c>
      <c r="EW15">
        <v>52.214692441021441</v>
      </c>
      <c r="EX15">
        <v>52.283103461951661</v>
      </c>
      <c r="EY15">
        <v>49.810697203312053</v>
      </c>
      <c r="EZ15">
        <v>57.185922507951723</v>
      </c>
      <c r="FA15">
        <v>55.147560777915949</v>
      </c>
      <c r="FB15">
        <v>59.002111089301771</v>
      </c>
      <c r="FC15">
        <v>53.879910483120838</v>
      </c>
      <c r="FD15">
        <v>60.04845337867031</v>
      </c>
      <c r="FE15">
        <v>57.029240804810833</v>
      </c>
      <c r="FF15">
        <v>70.074517963222931</v>
      </c>
      <c r="FG15">
        <v>54.135447623413754</v>
      </c>
      <c r="FH15">
        <v>57.353445462715328</v>
      </c>
      <c r="FI15">
        <v>58.547121468927365</v>
      </c>
      <c r="FJ15">
        <v>46.215777050234429</v>
      </c>
      <c r="FK15">
        <v>51.894887552076355</v>
      </c>
      <c r="FL15">
        <v>48.258736763330759</v>
      </c>
      <c r="FM15">
        <v>62.743878839504887</v>
      </c>
      <c r="FN15">
        <v>56.260399921295324</v>
      </c>
      <c r="FO15">
        <v>62.371330832039604</v>
      </c>
      <c r="FP15">
        <v>53.57307507599166</v>
      </c>
      <c r="FQ15">
        <v>55.830112473944901</v>
      </c>
      <c r="FR15">
        <v>56.952528961178238</v>
      </c>
      <c r="FS15">
        <v>51.329310263276248</v>
      </c>
      <c r="FT15">
        <v>52.171200060138645</v>
      </c>
      <c r="FU15">
        <v>54.364811419980661</v>
      </c>
      <c r="FV15">
        <v>50.457504860339533</v>
      </c>
      <c r="FW15">
        <v>51.882809013002451</v>
      </c>
      <c r="FX15">
        <v>64.505934206866471</v>
      </c>
      <c r="FY15">
        <v>54.674813270849064</v>
      </c>
      <c r="FZ15">
        <v>52.73354061451878</v>
      </c>
      <c r="GA15">
        <v>50.678827275064961</v>
      </c>
      <c r="GB15">
        <v>75.813849682375661</v>
      </c>
      <c r="GC15">
        <v>59.185904284753491</v>
      </c>
      <c r="GD15">
        <v>51.675436959678301</v>
      </c>
      <c r="GE15">
        <v>50.600067931476723</v>
      </c>
      <c r="GF15">
        <v>51.89143679485251</v>
      </c>
      <c r="GG15">
        <v>52.239069751085964</v>
      </c>
      <c r="GH15">
        <v>51.187190293694485</v>
      </c>
      <c r="GI15">
        <v>59.265475789886239</v>
      </c>
      <c r="GJ15">
        <v>45.483922509221763</v>
      </c>
      <c r="GK15">
        <v>60.818434007583036</v>
      </c>
      <c r="GL15">
        <v>43.876239410393509</v>
      </c>
      <c r="GM15">
        <v>53.180659728843416</v>
      </c>
      <c r="GN15">
        <v>52.474734975713709</v>
      </c>
      <c r="GO15">
        <v>65.96771210972679</v>
      </c>
      <c r="GP15">
        <v>54.604893798981472</v>
      </c>
      <c r="GQ15">
        <v>45.029555880454573</v>
      </c>
      <c r="GR15">
        <v>65.621905352927641</v>
      </c>
      <c r="GS15">
        <v>57.208430677654491</v>
      </c>
      <c r="GT15">
        <v>55.731165072321723</v>
      </c>
      <c r="GU15">
        <v>49.517966082324641</v>
      </c>
      <c r="GV15">
        <v>58.278472676650836</v>
      </c>
      <c r="GW15">
        <v>48.826946538199209</v>
      </c>
      <c r="GX15">
        <v>51.787526382634965</v>
      </c>
      <c r="GY15">
        <v>59.435176590584618</v>
      </c>
      <c r="GZ15">
        <v>75.476332710230011</v>
      </c>
      <c r="HA15">
        <v>61.04755661559976</v>
      </c>
      <c r="HB15">
        <v>56.118841185169579</v>
      </c>
      <c r="HC15">
        <v>58.462736792676715</v>
      </c>
      <c r="HD15">
        <v>61.19419072614695</v>
      </c>
      <c r="HE15">
        <v>64.318237046609084</v>
      </c>
      <c r="HF15">
        <v>70.227091239507473</v>
      </c>
      <c r="HG15">
        <v>49.830331868997668</v>
      </c>
      <c r="HH15">
        <v>59.085614806811705</v>
      </c>
      <c r="HI15">
        <v>47.74745869859477</v>
      </c>
      <c r="HJ15">
        <v>59.046849544965909</v>
      </c>
      <c r="HK15">
        <v>50.143939524175721</v>
      </c>
      <c r="HL15">
        <v>52.856404932111857</v>
      </c>
      <c r="HM15">
        <v>69.667551285929491</v>
      </c>
      <c r="HN15">
        <v>61.444567172993267</v>
      </c>
      <c r="HO15">
        <v>52.291500151889316</v>
      </c>
      <c r="HP15">
        <v>64.155768394963957</v>
      </c>
      <c r="HQ15">
        <v>60.597946289710002</v>
      </c>
      <c r="HR15">
        <v>57.224481939090133</v>
      </c>
      <c r="HS15">
        <v>58.289364432513366</v>
      </c>
      <c r="HT15">
        <v>60.62116299028002</v>
      </c>
      <c r="HU15">
        <v>48.332669455538273</v>
      </c>
      <c r="HV15">
        <v>63.52156406950742</v>
      </c>
      <c r="HW15">
        <v>59.797829329363793</v>
      </c>
      <c r="HX15">
        <v>50.161771666373902</v>
      </c>
      <c r="HY15">
        <v>70.492117375777497</v>
      </c>
      <c r="HZ15">
        <v>56.849528303563716</v>
      </c>
      <c r="IA15">
        <v>55.969369665793245</v>
      </c>
      <c r="IB15">
        <v>61.443058261515979</v>
      </c>
      <c r="IC15">
        <v>59.650551248036052</v>
      </c>
      <c r="ID15">
        <v>75.423775518306826</v>
      </c>
      <c r="IE15">
        <v>45.07128584717951</v>
      </c>
      <c r="IF15">
        <v>67.923123562957315</v>
      </c>
      <c r="IG15">
        <v>53.404382022345743</v>
      </c>
      <c r="IH15">
        <v>61.629065032099021</v>
      </c>
      <c r="II15">
        <v>51.707119519590542</v>
      </c>
      <c r="IJ15">
        <v>65.848372258561469</v>
      </c>
      <c r="IK15">
        <v>51.857585087728644</v>
      </c>
      <c r="IL15">
        <v>62.541107802328334</v>
      </c>
      <c r="IM15">
        <v>61.86291122156706</v>
      </c>
      <c r="IN15">
        <v>64.905055307278985</v>
      </c>
      <c r="IO15">
        <v>49.154711203243764</v>
      </c>
      <c r="IP15">
        <v>50.679725290501018</v>
      </c>
      <c r="IQ15">
        <v>63.681194982233322</v>
      </c>
      <c r="IR15">
        <v>62.358162739688083</v>
      </c>
      <c r="IS15">
        <v>59.372866574202796</v>
      </c>
      <c r="IT15">
        <v>60.25198998511587</v>
      </c>
      <c r="IU15">
        <v>57.494580813335162</v>
      </c>
      <c r="IV15">
        <v>62.504495619169568</v>
      </c>
      <c r="IW15">
        <v>57.3125519049375</v>
      </c>
      <c r="IX15">
        <v>55.829070615704836</v>
      </c>
      <c r="IY15">
        <v>46.035011432681614</v>
      </c>
      <c r="IZ15">
        <v>67.056797826027633</v>
      </c>
      <c r="JA15">
        <v>61.718305198785487</v>
      </c>
      <c r="JB15">
        <v>61.27122449742776</v>
      </c>
      <c r="JC15">
        <v>53.661610438453856</v>
      </c>
      <c r="JD15">
        <v>48.32367139852353</v>
      </c>
      <c r="JE15">
        <v>76.807373059616907</v>
      </c>
      <c r="JF15">
        <v>65.585291353010874</v>
      </c>
      <c r="JG15">
        <v>54.734268810431033</v>
      </c>
      <c r="JH15">
        <v>49.489878164448911</v>
      </c>
      <c r="JI15">
        <v>49.407856742953314</v>
      </c>
      <c r="JJ15">
        <v>54.391363295486414</v>
      </c>
      <c r="JK15">
        <v>55.969750168732567</v>
      </c>
      <c r="JL15">
        <v>54.643268160252859</v>
      </c>
      <c r="JM15">
        <v>46.968423954714623</v>
      </c>
      <c r="JN15">
        <v>59.150066677903709</v>
      </c>
      <c r="JO15">
        <v>56.042524941093816</v>
      </c>
      <c r="JP15">
        <v>57.471186193950409</v>
      </c>
      <c r="JQ15">
        <v>62.006815642660776</v>
      </c>
      <c r="JR15">
        <v>65.532159082644924</v>
      </c>
      <c r="JS15">
        <v>61.41562545147459</v>
      </c>
      <c r="JT15">
        <v>56.128578498701444</v>
      </c>
      <c r="JU15">
        <v>70.804231498169912</v>
      </c>
      <c r="JV15">
        <v>63.63027506790143</v>
      </c>
      <c r="JW15">
        <v>42.897065652905752</v>
      </c>
      <c r="JX15">
        <v>54.666148559995683</v>
      </c>
      <c r="JY15">
        <v>60.518344091644082</v>
      </c>
      <c r="JZ15">
        <v>40.318996677521682</v>
      </c>
      <c r="KA15">
        <v>64.861671794076884</v>
      </c>
      <c r="KB15">
        <v>52.551059356316664</v>
      </c>
      <c r="KC15">
        <v>56.662669177336198</v>
      </c>
      <c r="KD15">
        <v>57.140639823280061</v>
      </c>
      <c r="KE15">
        <v>47.640252653337193</v>
      </c>
      <c r="KF15">
        <v>49.431625129440746</v>
      </c>
      <c r="KG15">
        <v>36.836644192729864</v>
      </c>
      <c r="KH15">
        <v>62.590347870642326</v>
      </c>
      <c r="KI15">
        <v>46.856762631240677</v>
      </c>
      <c r="KJ15">
        <v>33.009491129955556</v>
      </c>
      <c r="KK15">
        <v>61.497574355381303</v>
      </c>
      <c r="KL15">
        <v>51.785163336793538</v>
      </c>
      <c r="KM15">
        <v>55.015574744284038</v>
      </c>
      <c r="KN15">
        <v>68.399634430264129</v>
      </c>
      <c r="KO15">
        <v>59.186038214129347</v>
      </c>
      <c r="KP15">
        <v>56.552055558235935</v>
      </c>
      <c r="KQ15">
        <v>56.873827288869151</v>
      </c>
      <c r="KR15">
        <v>52.548112212066968</v>
      </c>
      <c r="KS15">
        <v>52.940654435704161</v>
      </c>
      <c r="KT15">
        <v>54.880734307455207</v>
      </c>
      <c r="KU15">
        <v>54.022904848069786</v>
      </c>
      <c r="KV15">
        <v>59.141323591723861</v>
      </c>
      <c r="KW15">
        <v>59.501142002888244</v>
      </c>
      <c r="KX15">
        <v>59.485049381459518</v>
      </c>
      <c r="KY15">
        <v>58.600410500853584</v>
      </c>
      <c r="KZ15">
        <v>42.845891608058416</v>
      </c>
      <c r="LA15">
        <v>54.546170416356198</v>
      </c>
      <c r="LB15">
        <v>45.503799741362663</v>
      </c>
      <c r="LC15">
        <v>58.428740311396666</v>
      </c>
      <c r="LD15">
        <v>57.361131809082224</v>
      </c>
      <c r="LE15">
        <v>52.187442873298231</v>
      </c>
      <c r="LF15">
        <v>65.322940183791545</v>
      </c>
      <c r="LG15">
        <v>42.898941461427029</v>
      </c>
      <c r="LH15">
        <v>69.405418070796316</v>
      </c>
      <c r="LI15">
        <v>51.836427050799685</v>
      </c>
      <c r="LJ15">
        <v>56.950277991132396</v>
      </c>
      <c r="LK15">
        <v>73.932943329340233</v>
      </c>
      <c r="LL15">
        <v>61.566824673953001</v>
      </c>
    </row>
    <row r="16" spans="1:324">
      <c r="A16" s="2">
        <v>0.11458333333333333</v>
      </c>
      <c r="B16">
        <v>57.719579974584612</v>
      </c>
      <c r="C16">
        <v>51.432394979446073</v>
      </c>
      <c r="D16">
        <v>53.194736524318252</v>
      </c>
      <c r="E16">
        <v>59.02410737756427</v>
      </c>
      <c r="F16">
        <v>44.839403986821395</v>
      </c>
      <c r="G16">
        <v>20.592650165123047</v>
      </c>
      <c r="H16">
        <v>55.494661473007611</v>
      </c>
      <c r="I16">
        <v>59.273222520637404</v>
      </c>
      <c r="J16">
        <v>51.147347588505852</v>
      </c>
      <c r="K16">
        <v>66.071078681181334</v>
      </c>
      <c r="L16">
        <v>55.120782659086423</v>
      </c>
      <c r="M16">
        <v>47.859784469353521</v>
      </c>
      <c r="N16">
        <v>57.600945181763095</v>
      </c>
      <c r="O16">
        <v>52.077292714700206</v>
      </c>
      <c r="P16">
        <v>56.69814135653435</v>
      </c>
      <c r="Q16">
        <v>51.981899329309577</v>
      </c>
      <c r="R16">
        <v>52.791296177351633</v>
      </c>
      <c r="S16">
        <v>49.365767040608027</v>
      </c>
      <c r="T16">
        <v>48.814874127458886</v>
      </c>
      <c r="U16">
        <v>59.5953291506234</v>
      </c>
      <c r="V16">
        <v>63.831932552928549</v>
      </c>
      <c r="W16">
        <v>48.938032354454933</v>
      </c>
      <c r="X16">
        <v>41.050315236637537</v>
      </c>
      <c r="Y16">
        <v>52.324168973412213</v>
      </c>
      <c r="Z16">
        <v>65.863594515514706</v>
      </c>
      <c r="AA16">
        <v>54.626999642977168</v>
      </c>
      <c r="AB16">
        <v>30.06048125778586</v>
      </c>
      <c r="AC16">
        <v>55.956704575843865</v>
      </c>
      <c r="AD16">
        <v>49.977012387640599</v>
      </c>
      <c r="AE16">
        <v>52.573201612581876</v>
      </c>
      <c r="AF16">
        <v>60.767165913453226</v>
      </c>
      <c r="AG16">
        <v>58.649363544366921</v>
      </c>
      <c r="AH16">
        <v>55.801613118409954</v>
      </c>
      <c r="AI16">
        <v>55.698650004789066</v>
      </c>
      <c r="AJ16">
        <v>64.326115769989428</v>
      </c>
      <c r="AK16">
        <v>48.116694194335302</v>
      </c>
      <c r="AL16">
        <v>52.277482652408693</v>
      </c>
      <c r="AM16">
        <v>55.014389137362926</v>
      </c>
      <c r="AN16">
        <v>48.984641944702339</v>
      </c>
      <c r="AO16">
        <v>45.909469396473689</v>
      </c>
      <c r="AP16">
        <v>50.495273634537732</v>
      </c>
      <c r="AQ16">
        <v>48.2556534740174</v>
      </c>
      <c r="AR16">
        <v>56.579052366689922</v>
      </c>
      <c r="AS16">
        <v>53.253544569301106</v>
      </c>
      <c r="AT16">
        <v>46.536201312785636</v>
      </c>
      <c r="AU16">
        <v>51.498757967531297</v>
      </c>
      <c r="AV16">
        <v>56.786893008125759</v>
      </c>
      <c r="AW16">
        <v>49.304589411749873</v>
      </c>
      <c r="AX16">
        <v>45.553757971594628</v>
      </c>
      <c r="AY16">
        <v>52.28544510953683</v>
      </c>
      <c r="AZ16">
        <v>55.879686561529127</v>
      </c>
      <c r="BA16">
        <v>51.659904044735214</v>
      </c>
      <c r="BB16">
        <v>55.429892439374228</v>
      </c>
      <c r="BC16">
        <v>60.48569699671723</v>
      </c>
      <c r="BD16">
        <v>42.268722856781856</v>
      </c>
      <c r="BE16">
        <v>36.679503905129451</v>
      </c>
      <c r="BF16">
        <v>51.872202108217003</v>
      </c>
      <c r="BG16">
        <v>56.796007482881073</v>
      </c>
      <c r="BH16">
        <v>49.933385308905621</v>
      </c>
      <c r="BI16">
        <v>71.171265113422081</v>
      </c>
      <c r="BJ16">
        <v>60.782269543141908</v>
      </c>
      <c r="BK16">
        <v>57.899254507323725</v>
      </c>
      <c r="BL16">
        <v>51.015958358880219</v>
      </c>
      <c r="BM16">
        <v>51.369892386669378</v>
      </c>
      <c r="BN16">
        <v>47.642781572824141</v>
      </c>
      <c r="BO16">
        <v>56.993732200612143</v>
      </c>
      <c r="BP16">
        <v>57.723912656613528</v>
      </c>
      <c r="BQ16">
        <v>41.301187227424563</v>
      </c>
      <c r="BR16">
        <v>50.104376213891868</v>
      </c>
      <c r="BS16">
        <v>53.815922956091114</v>
      </c>
      <c r="BT16">
        <v>59.327283735004222</v>
      </c>
      <c r="BU16">
        <v>58.789518894823658</v>
      </c>
      <c r="BV16">
        <v>56.184749866385516</v>
      </c>
      <c r="BW16">
        <v>48.960675787246032</v>
      </c>
      <c r="BX16">
        <v>53.108033617273044</v>
      </c>
      <c r="BY16">
        <v>59.285433369204512</v>
      </c>
      <c r="BZ16">
        <v>62.974394576866302</v>
      </c>
      <c r="CA16">
        <v>52.63898461141099</v>
      </c>
      <c r="CB16">
        <v>49.539107038636999</v>
      </c>
      <c r="CC16">
        <v>54.073826993667865</v>
      </c>
      <c r="CD16">
        <v>55.713678806526957</v>
      </c>
      <c r="CE16">
        <v>59.611634107586788</v>
      </c>
      <c r="CF16">
        <v>53.534881617105178</v>
      </c>
      <c r="CG16">
        <v>49.560858755627542</v>
      </c>
      <c r="CH16">
        <v>45.459959124024287</v>
      </c>
      <c r="CI16">
        <v>58.143092086445456</v>
      </c>
      <c r="CJ16">
        <v>59.314692695286155</v>
      </c>
      <c r="CK16">
        <v>51.242540049497443</v>
      </c>
      <c r="CL16">
        <v>67.088659887432783</v>
      </c>
      <c r="CM16">
        <v>50.961448658960776</v>
      </c>
      <c r="CN16">
        <v>60.965039817465879</v>
      </c>
      <c r="CO16">
        <v>57.033995556332563</v>
      </c>
      <c r="CP16">
        <v>49.885789971346156</v>
      </c>
      <c r="CQ16">
        <v>52.434960037232614</v>
      </c>
      <c r="CR16">
        <v>58.034583464430767</v>
      </c>
      <c r="CS16">
        <v>53.275280973399383</v>
      </c>
      <c r="CT16">
        <v>48.70850032518765</v>
      </c>
      <c r="CU16">
        <v>52.217804621451847</v>
      </c>
      <c r="CV16">
        <v>48.615082503334264</v>
      </c>
      <c r="CW16">
        <v>53.30442128667773</v>
      </c>
      <c r="CX16">
        <v>63.850926947180653</v>
      </c>
      <c r="CY16">
        <v>55.422172894561463</v>
      </c>
      <c r="CZ16">
        <v>54.695876562627447</v>
      </c>
      <c r="DA16">
        <v>49.973249933153923</v>
      </c>
      <c r="DB16">
        <v>52.229656424493911</v>
      </c>
      <c r="DC16">
        <v>47.44615180146036</v>
      </c>
      <c r="DD16">
        <v>49.570478857979687</v>
      </c>
      <c r="DE16">
        <v>54.611715324561516</v>
      </c>
      <c r="DF16">
        <v>53.979219787867784</v>
      </c>
      <c r="DG16">
        <v>51.948024074183451</v>
      </c>
      <c r="DH16">
        <v>57.826836717871046</v>
      </c>
      <c r="DI16">
        <v>52.103353790581316</v>
      </c>
      <c r="DJ16">
        <v>60.281179205458599</v>
      </c>
      <c r="DK16">
        <v>55.908591575072322</v>
      </c>
      <c r="DL16">
        <v>53.807998415757353</v>
      </c>
      <c r="DM16">
        <v>53.487964938004687</v>
      </c>
      <c r="DN16">
        <v>55.74430282851808</v>
      </c>
      <c r="DO16">
        <v>53.186987087672385</v>
      </c>
      <c r="DP16">
        <v>56.218833760696796</v>
      </c>
      <c r="DQ16">
        <v>52.290979721192429</v>
      </c>
      <c r="DR16">
        <v>56.15067400387921</v>
      </c>
      <c r="DS16">
        <v>65.344310445350018</v>
      </c>
      <c r="DT16">
        <v>48.791057519773972</v>
      </c>
      <c r="DU16">
        <v>60.703339857065572</v>
      </c>
      <c r="DV16">
        <v>51.603359946475116</v>
      </c>
      <c r="DW16">
        <v>49.891250827582681</v>
      </c>
      <c r="DX16">
        <v>52.22394803904281</v>
      </c>
      <c r="DY16">
        <v>63.884830422871033</v>
      </c>
      <c r="DZ16">
        <v>50.038372205131687</v>
      </c>
      <c r="EA16">
        <v>55.586048484733517</v>
      </c>
      <c r="EB16">
        <v>57.415534039224362</v>
      </c>
      <c r="EC16">
        <v>56.818219134786233</v>
      </c>
      <c r="ED16">
        <v>40.590602451709032</v>
      </c>
      <c r="EE16">
        <v>54.651875940839226</v>
      </c>
      <c r="EF16">
        <v>61.860791512428456</v>
      </c>
      <c r="EG16">
        <v>53.52091558468338</v>
      </c>
      <c r="EH16">
        <v>55.796309109891631</v>
      </c>
      <c r="EI16">
        <v>62.736104324609101</v>
      </c>
      <c r="EJ16">
        <v>61.476553482730381</v>
      </c>
      <c r="EK16">
        <v>52.539777465459011</v>
      </c>
      <c r="EL16">
        <v>64.003260453675082</v>
      </c>
      <c r="EM16">
        <v>57.221820286074887</v>
      </c>
      <c r="EN16">
        <v>56.163501461112062</v>
      </c>
      <c r="EO16">
        <v>63.207845207038119</v>
      </c>
      <c r="EP16">
        <v>59.525457706916519</v>
      </c>
      <c r="EQ16">
        <v>35.672690657249206</v>
      </c>
      <c r="ER16">
        <v>37.150315055405564</v>
      </c>
      <c r="ES16">
        <v>50.846611750288496</v>
      </c>
      <c r="ET16">
        <v>71.668283659444114</v>
      </c>
      <c r="EU16">
        <v>55.766725225897417</v>
      </c>
      <c r="EV16">
        <v>52.205200369693387</v>
      </c>
      <c r="EW16">
        <v>52.450213371145715</v>
      </c>
      <c r="EX16">
        <v>52.277621332202671</v>
      </c>
      <c r="EY16">
        <v>49.80481477389197</v>
      </c>
      <c r="EZ16">
        <v>56.74458170412462</v>
      </c>
      <c r="FA16">
        <v>55.039046861645936</v>
      </c>
      <c r="FB16">
        <v>59.679424759444899</v>
      </c>
      <c r="FC16">
        <v>54.569064023848433</v>
      </c>
      <c r="FD16">
        <v>60.373885584514696</v>
      </c>
      <c r="FE16">
        <v>59.720960957103685</v>
      </c>
      <c r="FF16">
        <v>73.471205662836482</v>
      </c>
      <c r="FG16">
        <v>54.628055301633303</v>
      </c>
      <c r="FH16">
        <v>57.440347060392874</v>
      </c>
      <c r="FI16">
        <v>59.078169788551627</v>
      </c>
      <c r="FJ16">
        <v>44.800922725288231</v>
      </c>
      <c r="FK16">
        <v>51.863046176039852</v>
      </c>
      <c r="FL16">
        <v>47.660872068181796</v>
      </c>
      <c r="FM16">
        <v>65.443346985949972</v>
      </c>
      <c r="FN16">
        <v>57.029466600877434</v>
      </c>
      <c r="FO16">
        <v>64.033806868896974</v>
      </c>
      <c r="FP16">
        <v>53.350604525119373</v>
      </c>
      <c r="FQ16">
        <v>55.887910091056568</v>
      </c>
      <c r="FR16">
        <v>57.305980103011692</v>
      </c>
      <c r="FS16">
        <v>51.259407011211124</v>
      </c>
      <c r="FT16">
        <v>52.095807896955812</v>
      </c>
      <c r="FU16">
        <v>55.614519227857159</v>
      </c>
      <c r="FV16">
        <v>49.993314195455582</v>
      </c>
      <c r="FW16">
        <v>53.672529931260812</v>
      </c>
      <c r="FX16">
        <v>65.088321919736273</v>
      </c>
      <c r="FY16">
        <v>58.766996875650968</v>
      </c>
      <c r="FZ16">
        <v>53.771395414798739</v>
      </c>
      <c r="GA16">
        <v>52.052316064669043</v>
      </c>
      <c r="GB16">
        <v>75.818953238104896</v>
      </c>
      <c r="GC16">
        <v>59.736617120036264</v>
      </c>
      <c r="GD16">
        <v>52.342288557880011</v>
      </c>
      <c r="GE16">
        <v>50.044735916634785</v>
      </c>
      <c r="GF16">
        <v>52.278080727129925</v>
      </c>
      <c r="GG16">
        <v>53.310966357765246</v>
      </c>
      <c r="GH16">
        <v>51.35473163583265</v>
      </c>
      <c r="GI16">
        <v>59.871892627916438</v>
      </c>
      <c r="GJ16">
        <v>45.299536697445347</v>
      </c>
      <c r="GK16">
        <v>61.796699069979056</v>
      </c>
      <c r="GL16">
        <v>46.759677564266688</v>
      </c>
      <c r="GM16">
        <v>55.491151171188825</v>
      </c>
      <c r="GN16">
        <v>53.307120679628859</v>
      </c>
      <c r="GO16">
        <v>66.321720154126766</v>
      </c>
      <c r="GP16">
        <v>54.866713300719304</v>
      </c>
      <c r="GQ16">
        <v>45.24970299001783</v>
      </c>
      <c r="GR16">
        <v>67.233041277192356</v>
      </c>
      <c r="GS16">
        <v>60.934707403698638</v>
      </c>
      <c r="GT16">
        <v>57.213292769745941</v>
      </c>
      <c r="GU16">
        <v>50.368991764763734</v>
      </c>
      <c r="GV16">
        <v>59.173465276082226</v>
      </c>
      <c r="GW16">
        <v>48.839771063797329</v>
      </c>
      <c r="GX16">
        <v>52.785777598756425</v>
      </c>
      <c r="GY16">
        <v>60.280266427827989</v>
      </c>
      <c r="GZ16">
        <v>75.610520368035111</v>
      </c>
      <c r="HA16">
        <v>64.769709055574481</v>
      </c>
      <c r="HB16">
        <v>57.676781513754172</v>
      </c>
      <c r="HC16">
        <v>62.790561072120354</v>
      </c>
      <c r="HD16">
        <v>64.083511337813135</v>
      </c>
      <c r="HE16">
        <v>66.077805178010891</v>
      </c>
      <c r="HF16">
        <v>71.515496865798568</v>
      </c>
      <c r="HG16">
        <v>50.911011322204281</v>
      </c>
      <c r="HH16">
        <v>59.705222404430849</v>
      </c>
      <c r="HI16">
        <v>48.570966095678394</v>
      </c>
      <c r="HJ16">
        <v>62.012183845723953</v>
      </c>
      <c r="HK16">
        <v>51.257219133096278</v>
      </c>
      <c r="HL16">
        <v>52.821789577220201</v>
      </c>
      <c r="HM16">
        <v>73.941055172965065</v>
      </c>
      <c r="HN16">
        <v>61.07675160806766</v>
      </c>
      <c r="HO16">
        <v>52.467425306629586</v>
      </c>
      <c r="HP16">
        <v>64.627442365590753</v>
      </c>
      <c r="HQ16">
        <v>62.165303055116993</v>
      </c>
      <c r="HR16">
        <v>59.94713534535515</v>
      </c>
      <c r="HS16">
        <v>60.748458405300234</v>
      </c>
      <c r="HT16">
        <v>63.181134069226196</v>
      </c>
      <c r="HU16">
        <v>49.216175283759775</v>
      </c>
      <c r="HV16">
        <v>63.421933325105684</v>
      </c>
      <c r="HW16">
        <v>63.630208231214034</v>
      </c>
      <c r="HX16">
        <v>51.198943722185462</v>
      </c>
      <c r="HY16">
        <v>73.541947846195981</v>
      </c>
      <c r="HZ16">
        <v>57.317991029191148</v>
      </c>
      <c r="IA16">
        <v>54.654267305630668</v>
      </c>
      <c r="IB16">
        <v>61.668817876214419</v>
      </c>
      <c r="IC16">
        <v>60.884313415619275</v>
      </c>
      <c r="ID16">
        <v>78.92795573261381</v>
      </c>
      <c r="IE16">
        <v>45.093242889686167</v>
      </c>
      <c r="IF16">
        <v>68.887493560534438</v>
      </c>
      <c r="IG16">
        <v>55.325072591166567</v>
      </c>
      <c r="IH16">
        <v>62.045193595531636</v>
      </c>
      <c r="II16">
        <v>54.750497216237818</v>
      </c>
      <c r="IJ16">
        <v>66.77702110391057</v>
      </c>
      <c r="IK16">
        <v>53.028350493901058</v>
      </c>
      <c r="IL16">
        <v>62.477873484242018</v>
      </c>
      <c r="IM16">
        <v>63.360855559427918</v>
      </c>
      <c r="IN16">
        <v>65.194832663359023</v>
      </c>
      <c r="IO16">
        <v>50.072825254098561</v>
      </c>
      <c r="IP16">
        <v>50.84489030966499</v>
      </c>
      <c r="IQ16">
        <v>63.752077832014599</v>
      </c>
      <c r="IR16">
        <v>63.638425580923133</v>
      </c>
      <c r="IS16">
        <v>58.740407129251771</v>
      </c>
      <c r="IT16">
        <v>62.631012461080502</v>
      </c>
      <c r="IU16">
        <v>58.637391648846794</v>
      </c>
      <c r="IV16">
        <v>61.170789617333853</v>
      </c>
      <c r="IW16">
        <v>56.605092666982216</v>
      </c>
      <c r="IX16">
        <v>55.679841208432812</v>
      </c>
      <c r="IY16">
        <v>46.156090188286903</v>
      </c>
      <c r="IZ16">
        <v>70.612691680364875</v>
      </c>
      <c r="JA16">
        <v>63.736187884827608</v>
      </c>
      <c r="JB16">
        <v>63.25633594274165</v>
      </c>
      <c r="JC16">
        <v>53.704040047659184</v>
      </c>
      <c r="JD16">
        <v>48.386282764666184</v>
      </c>
      <c r="JE16">
        <v>76.10170213194516</v>
      </c>
      <c r="JF16">
        <v>65.866343226775697</v>
      </c>
      <c r="JG16">
        <v>55.617158662740252</v>
      </c>
      <c r="JH16">
        <v>49.673419992949896</v>
      </c>
      <c r="JI16">
        <v>48.105166114723488</v>
      </c>
      <c r="JJ16">
        <v>59.041500298475377</v>
      </c>
      <c r="JK16">
        <v>55.804334114011347</v>
      </c>
      <c r="JL16">
        <v>55.338073061266904</v>
      </c>
      <c r="JM16">
        <v>47.174531973875766</v>
      </c>
      <c r="JN16">
        <v>60.886755817086659</v>
      </c>
      <c r="JO16">
        <v>57.217116560781008</v>
      </c>
      <c r="JP16">
        <v>58.521311878911909</v>
      </c>
      <c r="JQ16">
        <v>64.248672292115245</v>
      </c>
      <c r="JR16">
        <v>66.009040664149239</v>
      </c>
      <c r="JS16">
        <v>61.063266555313191</v>
      </c>
      <c r="JT16">
        <v>57.069062547380668</v>
      </c>
      <c r="JU16">
        <v>72.322746237810648</v>
      </c>
      <c r="JV16">
        <v>65.385689684426538</v>
      </c>
      <c r="JW16">
        <v>45.237658081854853</v>
      </c>
      <c r="JX16">
        <v>55.703746080722404</v>
      </c>
      <c r="JY16">
        <v>64.16799289394875</v>
      </c>
      <c r="JZ16">
        <v>40.260734134165496</v>
      </c>
      <c r="KA16">
        <v>66.656501318034245</v>
      </c>
      <c r="KB16">
        <v>52.960270807662866</v>
      </c>
      <c r="KC16">
        <v>56.73863607031803</v>
      </c>
      <c r="KD16">
        <v>56.982910751289872</v>
      </c>
      <c r="KE16">
        <v>47.855365315181793</v>
      </c>
      <c r="KF16">
        <v>50.154118577028086</v>
      </c>
      <c r="KG16">
        <v>37.129962794022589</v>
      </c>
      <c r="KH16">
        <v>66.828083391510035</v>
      </c>
      <c r="KI16">
        <v>50.500321044067945</v>
      </c>
      <c r="KJ16">
        <v>33.204229529388805</v>
      </c>
      <c r="KK16">
        <v>62.366059059038335</v>
      </c>
      <c r="KL16">
        <v>53.754921292756208</v>
      </c>
      <c r="KM16">
        <v>54.930106674484122</v>
      </c>
      <c r="KN16">
        <v>68.97048105843183</v>
      </c>
      <c r="KO16">
        <v>58.804019329498146</v>
      </c>
      <c r="KP16">
        <v>57.104257960417634</v>
      </c>
      <c r="KQ16">
        <v>58.009724391404539</v>
      </c>
      <c r="KR16">
        <v>52.592360658654336</v>
      </c>
      <c r="KS16">
        <v>52.702489668541332</v>
      </c>
      <c r="KT16">
        <v>55.187942683570959</v>
      </c>
      <c r="KU16">
        <v>56.793870084068523</v>
      </c>
      <c r="KV16">
        <v>59.701868280033501</v>
      </c>
      <c r="KW16">
        <v>61.580908148081271</v>
      </c>
      <c r="KX16">
        <v>60.237698956484664</v>
      </c>
      <c r="KY16">
        <v>59.033425801576335</v>
      </c>
      <c r="KZ16">
        <v>43.301792413918982</v>
      </c>
      <c r="LA16">
        <v>55.202944723063787</v>
      </c>
      <c r="LB16">
        <v>45.806504608095231</v>
      </c>
      <c r="LC16">
        <v>59.508131485091845</v>
      </c>
      <c r="LD16">
        <v>57.722234159994557</v>
      </c>
      <c r="LE16">
        <v>52.611489825150983</v>
      </c>
      <c r="LF16">
        <v>65.868512221356028</v>
      </c>
      <c r="LG16">
        <v>42.885673451637487</v>
      </c>
      <c r="LH16">
        <v>70.1991219033806</v>
      </c>
      <c r="LI16">
        <v>52.327160039982282</v>
      </c>
      <c r="LJ16">
        <v>58.581190182782606</v>
      </c>
      <c r="LK16">
        <v>74.717708413139647</v>
      </c>
      <c r="LL16">
        <v>63.700111620419818</v>
      </c>
    </row>
    <row r="17" spans="1:324">
      <c r="A17" s="2">
        <v>0.125</v>
      </c>
      <c r="B17">
        <v>58.087850782080167</v>
      </c>
      <c r="C17">
        <v>50.789877485002663</v>
      </c>
      <c r="D17">
        <v>54.500850071008919</v>
      </c>
      <c r="E17">
        <v>59.617873764661347</v>
      </c>
      <c r="F17">
        <v>45.065973508293347</v>
      </c>
      <c r="G17">
        <v>22.125352755095019</v>
      </c>
      <c r="H17">
        <v>56.37045462141208</v>
      </c>
      <c r="I17">
        <v>63.058842903471856</v>
      </c>
      <c r="J17">
        <v>51.173015824286082</v>
      </c>
      <c r="K17">
        <v>68.930017378090653</v>
      </c>
      <c r="L17">
        <v>56.771829439879781</v>
      </c>
      <c r="M17">
        <v>47.056753426896414</v>
      </c>
      <c r="N17">
        <v>60.32773199067951</v>
      </c>
      <c r="O17">
        <v>52.64390007506794</v>
      </c>
      <c r="P17">
        <v>57.185303948366894</v>
      </c>
      <c r="Q17">
        <v>53.225199774044732</v>
      </c>
      <c r="R17">
        <v>52.421671799213833</v>
      </c>
      <c r="S17">
        <v>49.080159963914127</v>
      </c>
      <c r="T17">
        <v>48.868357411176341</v>
      </c>
      <c r="U17">
        <v>60.010486688589701</v>
      </c>
      <c r="V17">
        <v>63.72689420004766</v>
      </c>
      <c r="W17">
        <v>49.139902305290683</v>
      </c>
      <c r="X17">
        <v>41.285391831061538</v>
      </c>
      <c r="Y17">
        <v>52.336470383346402</v>
      </c>
      <c r="Z17">
        <v>66.275370583656866</v>
      </c>
      <c r="AA17">
        <v>56.083760680191851</v>
      </c>
      <c r="AB17">
        <v>30.162604563612238</v>
      </c>
      <c r="AC17">
        <v>57.125798193135999</v>
      </c>
      <c r="AD17">
        <v>50.224402000592782</v>
      </c>
      <c r="AE17">
        <v>54.428690039257233</v>
      </c>
      <c r="AF17">
        <v>61.176425400742716</v>
      </c>
      <c r="AG17">
        <v>59.482118369031376</v>
      </c>
      <c r="AH17">
        <v>56.765981351826852</v>
      </c>
      <c r="AI17">
        <v>56.099361375676949</v>
      </c>
      <c r="AJ17">
        <v>64.509070317117235</v>
      </c>
      <c r="AK17">
        <v>48.063707905832651</v>
      </c>
      <c r="AL17">
        <v>50.746948123738953</v>
      </c>
      <c r="AM17">
        <v>56.450766161461665</v>
      </c>
      <c r="AN17">
        <v>50.424698932173371</v>
      </c>
      <c r="AO17">
        <v>45.342592976927563</v>
      </c>
      <c r="AP17">
        <v>50.560147882540718</v>
      </c>
      <c r="AQ17">
        <v>48.392279321134154</v>
      </c>
      <c r="AR17">
        <v>56.92499532308566</v>
      </c>
      <c r="AS17">
        <v>53.398846332626881</v>
      </c>
      <c r="AT17">
        <v>47.13759221148856</v>
      </c>
      <c r="AU17">
        <v>51.669234367551454</v>
      </c>
      <c r="AV17">
        <v>55.732636377123889</v>
      </c>
      <c r="AW17">
        <v>48.18521793534233</v>
      </c>
      <c r="AX17">
        <v>44.810797132645881</v>
      </c>
      <c r="AY17">
        <v>53.248572802601288</v>
      </c>
      <c r="AZ17">
        <v>56.150965502233532</v>
      </c>
      <c r="BA17">
        <v>51.775677387304484</v>
      </c>
      <c r="BB17">
        <v>55.958887298357055</v>
      </c>
      <c r="BC17">
        <v>61.168944961899875</v>
      </c>
      <c r="BD17">
        <v>42.277428237746953</v>
      </c>
      <c r="BE17">
        <v>36.652001273911957</v>
      </c>
      <c r="BF17">
        <v>52.904949884336276</v>
      </c>
      <c r="BG17">
        <v>58.46807217103698</v>
      </c>
      <c r="BH17">
        <v>50.491556466677359</v>
      </c>
      <c r="BI17">
        <v>71.112071396236388</v>
      </c>
      <c r="BJ17">
        <v>62.635539066329272</v>
      </c>
      <c r="BK17">
        <v>58.291419626652797</v>
      </c>
      <c r="BL17">
        <v>52.003618691217646</v>
      </c>
      <c r="BM17">
        <v>50.833521936582649</v>
      </c>
      <c r="BN17">
        <v>47.484150367815971</v>
      </c>
      <c r="BO17">
        <v>57.768676910831772</v>
      </c>
      <c r="BP17">
        <v>58.284668530775718</v>
      </c>
      <c r="BQ17">
        <v>39.617250778015048</v>
      </c>
      <c r="BR17">
        <v>51.243345015962291</v>
      </c>
      <c r="BS17">
        <v>54.045535998031134</v>
      </c>
      <c r="BT17">
        <v>60.439059554974385</v>
      </c>
      <c r="BU17">
        <v>57.430637219357671</v>
      </c>
      <c r="BV17">
        <v>56.410724132542548</v>
      </c>
      <c r="BW17">
        <v>48.97330750964349</v>
      </c>
      <c r="BX17">
        <v>54.384628052305303</v>
      </c>
      <c r="BY17">
        <v>63.245270922198635</v>
      </c>
      <c r="BZ17">
        <v>64.246788428063482</v>
      </c>
      <c r="CA17">
        <v>53.202202444827741</v>
      </c>
      <c r="CB17">
        <v>49.539107038636899</v>
      </c>
      <c r="CC17">
        <v>53.783009400153091</v>
      </c>
      <c r="CD17">
        <v>56.48014674347602</v>
      </c>
      <c r="CE17">
        <v>61.092318438808633</v>
      </c>
      <c r="CF17">
        <v>53.590020361667726</v>
      </c>
      <c r="CG17">
        <v>49.638042494108973</v>
      </c>
      <c r="CH17">
        <v>45.404963698207112</v>
      </c>
      <c r="CI17">
        <v>58.705431576494092</v>
      </c>
      <c r="CJ17">
        <v>60.325263117768102</v>
      </c>
      <c r="CK17">
        <v>51.076460082714256</v>
      </c>
      <c r="CL17">
        <v>68.697692290796823</v>
      </c>
      <c r="CM17">
        <v>51.028312340377312</v>
      </c>
      <c r="CN17">
        <v>60.26067683469676</v>
      </c>
      <c r="CO17">
        <v>58.830950577263174</v>
      </c>
      <c r="CP17">
        <v>49.354078011662097</v>
      </c>
      <c r="CQ17">
        <v>53.729701810475348</v>
      </c>
      <c r="CR17">
        <v>60.308805095849635</v>
      </c>
      <c r="CS17">
        <v>54.722252322660246</v>
      </c>
      <c r="CT17">
        <v>48.709653578226764</v>
      </c>
      <c r="CU17">
        <v>52.831489210033375</v>
      </c>
      <c r="CV17">
        <v>48.370724107845952</v>
      </c>
      <c r="CW17">
        <v>52.418896410294103</v>
      </c>
      <c r="CX17">
        <v>63.919059288619238</v>
      </c>
      <c r="CY17">
        <v>56.691884514613854</v>
      </c>
      <c r="CZ17">
        <v>54.980424669420927</v>
      </c>
      <c r="DA17">
        <v>49.417719346201764</v>
      </c>
      <c r="DB17">
        <v>52.270117268913964</v>
      </c>
      <c r="DC17">
        <v>48.218124830783012</v>
      </c>
      <c r="DD17">
        <v>49.489259417453717</v>
      </c>
      <c r="DE17">
        <v>57.090071537063601</v>
      </c>
      <c r="DF17">
        <v>54.366635757065431</v>
      </c>
      <c r="DG17">
        <v>53.392237620801083</v>
      </c>
      <c r="DH17">
        <v>57.988676188742907</v>
      </c>
      <c r="DI17">
        <v>52.518446912334561</v>
      </c>
      <c r="DJ17">
        <v>61.415927899971614</v>
      </c>
      <c r="DK17">
        <v>56.440521240575848</v>
      </c>
      <c r="DL17">
        <v>53.932439607887957</v>
      </c>
      <c r="DM17">
        <v>54.267066095420901</v>
      </c>
      <c r="DN17">
        <v>56.887214254731155</v>
      </c>
      <c r="DO17">
        <v>52.976449537827406</v>
      </c>
      <c r="DP17">
        <v>55.908510974556094</v>
      </c>
      <c r="DQ17">
        <v>51.96304837042203</v>
      </c>
      <c r="DR17">
        <v>58.864208091797963</v>
      </c>
      <c r="DS17">
        <v>67.438215395375849</v>
      </c>
      <c r="DT17">
        <v>47.955381664008286</v>
      </c>
      <c r="DU17">
        <v>60.898046297530108</v>
      </c>
      <c r="DV17">
        <v>51.693986574739846</v>
      </c>
      <c r="DW17">
        <v>49.891250827582773</v>
      </c>
      <c r="DX17">
        <v>52.26171768803227</v>
      </c>
      <c r="DY17">
        <v>65.150958304762696</v>
      </c>
      <c r="DZ17">
        <v>49.472486477243777</v>
      </c>
      <c r="EA17">
        <v>56.551172613931875</v>
      </c>
      <c r="EB17">
        <v>57.584638173080968</v>
      </c>
      <c r="EC17">
        <v>57.426237316267112</v>
      </c>
      <c r="ED17">
        <v>39.983927118032078</v>
      </c>
      <c r="EE17">
        <v>54.9016831532523</v>
      </c>
      <c r="EF17">
        <v>63.545188460775684</v>
      </c>
      <c r="EG17">
        <v>53.690751925929483</v>
      </c>
      <c r="EH17">
        <v>55.796229755264072</v>
      </c>
      <c r="EI17">
        <v>65.543696779231126</v>
      </c>
      <c r="EJ17">
        <v>62.564002013888675</v>
      </c>
      <c r="EK17">
        <v>53.321244423237459</v>
      </c>
      <c r="EL17">
        <v>64.028524302036701</v>
      </c>
      <c r="EM17">
        <v>57.733173527040115</v>
      </c>
      <c r="EN17">
        <v>56.403546309128181</v>
      </c>
      <c r="EO17">
        <v>64.78546810074323</v>
      </c>
      <c r="EP17">
        <v>62.092029422389061</v>
      </c>
      <c r="EQ17">
        <v>36.308269985778395</v>
      </c>
      <c r="ER17">
        <v>36.491983163973273</v>
      </c>
      <c r="ES17">
        <v>50.286305628602477</v>
      </c>
      <c r="ET17">
        <v>74.32168233668807</v>
      </c>
      <c r="EU17">
        <v>56.921309565186881</v>
      </c>
      <c r="EV17">
        <v>52.364385541868707</v>
      </c>
      <c r="EW17">
        <v>52.685734301269996</v>
      </c>
      <c r="EX17">
        <v>52.27213920245368</v>
      </c>
      <c r="EY17">
        <v>49.798932344471886</v>
      </c>
      <c r="EZ17">
        <v>56.30324090029751</v>
      </c>
      <c r="FA17">
        <v>54.930532945375923</v>
      </c>
      <c r="FB17">
        <v>60.356738429588027</v>
      </c>
      <c r="FC17">
        <v>55.258217564576029</v>
      </c>
      <c r="FD17">
        <v>60.699317790359089</v>
      </c>
      <c r="FE17">
        <v>62.412681109396537</v>
      </c>
      <c r="FF17">
        <v>76.867893362450019</v>
      </c>
      <c r="FG17">
        <v>55.120662979852852</v>
      </c>
      <c r="FH17">
        <v>57.52724865807042</v>
      </c>
      <c r="FI17">
        <v>59.609218108175888</v>
      </c>
      <c r="FJ17">
        <v>43.38606840034204</v>
      </c>
      <c r="FK17">
        <v>51.831204800003349</v>
      </c>
      <c r="FL17">
        <v>47.063007373032839</v>
      </c>
      <c r="FM17">
        <v>68.142815132395071</v>
      </c>
      <c r="FN17">
        <v>57.798533280459537</v>
      </c>
      <c r="FO17">
        <v>65.696282905754359</v>
      </c>
      <c r="FP17">
        <v>53.128133974247085</v>
      </c>
      <c r="FQ17">
        <v>55.945707708168236</v>
      </c>
      <c r="FR17">
        <v>57.659431244845138</v>
      </c>
      <c r="FS17">
        <v>51.189503759145992</v>
      </c>
      <c r="FT17">
        <v>52.020415733772985</v>
      </c>
      <c r="FU17">
        <v>56.864227035733663</v>
      </c>
      <c r="FV17">
        <v>49.529123530571631</v>
      </c>
      <c r="FW17">
        <v>55.462250849519179</v>
      </c>
      <c r="FX17">
        <v>65.670709632606076</v>
      </c>
      <c r="FY17">
        <v>62.859180480452871</v>
      </c>
      <c r="FZ17">
        <v>54.809250215078698</v>
      </c>
      <c r="GA17">
        <v>53.425804854273132</v>
      </c>
      <c r="GB17">
        <v>75.824056793834146</v>
      </c>
      <c r="GC17">
        <v>60.287329955319038</v>
      </c>
      <c r="GD17">
        <v>53.009140156081727</v>
      </c>
      <c r="GE17">
        <v>49.489403901792848</v>
      </c>
      <c r="GF17">
        <v>52.664724659407348</v>
      </c>
      <c r="GG17">
        <v>54.38286296444452</v>
      </c>
      <c r="GH17">
        <v>51.522272977970815</v>
      </c>
      <c r="GI17">
        <v>60.478309465946637</v>
      </c>
      <c r="GJ17">
        <v>45.115150885668932</v>
      </c>
      <c r="GK17">
        <v>62.774964132375075</v>
      </c>
      <c r="GL17">
        <v>49.643115718139867</v>
      </c>
      <c r="GM17">
        <v>57.801642613534234</v>
      </c>
      <c r="GN17">
        <v>54.13950638354401</v>
      </c>
      <c r="GO17">
        <v>66.675728198526741</v>
      </c>
      <c r="GP17">
        <v>55.128532802457144</v>
      </c>
      <c r="GQ17">
        <v>45.469850099581087</v>
      </c>
      <c r="GR17">
        <v>68.844177201457086</v>
      </c>
      <c r="GS17">
        <v>64.660984129742786</v>
      </c>
      <c r="GT17">
        <v>58.695420467170159</v>
      </c>
      <c r="GU17">
        <v>51.220017447202835</v>
      </c>
      <c r="GV17">
        <v>60.068457875513616</v>
      </c>
      <c r="GW17">
        <v>48.852595589395456</v>
      </c>
      <c r="GX17">
        <v>53.784028814877885</v>
      </c>
      <c r="GY17">
        <v>61.12535626507136</v>
      </c>
      <c r="GZ17">
        <v>75.744708025840197</v>
      </c>
      <c r="HA17">
        <v>68.491861495549216</v>
      </c>
      <c r="HB17">
        <v>59.234721842338764</v>
      </c>
      <c r="HC17">
        <v>67.118385351563987</v>
      </c>
      <c r="HD17">
        <v>66.972831949479328</v>
      </c>
      <c r="HE17">
        <v>67.837373309412712</v>
      </c>
      <c r="HF17">
        <v>72.803902492089662</v>
      </c>
      <c r="HG17">
        <v>51.991690775410895</v>
      </c>
      <c r="HH17">
        <v>60.324830002049993</v>
      </c>
      <c r="HI17">
        <v>49.394473492762017</v>
      </c>
      <c r="HJ17">
        <v>64.977518146481998</v>
      </c>
      <c r="HK17">
        <v>52.370498742016835</v>
      </c>
      <c r="HL17">
        <v>52.787174222328545</v>
      </c>
      <c r="HM17">
        <v>78.214559060000639</v>
      </c>
      <c r="HN17">
        <v>60.708936043142046</v>
      </c>
      <c r="HO17">
        <v>52.643350461369863</v>
      </c>
      <c r="HP17">
        <v>65.099116336217548</v>
      </c>
      <c r="HQ17">
        <v>63.732659820523985</v>
      </c>
      <c r="HR17">
        <v>62.669788751620167</v>
      </c>
      <c r="HS17">
        <v>63.207552378087094</v>
      </c>
      <c r="HT17">
        <v>65.74110514817238</v>
      </c>
      <c r="HU17">
        <v>50.099681111981283</v>
      </c>
      <c r="HV17">
        <v>63.322302580703948</v>
      </c>
      <c r="HW17">
        <v>67.462587133064275</v>
      </c>
      <c r="HX17">
        <v>52.236115777997028</v>
      </c>
      <c r="HY17">
        <v>76.591778316614452</v>
      </c>
      <c r="HZ17">
        <v>57.786453754818588</v>
      </c>
      <c r="IA17">
        <v>53.339164945468085</v>
      </c>
      <c r="IB17">
        <v>61.894577490912859</v>
      </c>
      <c r="IC17">
        <v>62.11807558320249</v>
      </c>
      <c r="ID17">
        <v>82.432135946920795</v>
      </c>
      <c r="IE17">
        <v>45.11519993219283</v>
      </c>
      <c r="IF17">
        <v>69.85186355811156</v>
      </c>
      <c r="IG17">
        <v>57.245763159987398</v>
      </c>
      <c r="IH17">
        <v>62.461322158964251</v>
      </c>
      <c r="II17">
        <v>57.793874912885087</v>
      </c>
      <c r="IJ17">
        <v>67.705669949259672</v>
      </c>
      <c r="IK17">
        <v>54.199115900073465</v>
      </c>
      <c r="IL17">
        <v>62.414639166155709</v>
      </c>
      <c r="IM17">
        <v>64.858799897288776</v>
      </c>
      <c r="IN17">
        <v>65.484610019439074</v>
      </c>
      <c r="IO17">
        <v>50.990939304953365</v>
      </c>
      <c r="IP17">
        <v>51.010055328828962</v>
      </c>
      <c r="IQ17">
        <v>63.82296068179587</v>
      </c>
      <c r="IR17">
        <v>64.918688422158183</v>
      </c>
      <c r="IS17">
        <v>58.10794768430074</v>
      </c>
      <c r="IT17">
        <v>65.010034937045134</v>
      </c>
      <c r="IU17">
        <v>59.780202484358426</v>
      </c>
      <c r="IV17">
        <v>59.837083615498145</v>
      </c>
      <c r="IW17">
        <v>55.897633429026925</v>
      </c>
      <c r="IX17">
        <v>55.530611801160788</v>
      </c>
      <c r="IY17">
        <v>46.277168943892185</v>
      </c>
      <c r="IZ17">
        <v>74.168585534702132</v>
      </c>
      <c r="JA17">
        <v>65.754070570869743</v>
      </c>
      <c r="JB17">
        <v>65.241447388055533</v>
      </c>
      <c r="JC17">
        <v>53.746469656864512</v>
      </c>
      <c r="JD17">
        <v>48.448894130808839</v>
      </c>
      <c r="JE17">
        <v>75.396031204273413</v>
      </c>
      <c r="JF17">
        <v>66.147395100540507</v>
      </c>
      <c r="JG17">
        <v>56.500048515049471</v>
      </c>
      <c r="JH17">
        <v>49.856961821450888</v>
      </c>
      <c r="JI17">
        <v>46.802475486493655</v>
      </c>
      <c r="JJ17">
        <v>63.69163730146434</v>
      </c>
      <c r="JK17">
        <v>55.63891805929012</v>
      </c>
      <c r="JL17">
        <v>56.032877962280949</v>
      </c>
      <c r="JM17">
        <v>47.380639993036908</v>
      </c>
      <c r="JN17">
        <v>62.623444956269601</v>
      </c>
      <c r="JO17">
        <v>58.391708180468207</v>
      </c>
      <c r="JP17">
        <v>59.57143756387341</v>
      </c>
      <c r="JQ17">
        <v>66.490528941569707</v>
      </c>
      <c r="JR17">
        <v>66.485922245653555</v>
      </c>
      <c r="JS17">
        <v>60.710907659151793</v>
      </c>
      <c r="JT17">
        <v>58.009546596059891</v>
      </c>
      <c r="JU17">
        <v>73.84126097745137</v>
      </c>
      <c r="JV17">
        <v>67.141104300951653</v>
      </c>
      <c r="JW17">
        <v>47.578250510803954</v>
      </c>
      <c r="JX17">
        <v>56.741343601449124</v>
      </c>
      <c r="JY17">
        <v>67.817641696253403</v>
      </c>
      <c r="JZ17">
        <v>40.202471590809317</v>
      </c>
      <c r="KA17">
        <v>68.451330841991606</v>
      </c>
      <c r="KB17">
        <v>53.369482259009068</v>
      </c>
      <c r="KC17">
        <v>56.814602963299855</v>
      </c>
      <c r="KD17">
        <v>56.825181679299689</v>
      </c>
      <c r="KE17">
        <v>48.070477977026393</v>
      </c>
      <c r="KF17">
        <v>50.876612024615419</v>
      </c>
      <c r="KG17">
        <v>37.423281395315321</v>
      </c>
      <c r="KH17">
        <v>71.065818912377736</v>
      </c>
      <c r="KI17">
        <v>54.143879456895206</v>
      </c>
      <c r="KJ17">
        <v>33.398967928822053</v>
      </c>
      <c r="KK17">
        <v>63.234543762695374</v>
      </c>
      <c r="KL17">
        <v>55.724679248718878</v>
      </c>
      <c r="KM17">
        <v>54.844638604684214</v>
      </c>
      <c r="KN17">
        <v>69.54132768659953</v>
      </c>
      <c r="KO17">
        <v>58.422000444866953</v>
      </c>
      <c r="KP17">
        <v>57.65646036259934</v>
      </c>
      <c r="KQ17">
        <v>59.145621493939927</v>
      </c>
      <c r="KR17">
        <v>52.636609105241703</v>
      </c>
      <c r="KS17">
        <v>52.464324901378504</v>
      </c>
      <c r="KT17">
        <v>55.495151059686712</v>
      </c>
      <c r="KU17">
        <v>59.564835320067253</v>
      </c>
      <c r="KV17">
        <v>60.262412968343135</v>
      </c>
      <c r="KW17">
        <v>63.660674293274297</v>
      </c>
      <c r="KX17">
        <v>60.99034853150981</v>
      </c>
      <c r="KY17">
        <v>59.466441102299086</v>
      </c>
      <c r="KZ17">
        <v>43.757693219779547</v>
      </c>
      <c r="LA17">
        <v>55.859719029771369</v>
      </c>
      <c r="LB17">
        <v>46.109209474827807</v>
      </c>
      <c r="LC17">
        <v>60.587522658787016</v>
      </c>
      <c r="LD17">
        <v>58.083336510906889</v>
      </c>
      <c r="LE17">
        <v>53.035536777003735</v>
      </c>
      <c r="LF17">
        <v>66.414084258920496</v>
      </c>
      <c r="LG17">
        <v>42.872405441847953</v>
      </c>
      <c r="LH17">
        <v>70.992825735964885</v>
      </c>
      <c r="LI17">
        <v>52.817893029164878</v>
      </c>
      <c r="LJ17">
        <v>60.212102374432817</v>
      </c>
      <c r="LK17">
        <v>75.502473496939061</v>
      </c>
      <c r="LL17">
        <v>65.833398566886643</v>
      </c>
    </row>
    <row r="18" spans="1:324">
      <c r="A18" s="2">
        <v>0.13541666666666666</v>
      </c>
      <c r="B18">
        <v>58.769714878040205</v>
      </c>
      <c r="C18">
        <v>50.713392762351617</v>
      </c>
      <c r="D18">
        <v>54.406050682389626</v>
      </c>
      <c r="E18">
        <v>61.556624861058197</v>
      </c>
      <c r="F18">
        <v>45.437253373944806</v>
      </c>
      <c r="G18">
        <v>21.988094720627263</v>
      </c>
      <c r="H18">
        <v>56.51329388529112</v>
      </c>
      <c r="I18">
        <v>62.977350551824593</v>
      </c>
      <c r="J18">
        <v>53.002317186312084</v>
      </c>
      <c r="K18">
        <v>70.95549775371795</v>
      </c>
      <c r="L18">
        <v>56.979493167796036</v>
      </c>
      <c r="M18">
        <v>48.985738108827242</v>
      </c>
      <c r="N18">
        <v>61.057536617147704</v>
      </c>
      <c r="O18">
        <v>53.231917651227775</v>
      </c>
      <c r="P18">
        <v>58.194050238651172</v>
      </c>
      <c r="Q18">
        <v>52.559372256351224</v>
      </c>
      <c r="R18">
        <v>52.182739878513217</v>
      </c>
      <c r="S18">
        <v>47.612083705475129</v>
      </c>
      <c r="T18">
        <v>49.229863396985898</v>
      </c>
      <c r="U18">
        <v>61.46451318181235</v>
      </c>
      <c r="V18">
        <v>66.97785270573867</v>
      </c>
      <c r="W18">
        <v>49.880079090228961</v>
      </c>
      <c r="X18">
        <v>42.174422029796659</v>
      </c>
      <c r="Y18">
        <v>52.224253785428431</v>
      </c>
      <c r="Z18">
        <v>68.84865198572551</v>
      </c>
      <c r="AA18">
        <v>57.316844706663147</v>
      </c>
      <c r="AB18">
        <v>30.572139779035201</v>
      </c>
      <c r="AC18">
        <v>60.24984535613325</v>
      </c>
      <c r="AD18">
        <v>50.182246000742936</v>
      </c>
      <c r="AE18">
        <v>57.11095364440164</v>
      </c>
      <c r="AF18">
        <v>62.342501949085474</v>
      </c>
      <c r="AG18">
        <v>61.260705809156221</v>
      </c>
      <c r="AH18">
        <v>57.292752878910136</v>
      </c>
      <c r="AI18">
        <v>57.440144004874952</v>
      </c>
      <c r="AJ18">
        <v>64.047355728030425</v>
      </c>
      <c r="AK18">
        <v>47.713873910905392</v>
      </c>
      <c r="AL18">
        <v>50.901582912240798</v>
      </c>
      <c r="AM18">
        <v>56.512407583416966</v>
      </c>
      <c r="AN18">
        <v>51.657492740825916</v>
      </c>
      <c r="AO18">
        <v>45.008499446642674</v>
      </c>
      <c r="AP18">
        <v>51.615203145512091</v>
      </c>
      <c r="AQ18">
        <v>48.625672117223615</v>
      </c>
      <c r="AR18">
        <v>57.045663098690099</v>
      </c>
      <c r="AS18">
        <v>55.348446879099377</v>
      </c>
      <c r="AT18">
        <v>47.04424109159099</v>
      </c>
      <c r="AU18">
        <v>51.690327847240283</v>
      </c>
      <c r="AV18">
        <v>55.611332721973817</v>
      </c>
      <c r="AW18">
        <v>48.045538352931146</v>
      </c>
      <c r="AX18">
        <v>45.919349252033591</v>
      </c>
      <c r="AY18">
        <v>53.311269686345476</v>
      </c>
      <c r="AZ18">
        <v>57.69465805291162</v>
      </c>
      <c r="BA18">
        <v>53.015193031872499</v>
      </c>
      <c r="BB18">
        <v>57.049381776105875</v>
      </c>
      <c r="BC18">
        <v>62.27344597958475</v>
      </c>
      <c r="BD18">
        <v>42.88706530323357</v>
      </c>
      <c r="BE18">
        <v>35.511072729782292</v>
      </c>
      <c r="BF18">
        <v>54.025622039798691</v>
      </c>
      <c r="BG18">
        <v>58.917821641018961</v>
      </c>
      <c r="BH18">
        <v>50.724474854607415</v>
      </c>
      <c r="BI18">
        <v>71.222270464113095</v>
      </c>
      <c r="BJ18">
        <v>62.446450012728214</v>
      </c>
      <c r="BK18">
        <v>58.703890030150177</v>
      </c>
      <c r="BL18">
        <v>52.006372710015548</v>
      </c>
      <c r="BM18">
        <v>51.608786465160591</v>
      </c>
      <c r="BN18">
        <v>48.821103450632144</v>
      </c>
      <c r="BO18">
        <v>58.132891251784983</v>
      </c>
      <c r="BP18">
        <v>58.034789926131403</v>
      </c>
      <c r="BQ18">
        <v>40.57213564841733</v>
      </c>
      <c r="BR18">
        <v>50.831897361543263</v>
      </c>
      <c r="BS18">
        <v>54.384299110544823</v>
      </c>
      <c r="BT18">
        <v>59.54187509568002</v>
      </c>
      <c r="BU18">
        <v>59.286110853600285</v>
      </c>
      <c r="BV18">
        <v>57.281603898088065</v>
      </c>
      <c r="BW18">
        <v>50.027667679472842</v>
      </c>
      <c r="BX18">
        <v>55.239042975699327</v>
      </c>
      <c r="BY18">
        <v>61.578295882006984</v>
      </c>
      <c r="BZ18">
        <v>64.950735813181893</v>
      </c>
      <c r="CA18">
        <v>54.625684183405966</v>
      </c>
      <c r="CB18">
        <v>52.677546477473705</v>
      </c>
      <c r="CC18">
        <v>54.544213662816702</v>
      </c>
      <c r="CD18">
        <v>58.81603559065811</v>
      </c>
      <c r="CE18">
        <v>65.006909763835637</v>
      </c>
      <c r="CF18">
        <v>53.576305902315845</v>
      </c>
      <c r="CG18">
        <v>49.682297999261536</v>
      </c>
      <c r="CH18">
        <v>45.431050747706109</v>
      </c>
      <c r="CI18">
        <v>59.258006911999708</v>
      </c>
      <c r="CJ18">
        <v>60.440593371364379</v>
      </c>
      <c r="CK18">
        <v>50.786115100566811</v>
      </c>
      <c r="CL18">
        <v>68.664980754860892</v>
      </c>
      <c r="CM18">
        <v>51.613294979851446</v>
      </c>
      <c r="CN18">
        <v>63.432227645146163</v>
      </c>
      <c r="CO18">
        <v>58.81345099678358</v>
      </c>
      <c r="CP18">
        <v>49.284179514158325</v>
      </c>
      <c r="CQ18">
        <v>52.809703976491271</v>
      </c>
      <c r="CR18">
        <v>60.50215436367926</v>
      </c>
      <c r="CS18">
        <v>55.095527268493193</v>
      </c>
      <c r="CT18">
        <v>48.711147522689558</v>
      </c>
      <c r="CU18">
        <v>53.336874809659726</v>
      </c>
      <c r="CV18">
        <v>48.334976670581653</v>
      </c>
      <c r="CW18">
        <v>53.565328107340626</v>
      </c>
      <c r="CX18">
        <v>63.659044649657304</v>
      </c>
      <c r="CY18">
        <v>57.10486066580237</v>
      </c>
      <c r="CZ18">
        <v>55.350325595879603</v>
      </c>
      <c r="DA18">
        <v>49.913458058961155</v>
      </c>
      <c r="DB18">
        <v>52.411579752009374</v>
      </c>
      <c r="DC18">
        <v>48.350389573999117</v>
      </c>
      <c r="DD18">
        <v>50.14219382623881</v>
      </c>
      <c r="DE18">
        <v>55.303580434622589</v>
      </c>
      <c r="DF18">
        <v>54.562595757625274</v>
      </c>
      <c r="DG18">
        <v>53.066501865300665</v>
      </c>
      <c r="DH18">
        <v>58.051356924619959</v>
      </c>
      <c r="DI18">
        <v>52.845906915181942</v>
      </c>
      <c r="DJ18">
        <v>61.749821154009766</v>
      </c>
      <c r="DK18">
        <v>56.49082542488064</v>
      </c>
      <c r="DL18">
        <v>54.518601361045413</v>
      </c>
      <c r="DM18">
        <v>54.486669741077911</v>
      </c>
      <c r="DN18">
        <v>57.464272551043535</v>
      </c>
      <c r="DO18">
        <v>54.355188857551305</v>
      </c>
      <c r="DP18">
        <v>54.295660972862855</v>
      </c>
      <c r="DQ18">
        <v>52.073606427834761</v>
      </c>
      <c r="DR18">
        <v>58.984718210616485</v>
      </c>
      <c r="DS18">
        <v>69.30300731307463</v>
      </c>
      <c r="DT18">
        <v>48.173257366920993</v>
      </c>
      <c r="DU18">
        <v>61.515653978287553</v>
      </c>
      <c r="DV18">
        <v>53.43568409327262</v>
      </c>
      <c r="DW18">
        <v>51.451204924088245</v>
      </c>
      <c r="DX18">
        <v>52.732062144558299</v>
      </c>
      <c r="DY18">
        <v>64.476820156443665</v>
      </c>
      <c r="DZ18">
        <v>49.280928383534381</v>
      </c>
      <c r="EA18">
        <v>56.922739409014397</v>
      </c>
      <c r="EB18">
        <v>57.152019850250355</v>
      </c>
      <c r="EC18">
        <v>58.801100498334478</v>
      </c>
      <c r="ED18">
        <v>41.657760316862436</v>
      </c>
      <c r="EE18">
        <v>55.204526808886435</v>
      </c>
      <c r="EF18">
        <v>63.955684270231394</v>
      </c>
      <c r="EG18">
        <v>53.793081632264339</v>
      </c>
      <c r="EH18">
        <v>55.95135532135096</v>
      </c>
      <c r="EI18">
        <v>65.305138189296855</v>
      </c>
      <c r="EJ18">
        <v>63.107685143136784</v>
      </c>
      <c r="EK18">
        <v>54.616103046593842</v>
      </c>
      <c r="EL18">
        <v>64.292839818808361</v>
      </c>
      <c r="EM18">
        <v>57.234258259209824</v>
      </c>
      <c r="EN18">
        <v>56.357087702823918</v>
      </c>
      <c r="EO18">
        <v>65.124016640297782</v>
      </c>
      <c r="EP18">
        <v>62.31399215086558</v>
      </c>
      <c r="EQ18">
        <v>37.069925027485922</v>
      </c>
      <c r="ER18">
        <v>36.638278454411825</v>
      </c>
      <c r="ES18">
        <v>51.472995944061687</v>
      </c>
      <c r="ET18">
        <v>75.079649990552838</v>
      </c>
      <c r="EU18">
        <v>59.615962429511228</v>
      </c>
      <c r="EV18">
        <v>54.162464071269589</v>
      </c>
      <c r="EW18">
        <v>53.464318094405371</v>
      </c>
      <c r="EX18">
        <v>53.393684334576449</v>
      </c>
      <c r="EY18">
        <v>50.303872800966232</v>
      </c>
      <c r="EZ18">
        <v>56.05808072957231</v>
      </c>
      <c r="FA18">
        <v>55.424074343324257</v>
      </c>
      <c r="FB18">
        <v>59.924179014542325</v>
      </c>
      <c r="FC18">
        <v>55.588951285538457</v>
      </c>
      <c r="FD18">
        <v>61.002847384777681</v>
      </c>
      <c r="FE18">
        <v>63.008261930954767</v>
      </c>
      <c r="FF18">
        <v>77.097965215556513</v>
      </c>
      <c r="FG18">
        <v>56.490418255612681</v>
      </c>
      <c r="FH18">
        <v>57.633958416333996</v>
      </c>
      <c r="FI18">
        <v>59.647344553077019</v>
      </c>
      <c r="FJ18">
        <v>45.749632738927225</v>
      </c>
      <c r="FK18">
        <v>51.928276925019233</v>
      </c>
      <c r="FL18">
        <v>47.635750053003036</v>
      </c>
      <c r="FM18">
        <v>71.11636917192962</v>
      </c>
      <c r="FN18">
        <v>57.834418132659181</v>
      </c>
      <c r="FO18">
        <v>65.569057573461507</v>
      </c>
      <c r="FP18">
        <v>53.4931150942109</v>
      </c>
      <c r="FQ18">
        <v>55.925664110952702</v>
      </c>
      <c r="FR18">
        <v>59.427321108217889</v>
      </c>
      <c r="FS18">
        <v>53.064858314745202</v>
      </c>
      <c r="FT18">
        <v>52.317448906710474</v>
      </c>
      <c r="FU18">
        <v>59.409759878571208</v>
      </c>
      <c r="FV18">
        <v>51.770382202158629</v>
      </c>
      <c r="FW18">
        <v>54.849756882332038</v>
      </c>
      <c r="FX18">
        <v>67.77583988437776</v>
      </c>
      <c r="FY18">
        <v>65.600059608511557</v>
      </c>
      <c r="FZ18">
        <v>56.036777251589221</v>
      </c>
      <c r="GA18">
        <v>54.174584732530271</v>
      </c>
      <c r="GB18">
        <v>75.49139182552635</v>
      </c>
      <c r="GC18">
        <v>60.429181122689002</v>
      </c>
      <c r="GD18">
        <v>56.146642128963187</v>
      </c>
      <c r="GE18">
        <v>51.1686976962202</v>
      </c>
      <c r="GF18">
        <v>52.582261798833109</v>
      </c>
      <c r="GG18">
        <v>54.859323710856664</v>
      </c>
      <c r="GH18">
        <v>53.019588168252355</v>
      </c>
      <c r="GI18">
        <v>60.334917528784949</v>
      </c>
      <c r="GJ18">
        <v>45.296686679614567</v>
      </c>
      <c r="GK18">
        <v>63.959791013043834</v>
      </c>
      <c r="GL18">
        <v>50.434897960321656</v>
      </c>
      <c r="GM18">
        <v>58.143617612909893</v>
      </c>
      <c r="GN18">
        <v>54.316483629791598</v>
      </c>
      <c r="GO18">
        <v>66.997311537810774</v>
      </c>
      <c r="GP18">
        <v>59.640539788778902</v>
      </c>
      <c r="GQ18">
        <v>48.223618987595778</v>
      </c>
      <c r="GR18">
        <v>72.008388900732015</v>
      </c>
      <c r="GS18">
        <v>67.121426793698191</v>
      </c>
      <c r="GT18">
        <v>58.626787455353643</v>
      </c>
      <c r="GU18">
        <v>53.549740415073011</v>
      </c>
      <c r="GV18">
        <v>61.222813024325177</v>
      </c>
      <c r="GW18">
        <v>49.543564329589124</v>
      </c>
      <c r="GX18">
        <v>53.423160391399293</v>
      </c>
      <c r="GY18">
        <v>62.23915974821228</v>
      </c>
      <c r="GZ18">
        <v>75.697398251692789</v>
      </c>
      <c r="HA18">
        <v>67.364439582452746</v>
      </c>
      <c r="HB18">
        <v>61.410982964511916</v>
      </c>
      <c r="HC18">
        <v>67.371896597452476</v>
      </c>
      <c r="HD18">
        <v>67.656356162769981</v>
      </c>
      <c r="HE18">
        <v>67.095330322365072</v>
      </c>
      <c r="HF18">
        <v>72.978867070707338</v>
      </c>
      <c r="HG18">
        <v>52.484595581932382</v>
      </c>
      <c r="HH18">
        <v>62.250829690896644</v>
      </c>
      <c r="HI18">
        <v>54.081681835850226</v>
      </c>
      <c r="HJ18">
        <v>65.432744498374745</v>
      </c>
      <c r="HK18">
        <v>54.402544513481566</v>
      </c>
      <c r="HL18">
        <v>55.184361717026029</v>
      </c>
      <c r="HM18">
        <v>76.438301523415191</v>
      </c>
      <c r="HN18">
        <v>61.965104118491496</v>
      </c>
      <c r="HO18">
        <v>55.707277339997397</v>
      </c>
      <c r="HP18">
        <v>66.150176421918502</v>
      </c>
      <c r="HQ18">
        <v>65.016342706440483</v>
      </c>
      <c r="HR18">
        <v>63.173564784870116</v>
      </c>
      <c r="HS18">
        <v>66.476785475049866</v>
      </c>
      <c r="HT18">
        <v>67.253717491063341</v>
      </c>
      <c r="HU18">
        <v>51.750446844055212</v>
      </c>
      <c r="HV18">
        <v>63.250682291469765</v>
      </c>
      <c r="HW18">
        <v>67.76484062098649</v>
      </c>
      <c r="HX18">
        <v>58.417980679374267</v>
      </c>
      <c r="HY18">
        <v>76.325038954188955</v>
      </c>
      <c r="HZ18">
        <v>58.397527660188885</v>
      </c>
      <c r="IA18">
        <v>54.00698889090868</v>
      </c>
      <c r="IB18">
        <v>62.138515627935767</v>
      </c>
      <c r="IC18">
        <v>63.371502719898857</v>
      </c>
      <c r="ID18">
        <v>82.52549185643791</v>
      </c>
      <c r="IE18">
        <v>46.247354315518265</v>
      </c>
      <c r="IF18">
        <v>69.603367190908401</v>
      </c>
      <c r="IG18">
        <v>57.383437952453598</v>
      </c>
      <c r="IH18">
        <v>64.047783884320879</v>
      </c>
      <c r="II18">
        <v>59.085401886104719</v>
      </c>
      <c r="IJ18">
        <v>68.507619260983063</v>
      </c>
      <c r="IK18">
        <v>55.1747738994138</v>
      </c>
      <c r="IL18">
        <v>64.258712594792215</v>
      </c>
      <c r="IM18">
        <v>63.862493654055186</v>
      </c>
      <c r="IN18">
        <v>68.370746753128699</v>
      </c>
      <c r="IO18">
        <v>53.211397369805212</v>
      </c>
      <c r="IP18">
        <v>53.368699479238792</v>
      </c>
      <c r="IQ18">
        <v>67.048987798546179</v>
      </c>
      <c r="IR18">
        <v>65.289844348323356</v>
      </c>
      <c r="IS18">
        <v>56.569946865585067</v>
      </c>
      <c r="IT18">
        <v>65.30967329445059</v>
      </c>
      <c r="IU18">
        <v>62.702863324051684</v>
      </c>
      <c r="IV18">
        <v>60.858402010296601</v>
      </c>
      <c r="IW18">
        <v>56.9173436048562</v>
      </c>
      <c r="IX18">
        <v>56.967443076122315</v>
      </c>
      <c r="IY18">
        <v>46.167095585776231</v>
      </c>
      <c r="IZ18">
        <v>75.320420343942601</v>
      </c>
      <c r="JA18">
        <v>65.82822453291881</v>
      </c>
      <c r="JB18">
        <v>67.943759449780416</v>
      </c>
      <c r="JC18">
        <v>53.837176295084973</v>
      </c>
      <c r="JD18">
        <v>50.243735286256033</v>
      </c>
      <c r="JE18">
        <v>74.918269035406709</v>
      </c>
      <c r="JF18">
        <v>66.21034728172765</v>
      </c>
      <c r="JG18">
        <v>56.56471761283791</v>
      </c>
      <c r="JH18">
        <v>50.860854327758965</v>
      </c>
      <c r="JI18">
        <v>48.124876467195456</v>
      </c>
      <c r="JJ18">
        <v>64.782910675468415</v>
      </c>
      <c r="JK18">
        <v>57.212651949069063</v>
      </c>
      <c r="JL18">
        <v>57.127465643666184</v>
      </c>
      <c r="JM18">
        <v>48.675948035161696</v>
      </c>
      <c r="JN18">
        <v>65.842513238828133</v>
      </c>
      <c r="JO18">
        <v>59.679537075741493</v>
      </c>
      <c r="JP18">
        <v>60.997262981289225</v>
      </c>
      <c r="JQ18">
        <v>67.269271093273048</v>
      </c>
      <c r="JR18">
        <v>68.784380975439461</v>
      </c>
      <c r="JS18">
        <v>61.194580390677913</v>
      </c>
      <c r="JT18">
        <v>59.659733613058187</v>
      </c>
      <c r="JU18">
        <v>74.391956051064014</v>
      </c>
      <c r="JV18">
        <v>68.305643759053865</v>
      </c>
      <c r="JW18">
        <v>50.132842816883837</v>
      </c>
      <c r="JX18">
        <v>56.06917029972054</v>
      </c>
      <c r="JY18">
        <v>67.857190397842061</v>
      </c>
      <c r="JZ18">
        <v>42.157987365612989</v>
      </c>
      <c r="KA18">
        <v>68.196776863747672</v>
      </c>
      <c r="KB18">
        <v>54.188279090384007</v>
      </c>
      <c r="KC18">
        <v>57.240743946089445</v>
      </c>
      <c r="KD18">
        <v>59.295102885716979</v>
      </c>
      <c r="KE18">
        <v>50.443882938265048</v>
      </c>
      <c r="KF18">
        <v>51.300751393507667</v>
      </c>
      <c r="KG18">
        <v>38.506445862914575</v>
      </c>
      <c r="KH18">
        <v>71.586866187873227</v>
      </c>
      <c r="KI18">
        <v>56.044330987186932</v>
      </c>
      <c r="KJ18">
        <v>35.442145506129719</v>
      </c>
      <c r="KK18">
        <v>64.531803159028897</v>
      </c>
      <c r="KL18">
        <v>58.079637002191276</v>
      </c>
      <c r="KM18">
        <v>55.493281940406192</v>
      </c>
      <c r="KN18">
        <v>69.736809276425333</v>
      </c>
      <c r="KO18">
        <v>58.57078308802862</v>
      </c>
      <c r="KP18">
        <v>58.099157574346506</v>
      </c>
      <c r="KQ18">
        <v>59.722495595144395</v>
      </c>
      <c r="KR18">
        <v>52.861205908474432</v>
      </c>
      <c r="KS18">
        <v>52.509931183363726</v>
      </c>
      <c r="KT18">
        <v>56.884149476721468</v>
      </c>
      <c r="KU18">
        <v>63.254676007940823</v>
      </c>
      <c r="KV18">
        <v>60.552939509609708</v>
      </c>
      <c r="KW18">
        <v>64.283236205980231</v>
      </c>
      <c r="KX18">
        <v>61.90267027301222</v>
      </c>
      <c r="KY18">
        <v>60.735149154364066</v>
      </c>
      <c r="KZ18">
        <v>45.524680835651552</v>
      </c>
      <c r="LA18">
        <v>58.916272625857488</v>
      </c>
      <c r="LB18">
        <v>46.134653036143405</v>
      </c>
      <c r="LC18">
        <v>60.750336582511189</v>
      </c>
      <c r="LD18">
        <v>62.296123739871589</v>
      </c>
      <c r="LE18">
        <v>53.120087007217123</v>
      </c>
      <c r="LF18">
        <v>69.914123899236401</v>
      </c>
      <c r="LG18">
        <v>43.534394098038604</v>
      </c>
      <c r="LH18">
        <v>72.512145157329599</v>
      </c>
      <c r="LI18">
        <v>54.762228090911606</v>
      </c>
      <c r="LJ18">
        <v>60.44218386429295</v>
      </c>
      <c r="LK18">
        <v>75.783805081832696</v>
      </c>
      <c r="LL18">
        <v>66.025157014876356</v>
      </c>
    </row>
    <row r="19" spans="1:324">
      <c r="A19" s="2">
        <v>0.14583333333333334</v>
      </c>
      <c r="B19">
        <v>59.451578974000242</v>
      </c>
      <c r="C19">
        <v>50.636908039700565</v>
      </c>
      <c r="D19">
        <v>54.311251293770333</v>
      </c>
      <c r="E19">
        <v>63.495375957455046</v>
      </c>
      <c r="F19">
        <v>45.808533239596258</v>
      </c>
      <c r="G19">
        <v>21.850836686159507</v>
      </c>
      <c r="H19">
        <v>56.656133149170152</v>
      </c>
      <c r="I19">
        <v>62.895858200177337</v>
      </c>
      <c r="J19">
        <v>54.831618548338092</v>
      </c>
      <c r="K19">
        <v>72.980978129345232</v>
      </c>
      <c r="L19">
        <v>57.187156895712285</v>
      </c>
      <c r="M19">
        <v>50.91472279075807</v>
      </c>
      <c r="N19">
        <v>61.787341243615892</v>
      </c>
      <c r="O19">
        <v>53.819935227387617</v>
      </c>
      <c r="P19">
        <v>59.202796528935451</v>
      </c>
      <c r="Q19">
        <v>51.893544738657717</v>
      </c>
      <c r="R19">
        <v>51.943807957812602</v>
      </c>
      <c r="S19">
        <v>46.144007447036131</v>
      </c>
      <c r="T19">
        <v>49.591369382795456</v>
      </c>
      <c r="U19">
        <v>62.918539675034999</v>
      </c>
      <c r="V19">
        <v>70.228811211429687</v>
      </c>
      <c r="W19">
        <v>50.620255875167231</v>
      </c>
      <c r="X19">
        <v>43.063452228531787</v>
      </c>
      <c r="Y19">
        <v>52.11203718751046</v>
      </c>
      <c r="Z19">
        <v>71.421933387794141</v>
      </c>
      <c r="AA19">
        <v>58.54992873313445</v>
      </c>
      <c r="AB19">
        <v>30.981674994458164</v>
      </c>
      <c r="AC19">
        <v>63.373892519130493</v>
      </c>
      <c r="AD19">
        <v>50.140090000893089</v>
      </c>
      <c r="AE19">
        <v>59.793217249546046</v>
      </c>
      <c r="AF19">
        <v>63.508578497428225</v>
      </c>
      <c r="AG19">
        <v>63.039293249281073</v>
      </c>
      <c r="AH19">
        <v>57.81952440599342</v>
      </c>
      <c r="AI19">
        <v>58.780926634072948</v>
      </c>
      <c r="AJ19">
        <v>63.585641138943629</v>
      </c>
      <c r="AK19">
        <v>47.364039915978132</v>
      </c>
      <c r="AL19">
        <v>51.056217700742636</v>
      </c>
      <c r="AM19">
        <v>56.574049005372274</v>
      </c>
      <c r="AN19">
        <v>52.890286549478461</v>
      </c>
      <c r="AO19">
        <v>44.674405916357784</v>
      </c>
      <c r="AP19">
        <v>52.670258408483463</v>
      </c>
      <c r="AQ19">
        <v>48.859064913313084</v>
      </c>
      <c r="AR19">
        <v>57.166330874294545</v>
      </c>
      <c r="AS19">
        <v>57.298047425571873</v>
      </c>
      <c r="AT19">
        <v>46.950889971693428</v>
      </c>
      <c r="AU19">
        <v>51.711421326929106</v>
      </c>
      <c r="AV19">
        <v>55.490029066823745</v>
      </c>
      <c r="AW19">
        <v>47.905858770519963</v>
      </c>
      <c r="AX19">
        <v>47.027901371421308</v>
      </c>
      <c r="AY19">
        <v>53.373966570089657</v>
      </c>
      <c r="AZ19">
        <v>59.238350603589708</v>
      </c>
      <c r="BA19">
        <v>54.254708676440508</v>
      </c>
      <c r="BB19">
        <v>58.139876253854709</v>
      </c>
      <c r="BC19">
        <v>63.377946997269632</v>
      </c>
      <c r="BD19">
        <v>43.496702368720179</v>
      </c>
      <c r="BE19">
        <v>34.370144185652634</v>
      </c>
      <c r="BF19">
        <v>55.146294195261113</v>
      </c>
      <c r="BG19">
        <v>59.367571111000949</v>
      </c>
      <c r="BH19">
        <v>50.957393242537478</v>
      </c>
      <c r="BI19">
        <v>71.332469531989801</v>
      </c>
      <c r="BJ19">
        <v>62.257360959127162</v>
      </c>
      <c r="BK19">
        <v>59.11636043364755</v>
      </c>
      <c r="BL19">
        <v>52.009126728813449</v>
      </c>
      <c r="BM19">
        <v>52.384050993738541</v>
      </c>
      <c r="BN19">
        <v>50.158056533448317</v>
      </c>
      <c r="BO19">
        <v>58.497105592738187</v>
      </c>
      <c r="BP19">
        <v>57.784911321487087</v>
      </c>
      <c r="BQ19">
        <v>41.527020518819604</v>
      </c>
      <c r="BR19">
        <v>50.420449707124234</v>
      </c>
      <c r="BS19">
        <v>54.723062223058506</v>
      </c>
      <c r="BT19">
        <v>58.644690636385654</v>
      </c>
      <c r="BU19">
        <v>61.141584487842891</v>
      </c>
      <c r="BV19">
        <v>58.152483663633582</v>
      </c>
      <c r="BW19">
        <v>51.082027849302193</v>
      </c>
      <c r="BX19">
        <v>56.093457899093345</v>
      </c>
      <c r="BY19">
        <v>59.911320841815332</v>
      </c>
      <c r="BZ19">
        <v>65.654683198300305</v>
      </c>
      <c r="CA19">
        <v>56.049165921984191</v>
      </c>
      <c r="CB19">
        <v>55.81598591631051</v>
      </c>
      <c r="CC19">
        <v>55.305417925480306</v>
      </c>
      <c r="CD19">
        <v>61.151924437840201</v>
      </c>
      <c r="CE19">
        <v>68.921501088862641</v>
      </c>
      <c r="CF19">
        <v>53.562591442963971</v>
      </c>
      <c r="CG19">
        <v>49.726553504414099</v>
      </c>
      <c r="CH19">
        <v>45.457137797205107</v>
      </c>
      <c r="CI19">
        <v>59.810582247505316</v>
      </c>
      <c r="CJ19">
        <v>60.555923624960663</v>
      </c>
      <c r="CK19">
        <v>50.495770118419372</v>
      </c>
      <c r="CL19">
        <v>68.632269218924961</v>
      </c>
      <c r="CM19">
        <v>52.198277619325573</v>
      </c>
      <c r="CN19">
        <v>66.603778455595574</v>
      </c>
      <c r="CO19">
        <v>58.795951416303978</v>
      </c>
      <c r="CP19">
        <v>49.214281016654546</v>
      </c>
      <c r="CQ19">
        <v>51.889706142507194</v>
      </c>
      <c r="CR19">
        <v>60.695503631508885</v>
      </c>
      <c r="CS19">
        <v>55.468802214326139</v>
      </c>
      <c r="CT19">
        <v>48.712641467152352</v>
      </c>
      <c r="CU19">
        <v>53.842260409286084</v>
      </c>
      <c r="CV19">
        <v>48.299229233317355</v>
      </c>
      <c r="CW19">
        <v>54.71175980438715</v>
      </c>
      <c r="CX19">
        <v>63.39903001069537</v>
      </c>
      <c r="CY19">
        <v>57.517836816990886</v>
      </c>
      <c r="CZ19">
        <v>55.72022652233828</v>
      </c>
      <c r="DA19">
        <v>50.409196771720552</v>
      </c>
      <c r="DB19">
        <v>52.553042235104783</v>
      </c>
      <c r="DC19">
        <v>48.482654317215228</v>
      </c>
      <c r="DD19">
        <v>50.795128235023903</v>
      </c>
      <c r="DE19">
        <v>53.517089332181577</v>
      </c>
      <c r="DF19">
        <v>54.758555758185111</v>
      </c>
      <c r="DG19">
        <v>52.740766109800241</v>
      </c>
      <c r="DH19">
        <v>58.114037660497011</v>
      </c>
      <c r="DI19">
        <v>53.173366918029316</v>
      </c>
      <c r="DJ19">
        <v>62.083714408047918</v>
      </c>
      <c r="DK19">
        <v>56.54112960918544</v>
      </c>
      <c r="DL19">
        <v>55.104763114202868</v>
      </c>
      <c r="DM19">
        <v>54.706273386734914</v>
      </c>
      <c r="DN19">
        <v>58.041330847355923</v>
      </c>
      <c r="DO19">
        <v>55.733928177275203</v>
      </c>
      <c r="DP19">
        <v>52.682810971169623</v>
      </c>
      <c r="DQ19">
        <v>52.1841644852475</v>
      </c>
      <c r="DR19">
        <v>59.105228329435</v>
      </c>
      <c r="DS19">
        <v>71.167799230773397</v>
      </c>
      <c r="DT19">
        <v>48.3911330698337</v>
      </c>
      <c r="DU19">
        <v>62.133261659045004</v>
      </c>
      <c r="DV19">
        <v>55.177381611805387</v>
      </c>
      <c r="DW19">
        <v>53.011159020593709</v>
      </c>
      <c r="DX19">
        <v>53.202406601084327</v>
      </c>
      <c r="DY19">
        <v>63.80268200812462</v>
      </c>
      <c r="DZ19">
        <v>49.089370289824991</v>
      </c>
      <c r="EA19">
        <v>57.294306204096927</v>
      </c>
      <c r="EB19">
        <v>56.719401527419741</v>
      </c>
      <c r="EC19">
        <v>60.175963680401843</v>
      </c>
      <c r="ED19">
        <v>43.331593515692788</v>
      </c>
      <c r="EE19">
        <v>55.507370464520569</v>
      </c>
      <c r="EF19">
        <v>64.366180079687112</v>
      </c>
      <c r="EG19">
        <v>53.895411338599196</v>
      </c>
      <c r="EH19">
        <v>56.106480887437847</v>
      </c>
      <c r="EI19">
        <v>65.066579599362584</v>
      </c>
      <c r="EJ19">
        <v>63.651368272384886</v>
      </c>
      <c r="EK19">
        <v>55.910961669950233</v>
      </c>
      <c r="EL19">
        <v>64.557155335580035</v>
      </c>
      <c r="EM19">
        <v>56.735342991379532</v>
      </c>
      <c r="EN19">
        <v>56.310629096519648</v>
      </c>
      <c r="EO19">
        <v>65.462565179852319</v>
      </c>
      <c r="EP19">
        <v>62.535954879342107</v>
      </c>
      <c r="EQ19">
        <v>37.83158006919345</v>
      </c>
      <c r="ER19">
        <v>36.784573744850377</v>
      </c>
      <c r="ES19">
        <v>52.659686259520889</v>
      </c>
      <c r="ET19">
        <v>75.837617644417591</v>
      </c>
      <c r="EU19">
        <v>62.310615293835568</v>
      </c>
      <c r="EV19">
        <v>55.960542600670472</v>
      </c>
      <c r="EW19">
        <v>54.242901887540754</v>
      </c>
      <c r="EX19">
        <v>54.515229466699225</v>
      </c>
      <c r="EY19">
        <v>50.808813257460571</v>
      </c>
      <c r="EZ19">
        <v>55.812920558847111</v>
      </c>
      <c r="FA19">
        <v>55.917615741272598</v>
      </c>
      <c r="FB19">
        <v>59.491619599496616</v>
      </c>
      <c r="FC19">
        <v>55.919685006500885</v>
      </c>
      <c r="FD19">
        <v>61.306376979196273</v>
      </c>
      <c r="FE19">
        <v>63.603842752512996</v>
      </c>
      <c r="FF19">
        <v>77.328037068662994</v>
      </c>
      <c r="FG19">
        <v>57.860173531372517</v>
      </c>
      <c r="FH19">
        <v>57.740668174597573</v>
      </c>
      <c r="FI19">
        <v>59.68547099797815</v>
      </c>
      <c r="FJ19">
        <v>48.113197077512417</v>
      </c>
      <c r="FK19">
        <v>52.025349050035118</v>
      </c>
      <c r="FL19">
        <v>48.208492732973227</v>
      </c>
      <c r="FM19">
        <v>74.089923211464153</v>
      </c>
      <c r="FN19">
        <v>57.870302984858824</v>
      </c>
      <c r="FO19">
        <v>65.441832241168669</v>
      </c>
      <c r="FP19">
        <v>53.858096214174708</v>
      </c>
      <c r="FQ19">
        <v>55.905620513737162</v>
      </c>
      <c r="FR19">
        <v>61.19521097159064</v>
      </c>
      <c r="FS19">
        <v>54.940212870344411</v>
      </c>
      <c r="FT19">
        <v>52.614482079647964</v>
      </c>
      <c r="FU19">
        <v>61.95529272140876</v>
      </c>
      <c r="FV19">
        <v>54.011640873745627</v>
      </c>
      <c r="FW19">
        <v>54.237262915144889</v>
      </c>
      <c r="FX19">
        <v>69.880970136149443</v>
      </c>
      <c r="FY19">
        <v>68.340938736570237</v>
      </c>
      <c r="FZ19">
        <v>57.264304288099744</v>
      </c>
      <c r="GA19">
        <v>54.923364610787416</v>
      </c>
      <c r="GB19">
        <v>75.158726857218539</v>
      </c>
      <c r="GC19">
        <v>60.571032290058966</v>
      </c>
      <c r="GD19">
        <v>59.284144101844646</v>
      </c>
      <c r="GE19">
        <v>52.847991490647551</v>
      </c>
      <c r="GF19">
        <v>52.49979893825887</v>
      </c>
      <c r="GG19">
        <v>55.335784457268808</v>
      </c>
      <c r="GH19">
        <v>54.516903358533888</v>
      </c>
      <c r="GI19">
        <v>60.191525591623261</v>
      </c>
      <c r="GJ19">
        <v>45.478222473560201</v>
      </c>
      <c r="GK19">
        <v>65.144617893712592</v>
      </c>
      <c r="GL19">
        <v>51.226680202503452</v>
      </c>
      <c r="GM19">
        <v>58.485592612285551</v>
      </c>
      <c r="GN19">
        <v>54.493460876039194</v>
      </c>
      <c r="GO19">
        <v>67.31889487709482</v>
      </c>
      <c r="GP19">
        <v>64.15254677510066</v>
      </c>
      <c r="GQ19">
        <v>50.977387875610468</v>
      </c>
      <c r="GR19">
        <v>75.172600600006945</v>
      </c>
      <c r="GS19">
        <v>69.581869457653596</v>
      </c>
      <c r="GT19">
        <v>58.558154443537134</v>
      </c>
      <c r="GU19">
        <v>55.879463382943186</v>
      </c>
      <c r="GV19">
        <v>62.377168173136731</v>
      </c>
      <c r="GW19">
        <v>50.234533069782792</v>
      </c>
      <c r="GX19">
        <v>53.062291967920707</v>
      </c>
      <c r="GY19">
        <v>63.352963231353201</v>
      </c>
      <c r="GZ19">
        <v>75.650088477545381</v>
      </c>
      <c r="HA19">
        <v>66.237017669356263</v>
      </c>
      <c r="HB19">
        <v>63.587244086685068</v>
      </c>
      <c r="HC19">
        <v>67.625407843340952</v>
      </c>
      <c r="HD19">
        <v>68.339880376060634</v>
      </c>
      <c r="HE19">
        <v>66.353287335317418</v>
      </c>
      <c r="HF19">
        <v>73.153831649325028</v>
      </c>
      <c r="HG19">
        <v>52.977500388453869</v>
      </c>
      <c r="HH19">
        <v>64.17682937974331</v>
      </c>
      <c r="HI19">
        <v>58.768890178938435</v>
      </c>
      <c r="HJ19">
        <v>65.887970850267479</v>
      </c>
      <c r="HK19">
        <v>56.434590284946296</v>
      </c>
      <c r="HL19">
        <v>57.581549211723512</v>
      </c>
      <c r="HM19">
        <v>74.662043986829758</v>
      </c>
      <c r="HN19">
        <v>63.221272193840946</v>
      </c>
      <c r="HO19">
        <v>58.771204218624931</v>
      </c>
      <c r="HP19">
        <v>67.20123650761947</v>
      </c>
      <c r="HQ19">
        <v>66.300025592356988</v>
      </c>
      <c r="HR19">
        <v>63.677340818120065</v>
      </c>
      <c r="HS19">
        <v>69.74601857201263</v>
      </c>
      <c r="HT19">
        <v>68.766329833954302</v>
      </c>
      <c r="HU19">
        <v>53.401212576129133</v>
      </c>
      <c r="HV19">
        <v>63.179062002235575</v>
      </c>
      <c r="HW19">
        <v>68.067094108908705</v>
      </c>
      <c r="HX19">
        <v>64.59984558075152</v>
      </c>
      <c r="HY19">
        <v>76.058299591763443</v>
      </c>
      <c r="HZ19">
        <v>59.008601565559182</v>
      </c>
      <c r="IA19">
        <v>54.674812836349275</v>
      </c>
      <c r="IB19">
        <v>62.382453764958669</v>
      </c>
      <c r="IC19">
        <v>64.624929856595216</v>
      </c>
      <c r="ID19">
        <v>82.61884776595501</v>
      </c>
      <c r="IE19">
        <v>47.379508698843701</v>
      </c>
      <c r="IF19">
        <v>69.354870823705227</v>
      </c>
      <c r="IG19">
        <v>57.521112744919797</v>
      </c>
      <c r="IH19">
        <v>65.634245609677492</v>
      </c>
      <c r="II19">
        <v>60.376928859324345</v>
      </c>
      <c r="IJ19">
        <v>69.309568572706453</v>
      </c>
      <c r="IK19">
        <v>56.150431898754128</v>
      </c>
      <c r="IL19">
        <v>66.10278602342872</v>
      </c>
      <c r="IM19">
        <v>62.866187410821595</v>
      </c>
      <c r="IN19">
        <v>71.256883486818325</v>
      </c>
      <c r="IO19">
        <v>55.431855434657059</v>
      </c>
      <c r="IP19">
        <v>55.727343629648615</v>
      </c>
      <c r="IQ19">
        <v>70.275014915296481</v>
      </c>
      <c r="IR19">
        <v>65.661000274488529</v>
      </c>
      <c r="IS19">
        <v>55.031946046869386</v>
      </c>
      <c r="IT19">
        <v>65.609311651856046</v>
      </c>
      <c r="IU19">
        <v>65.625524163744942</v>
      </c>
      <c r="IV19">
        <v>61.87972040509505</v>
      </c>
      <c r="IW19">
        <v>57.937053780685467</v>
      </c>
      <c r="IX19">
        <v>58.404274351083842</v>
      </c>
      <c r="IY19">
        <v>46.057022227660269</v>
      </c>
      <c r="IZ19">
        <v>76.472255153183085</v>
      </c>
      <c r="JA19">
        <v>65.902378494967877</v>
      </c>
      <c r="JB19">
        <v>70.646071511505298</v>
      </c>
      <c r="JC19">
        <v>53.92788293330544</v>
      </c>
      <c r="JD19">
        <v>52.038576441703221</v>
      </c>
      <c r="JE19">
        <v>74.440506866540019</v>
      </c>
      <c r="JF19">
        <v>66.273299462914778</v>
      </c>
      <c r="JG19">
        <v>56.629386710626349</v>
      </c>
      <c r="JH19">
        <v>51.864746834067041</v>
      </c>
      <c r="JI19">
        <v>49.44727744789725</v>
      </c>
      <c r="JJ19">
        <v>65.87418404947249</v>
      </c>
      <c r="JK19">
        <v>58.786385838847998</v>
      </c>
      <c r="JL19">
        <v>58.222053325051426</v>
      </c>
      <c r="JM19">
        <v>49.971256077286476</v>
      </c>
      <c r="JN19">
        <v>69.061581521386657</v>
      </c>
      <c r="JO19">
        <v>60.967365971014786</v>
      </c>
      <c r="JP19">
        <v>62.42308839870504</v>
      </c>
      <c r="JQ19">
        <v>68.048013244976374</v>
      </c>
      <c r="JR19">
        <v>71.082839705225368</v>
      </c>
      <c r="JS19">
        <v>61.678253122204026</v>
      </c>
      <c r="JT19">
        <v>61.309920630056482</v>
      </c>
      <c r="JU19">
        <v>74.942651124676644</v>
      </c>
      <c r="JV19">
        <v>69.470183217156091</v>
      </c>
      <c r="JW19">
        <v>52.68743512296372</v>
      </c>
      <c r="JX19">
        <v>55.396996997991955</v>
      </c>
      <c r="JY19">
        <v>67.896739099430718</v>
      </c>
      <c r="JZ19">
        <v>44.113503140416668</v>
      </c>
      <c r="KA19">
        <v>67.942222885503739</v>
      </c>
      <c r="KB19">
        <v>55.00707592175894</v>
      </c>
      <c r="KC19">
        <v>57.666884928879035</v>
      </c>
      <c r="KD19">
        <v>61.765024092134269</v>
      </c>
      <c r="KE19">
        <v>52.817287899503704</v>
      </c>
      <c r="KF19">
        <v>51.724890762399923</v>
      </c>
      <c r="KG19">
        <v>39.589610330513821</v>
      </c>
      <c r="KH19">
        <v>72.107913463368732</v>
      </c>
      <c r="KI19">
        <v>57.944782517478657</v>
      </c>
      <c r="KJ19">
        <v>37.485323083437386</v>
      </c>
      <c r="KK19">
        <v>65.829062555362427</v>
      </c>
      <c r="KL19">
        <v>60.434594755663674</v>
      </c>
      <c r="KM19">
        <v>56.14192527612817</v>
      </c>
      <c r="KN19">
        <v>69.932290866251151</v>
      </c>
      <c r="KO19">
        <v>58.719565731190293</v>
      </c>
      <c r="KP19">
        <v>58.541854786093673</v>
      </c>
      <c r="KQ19">
        <v>60.299369696348869</v>
      </c>
      <c r="KR19">
        <v>53.085802711707153</v>
      </c>
      <c r="KS19">
        <v>52.555537465348948</v>
      </c>
      <c r="KT19">
        <v>58.273147893756224</v>
      </c>
      <c r="KU19">
        <v>66.9445166958144</v>
      </c>
      <c r="KV19">
        <v>60.843466050876273</v>
      </c>
      <c r="KW19">
        <v>64.905798118686164</v>
      </c>
      <c r="KX19">
        <v>62.814992014514623</v>
      </c>
      <c r="KY19">
        <v>62.003857206429046</v>
      </c>
      <c r="KZ19">
        <v>47.291668451523549</v>
      </c>
      <c r="LA19">
        <v>61.972826221943613</v>
      </c>
      <c r="LB19">
        <v>46.16009659745901</v>
      </c>
      <c r="LC19">
        <v>60.913150506235361</v>
      </c>
      <c r="LD19">
        <v>66.50891096883629</v>
      </c>
      <c r="LE19">
        <v>53.204637237430511</v>
      </c>
      <c r="LF19">
        <v>73.414163539552305</v>
      </c>
      <c r="LG19">
        <v>44.196382754229255</v>
      </c>
      <c r="LH19">
        <v>74.031464578694312</v>
      </c>
      <c r="LI19">
        <v>56.706563152658326</v>
      </c>
      <c r="LJ19">
        <v>60.67226535415309</v>
      </c>
      <c r="LK19">
        <v>76.065136666726318</v>
      </c>
      <c r="LL19">
        <v>66.216915462866083</v>
      </c>
    </row>
    <row r="20" spans="1:324">
      <c r="A20" s="2">
        <v>0.15625</v>
      </c>
      <c r="B20">
        <v>60.133443069960279</v>
      </c>
      <c r="C20">
        <v>50.560423317049519</v>
      </c>
      <c r="D20">
        <v>54.21645190515104</v>
      </c>
      <c r="E20">
        <v>65.434127053851896</v>
      </c>
      <c r="F20">
        <v>46.17981310524771</v>
      </c>
      <c r="G20">
        <v>21.713578651691755</v>
      </c>
      <c r="H20">
        <v>56.798972413049185</v>
      </c>
      <c r="I20">
        <v>62.814365848530073</v>
      </c>
      <c r="J20">
        <v>56.660919910364093</v>
      </c>
      <c r="K20">
        <v>75.006458504972514</v>
      </c>
      <c r="L20">
        <v>57.39482062362854</v>
      </c>
      <c r="M20">
        <v>52.843707472688891</v>
      </c>
      <c r="N20">
        <v>62.517145870084079</v>
      </c>
      <c r="O20">
        <v>54.407952803547452</v>
      </c>
      <c r="P20">
        <v>60.21154281921973</v>
      </c>
      <c r="Q20">
        <v>51.227717220964209</v>
      </c>
      <c r="R20">
        <v>51.704876037111994</v>
      </c>
      <c r="S20">
        <v>44.675931188597126</v>
      </c>
      <c r="T20">
        <v>49.952875368605007</v>
      </c>
      <c r="U20">
        <v>64.372566168257649</v>
      </c>
      <c r="V20">
        <v>73.479769717120703</v>
      </c>
      <c r="W20">
        <v>51.360432660105502</v>
      </c>
      <c r="X20">
        <v>43.952482427266908</v>
      </c>
      <c r="Y20">
        <v>51.999820589592495</v>
      </c>
      <c r="Z20">
        <v>73.995214789862786</v>
      </c>
      <c r="AA20">
        <v>59.783012759605747</v>
      </c>
      <c r="AB20">
        <v>31.391210209881127</v>
      </c>
      <c r="AC20">
        <v>66.497939682127736</v>
      </c>
      <c r="AD20">
        <v>50.097934001043242</v>
      </c>
      <c r="AE20">
        <v>62.47548085469046</v>
      </c>
      <c r="AF20">
        <v>64.674655045770976</v>
      </c>
      <c r="AG20">
        <v>64.817880689405911</v>
      </c>
      <c r="AH20">
        <v>58.346295933076696</v>
      </c>
      <c r="AI20">
        <v>60.121709263270951</v>
      </c>
      <c r="AJ20">
        <v>63.123926549856826</v>
      </c>
      <c r="AK20">
        <v>47.01420592105088</v>
      </c>
      <c r="AL20">
        <v>51.210852489244473</v>
      </c>
      <c r="AM20">
        <v>56.635690427327582</v>
      </c>
      <c r="AN20">
        <v>54.123080358131006</v>
      </c>
      <c r="AO20">
        <v>44.340312386072895</v>
      </c>
      <c r="AP20">
        <v>53.725313671454835</v>
      </c>
      <c r="AQ20">
        <v>49.092457709402545</v>
      </c>
      <c r="AR20">
        <v>57.28699864989899</v>
      </c>
      <c r="AS20">
        <v>59.247647972044369</v>
      </c>
      <c r="AT20">
        <v>46.857538851795859</v>
      </c>
      <c r="AU20">
        <v>51.732514806617935</v>
      </c>
      <c r="AV20">
        <v>55.368725411673672</v>
      </c>
      <c r="AW20">
        <v>47.766179188108779</v>
      </c>
      <c r="AX20">
        <v>48.136453490809018</v>
      </c>
      <c r="AY20">
        <v>53.436663453833845</v>
      </c>
      <c r="AZ20">
        <v>60.782043154267797</v>
      </c>
      <c r="BA20">
        <v>55.494224321008524</v>
      </c>
      <c r="BB20">
        <v>59.230370731603529</v>
      </c>
      <c r="BC20">
        <v>64.482448014954514</v>
      </c>
      <c r="BD20">
        <v>44.106339434206795</v>
      </c>
      <c r="BE20">
        <v>33.229215641522977</v>
      </c>
      <c r="BF20">
        <v>56.266966350723536</v>
      </c>
      <c r="BG20">
        <v>59.817320580982937</v>
      </c>
      <c r="BH20">
        <v>51.190311630467534</v>
      </c>
      <c r="BI20">
        <v>71.442668599866494</v>
      </c>
      <c r="BJ20">
        <v>62.068271905526103</v>
      </c>
      <c r="BK20">
        <v>59.52883083714493</v>
      </c>
      <c r="BL20">
        <v>52.01188074761135</v>
      </c>
      <c r="BM20">
        <v>53.159315522316483</v>
      </c>
      <c r="BN20">
        <v>51.49500961626449</v>
      </c>
      <c r="BO20">
        <v>58.861319933691391</v>
      </c>
      <c r="BP20">
        <v>57.535032716842771</v>
      </c>
      <c r="BQ20">
        <v>42.481905389221886</v>
      </c>
      <c r="BR20">
        <v>50.009002052705206</v>
      </c>
      <c r="BS20">
        <v>55.061825335572188</v>
      </c>
      <c r="BT20">
        <v>57.747506177091289</v>
      </c>
      <c r="BU20">
        <v>62.997058122085505</v>
      </c>
      <c r="BV20">
        <v>59.023363429179099</v>
      </c>
      <c r="BW20">
        <v>52.136388019131545</v>
      </c>
      <c r="BX20">
        <v>56.947872822487369</v>
      </c>
      <c r="BY20">
        <v>58.244345801623673</v>
      </c>
      <c r="BZ20">
        <v>66.358630583418716</v>
      </c>
      <c r="CA20">
        <v>57.472647660562416</v>
      </c>
      <c r="CB20">
        <v>58.954425355147308</v>
      </c>
      <c r="CC20">
        <v>56.06662218814391</v>
      </c>
      <c r="CD20">
        <v>63.487813285022284</v>
      </c>
      <c r="CE20">
        <v>72.836092413889659</v>
      </c>
      <c r="CF20">
        <v>53.548876983612089</v>
      </c>
      <c r="CG20">
        <v>49.770809009566662</v>
      </c>
      <c r="CH20">
        <v>45.483224846704104</v>
      </c>
      <c r="CI20">
        <v>60.363157583010931</v>
      </c>
      <c r="CJ20">
        <v>60.671253878556939</v>
      </c>
      <c r="CK20">
        <v>50.205425136271927</v>
      </c>
      <c r="CL20">
        <v>68.599557682989015</v>
      </c>
      <c r="CM20">
        <v>52.7832602587997</v>
      </c>
      <c r="CN20">
        <v>69.775329266044977</v>
      </c>
      <c r="CO20">
        <v>58.778451835824384</v>
      </c>
      <c r="CP20">
        <v>49.144382519150774</v>
      </c>
      <c r="CQ20">
        <v>50.969708308523124</v>
      </c>
      <c r="CR20">
        <v>60.888852899338509</v>
      </c>
      <c r="CS20">
        <v>55.842077160159086</v>
      </c>
      <c r="CT20">
        <v>48.714135411615146</v>
      </c>
      <c r="CU20">
        <v>54.347646008912434</v>
      </c>
      <c r="CV20">
        <v>48.263481796053057</v>
      </c>
      <c r="CW20">
        <v>55.858191501433673</v>
      </c>
      <c r="CX20">
        <v>63.139015371733429</v>
      </c>
      <c r="CY20">
        <v>57.930812968179403</v>
      </c>
      <c r="CZ20">
        <v>56.090127448796956</v>
      </c>
      <c r="DA20">
        <v>50.90493548447995</v>
      </c>
      <c r="DB20">
        <v>52.6945047182002</v>
      </c>
      <c r="DC20">
        <v>48.61491906043134</v>
      </c>
      <c r="DD20">
        <v>51.448062643808989</v>
      </c>
      <c r="DE20">
        <v>51.730598229740565</v>
      </c>
      <c r="DF20">
        <v>54.954515758744947</v>
      </c>
      <c r="DG20">
        <v>52.415030354299816</v>
      </c>
      <c r="DH20">
        <v>58.176718396374064</v>
      </c>
      <c r="DI20">
        <v>53.500826920876698</v>
      </c>
      <c r="DJ20">
        <v>62.41760766208607</v>
      </c>
      <c r="DK20">
        <v>56.591433793490232</v>
      </c>
      <c r="DL20">
        <v>55.690924867360323</v>
      </c>
      <c r="DM20">
        <v>54.925877032391924</v>
      </c>
      <c r="DN20">
        <v>58.618389143668303</v>
      </c>
      <c r="DO20">
        <v>57.112667496999102</v>
      </c>
      <c r="DP20">
        <v>51.069960969476391</v>
      </c>
      <c r="DQ20">
        <v>52.294722542660232</v>
      </c>
      <c r="DR20">
        <v>59.225738448253516</v>
      </c>
      <c r="DS20">
        <v>73.032591148472164</v>
      </c>
      <c r="DT20">
        <v>48.609008772746407</v>
      </c>
      <c r="DU20">
        <v>62.750869339802449</v>
      </c>
      <c r="DV20">
        <v>56.919079130338154</v>
      </c>
      <c r="DW20">
        <v>54.571113117099181</v>
      </c>
      <c r="DX20">
        <v>53.672751057610355</v>
      </c>
      <c r="DY20">
        <v>63.128543859805589</v>
      </c>
      <c r="DZ20">
        <v>48.897812196115595</v>
      </c>
      <c r="EA20">
        <v>57.665872999179449</v>
      </c>
      <c r="EB20">
        <v>56.286783204589128</v>
      </c>
      <c r="EC20">
        <v>61.550826862469208</v>
      </c>
      <c r="ED20">
        <v>45.005426714523146</v>
      </c>
      <c r="EE20">
        <v>55.810214120154697</v>
      </c>
      <c r="EF20">
        <v>64.776675889142822</v>
      </c>
      <c r="EG20">
        <v>53.997741044934052</v>
      </c>
      <c r="EH20">
        <v>56.261606453524735</v>
      </c>
      <c r="EI20">
        <v>64.828021009428312</v>
      </c>
      <c r="EJ20">
        <v>64.195051401632995</v>
      </c>
      <c r="EK20">
        <v>57.205820293306623</v>
      </c>
      <c r="EL20">
        <v>64.821470852351695</v>
      </c>
      <c r="EM20">
        <v>56.236427723549241</v>
      </c>
      <c r="EN20">
        <v>56.264170490215385</v>
      </c>
      <c r="EO20">
        <v>65.801113719406857</v>
      </c>
      <c r="EP20">
        <v>62.757917607818626</v>
      </c>
      <c r="EQ20">
        <v>38.593235110900977</v>
      </c>
      <c r="ER20">
        <v>36.930869035288936</v>
      </c>
      <c r="ES20">
        <v>53.846376574980091</v>
      </c>
      <c r="ET20">
        <v>76.595585298282344</v>
      </c>
      <c r="EU20">
        <v>65.005268158159907</v>
      </c>
      <c r="EV20">
        <v>57.758621130071354</v>
      </c>
      <c r="EW20">
        <v>55.021485680676129</v>
      </c>
      <c r="EX20">
        <v>55.636774598821994</v>
      </c>
      <c r="EY20">
        <v>51.31375371395491</v>
      </c>
      <c r="EZ20">
        <v>55.567760388121911</v>
      </c>
      <c r="FA20">
        <v>56.411157139220933</v>
      </c>
      <c r="FB20">
        <v>59.059060184450907</v>
      </c>
      <c r="FC20">
        <v>56.250418727463313</v>
      </c>
      <c r="FD20">
        <v>61.609906573614872</v>
      </c>
      <c r="FE20">
        <v>64.199423574071218</v>
      </c>
      <c r="FF20">
        <v>77.558108921769474</v>
      </c>
      <c r="FG20">
        <v>59.229928807132346</v>
      </c>
      <c r="FH20">
        <v>57.847377932861157</v>
      </c>
      <c r="FI20">
        <v>59.723597442879282</v>
      </c>
      <c r="FJ20">
        <v>50.476761416097602</v>
      </c>
      <c r="FK20">
        <v>52.122421175051002</v>
      </c>
      <c r="FL20">
        <v>48.781235412943424</v>
      </c>
      <c r="FM20">
        <v>77.063477250998702</v>
      </c>
      <c r="FN20">
        <v>57.906187837058468</v>
      </c>
      <c r="FO20">
        <v>65.314606908875817</v>
      </c>
      <c r="FP20">
        <v>54.223077334138523</v>
      </c>
      <c r="FQ20">
        <v>55.885576916521629</v>
      </c>
      <c r="FR20">
        <v>62.963100834963392</v>
      </c>
      <c r="FS20">
        <v>56.815567425943613</v>
      </c>
      <c r="FT20">
        <v>52.911515252585453</v>
      </c>
      <c r="FU20">
        <v>64.500825564246313</v>
      </c>
      <c r="FV20">
        <v>56.252899545332625</v>
      </c>
      <c r="FW20">
        <v>53.624768947957747</v>
      </c>
      <c r="FX20">
        <v>71.986100387921127</v>
      </c>
      <c r="FY20">
        <v>71.081817864628917</v>
      </c>
      <c r="FZ20">
        <v>58.491831324610267</v>
      </c>
      <c r="GA20">
        <v>55.672144489044562</v>
      </c>
      <c r="GB20">
        <v>74.826061888910729</v>
      </c>
      <c r="GC20">
        <v>60.712883457428937</v>
      </c>
      <c r="GD20">
        <v>62.421646074726112</v>
      </c>
      <c r="GE20">
        <v>54.527285285074903</v>
      </c>
      <c r="GF20">
        <v>52.417336077684631</v>
      </c>
      <c r="GG20">
        <v>55.812245203680952</v>
      </c>
      <c r="GH20">
        <v>56.014218548815421</v>
      </c>
      <c r="GI20">
        <v>60.04813365446158</v>
      </c>
      <c r="GJ20">
        <v>45.659758267505843</v>
      </c>
      <c r="GK20">
        <v>66.329444774381344</v>
      </c>
      <c r="GL20">
        <v>52.018462444685241</v>
      </c>
      <c r="GM20">
        <v>58.827567611661216</v>
      </c>
      <c r="GN20">
        <v>54.670438122286782</v>
      </c>
      <c r="GO20">
        <v>67.640478216378852</v>
      </c>
      <c r="GP20">
        <v>68.664553761422425</v>
      </c>
      <c r="GQ20">
        <v>53.731156763625151</v>
      </c>
      <c r="GR20">
        <v>78.336812299281874</v>
      </c>
      <c r="GS20">
        <v>72.042312121608987</v>
      </c>
      <c r="GT20">
        <v>58.489521431720625</v>
      </c>
      <c r="GU20">
        <v>58.209186350813354</v>
      </c>
      <c r="GV20">
        <v>63.531523321948292</v>
      </c>
      <c r="GW20">
        <v>50.92550180997646</v>
      </c>
      <c r="GX20">
        <v>52.701423544442115</v>
      </c>
      <c r="GY20">
        <v>64.466766714494113</v>
      </c>
      <c r="GZ20">
        <v>75.602778703397973</v>
      </c>
      <c r="HA20">
        <v>65.109595756259793</v>
      </c>
      <c r="HB20">
        <v>65.76350520885822</v>
      </c>
      <c r="HC20">
        <v>67.878919089229441</v>
      </c>
      <c r="HD20">
        <v>69.023404589351287</v>
      </c>
      <c r="HE20">
        <v>65.611244348269778</v>
      </c>
      <c r="HF20">
        <v>73.328796227942718</v>
      </c>
      <c r="HG20">
        <v>53.470405194975356</v>
      </c>
      <c r="HH20">
        <v>66.102829068589969</v>
      </c>
      <c r="HI20">
        <v>63.45609852202665</v>
      </c>
      <c r="HJ20">
        <v>66.343197202160212</v>
      </c>
      <c r="HK20">
        <v>58.466636056411026</v>
      </c>
      <c r="HL20">
        <v>59.978736706420996</v>
      </c>
      <c r="HM20">
        <v>72.885786450244325</v>
      </c>
      <c r="HN20">
        <v>64.477440269190396</v>
      </c>
      <c r="HO20">
        <v>61.835131097252457</v>
      </c>
      <c r="HP20">
        <v>68.252296593320423</v>
      </c>
      <c r="HQ20">
        <v>67.583708478273493</v>
      </c>
      <c r="HR20">
        <v>64.181116851370007</v>
      </c>
      <c r="HS20">
        <v>73.015251668975395</v>
      </c>
      <c r="HT20">
        <v>70.278942176845263</v>
      </c>
      <c r="HU20">
        <v>55.051978308203054</v>
      </c>
      <c r="HV20">
        <v>63.107441713001386</v>
      </c>
      <c r="HW20">
        <v>68.369347596830906</v>
      </c>
      <c r="HX20">
        <v>70.781710482128759</v>
      </c>
      <c r="HY20">
        <v>75.791560229337946</v>
      </c>
      <c r="HZ20">
        <v>59.619675470929479</v>
      </c>
      <c r="IA20">
        <v>55.342636781789864</v>
      </c>
      <c r="IB20">
        <v>62.62639190198157</v>
      </c>
      <c r="IC20">
        <v>65.878356993291575</v>
      </c>
      <c r="ID20">
        <v>82.712203675472125</v>
      </c>
      <c r="IE20">
        <v>48.511663082169129</v>
      </c>
      <c r="IF20">
        <v>69.106374456502067</v>
      </c>
      <c r="IG20">
        <v>57.658787537386004</v>
      </c>
      <c r="IH20">
        <v>67.22070733503412</v>
      </c>
      <c r="II20">
        <v>61.66845583254397</v>
      </c>
      <c r="IJ20">
        <v>70.111517884429858</v>
      </c>
      <c r="IK20">
        <v>57.126089898094456</v>
      </c>
      <c r="IL20">
        <v>67.946859452065226</v>
      </c>
      <c r="IM20">
        <v>61.869881167588005</v>
      </c>
      <c r="IN20">
        <v>74.14302022050795</v>
      </c>
      <c r="IO20">
        <v>57.652313499508914</v>
      </c>
      <c r="IP20">
        <v>58.085987780058446</v>
      </c>
      <c r="IQ20">
        <v>73.501042032046797</v>
      </c>
      <c r="IR20">
        <v>66.032156200653716</v>
      </c>
      <c r="IS20">
        <v>53.493945228153706</v>
      </c>
      <c r="IT20">
        <v>65.908950009261488</v>
      </c>
      <c r="IU20">
        <v>68.548185003438206</v>
      </c>
      <c r="IV20">
        <v>62.901038799893506</v>
      </c>
      <c r="IW20">
        <v>58.956763956514735</v>
      </c>
      <c r="IX20">
        <v>59.841105626045362</v>
      </c>
      <c r="IY20">
        <v>45.946948869544315</v>
      </c>
      <c r="IZ20">
        <v>77.624089962423568</v>
      </c>
      <c r="JA20">
        <v>65.976532457016958</v>
      </c>
      <c r="JB20">
        <v>73.348383573230166</v>
      </c>
      <c r="JC20">
        <v>54.018589571525901</v>
      </c>
      <c r="JD20">
        <v>53.833417597150415</v>
      </c>
      <c r="JE20">
        <v>73.96274469767333</v>
      </c>
      <c r="JF20">
        <v>66.336251644101921</v>
      </c>
      <c r="JG20">
        <v>56.694055808414788</v>
      </c>
      <c r="JH20">
        <v>52.868639340375125</v>
      </c>
      <c r="JI20">
        <v>50.76967842859905</v>
      </c>
      <c r="JJ20">
        <v>66.965457423476565</v>
      </c>
      <c r="JK20">
        <v>60.360119728626941</v>
      </c>
      <c r="JL20">
        <v>59.316641006436669</v>
      </c>
      <c r="JM20">
        <v>51.266564119411264</v>
      </c>
      <c r="JN20">
        <v>72.280649803945181</v>
      </c>
      <c r="JO20">
        <v>62.255194866288079</v>
      </c>
      <c r="JP20">
        <v>63.848913816120856</v>
      </c>
      <c r="JQ20">
        <v>68.826755396679715</v>
      </c>
      <c r="JR20">
        <v>73.38129843501126</v>
      </c>
      <c r="JS20">
        <v>62.161925853730146</v>
      </c>
      <c r="JT20">
        <v>62.960107647054777</v>
      </c>
      <c r="JU20">
        <v>75.493346198289274</v>
      </c>
      <c r="JV20">
        <v>70.634722675258317</v>
      </c>
      <c r="JW20">
        <v>55.242027429043603</v>
      </c>
      <c r="JX20">
        <v>54.724823696263371</v>
      </c>
      <c r="JY20">
        <v>67.936287801019375</v>
      </c>
      <c r="JZ20">
        <v>46.06901891522034</v>
      </c>
      <c r="KA20">
        <v>67.68766890725982</v>
      </c>
      <c r="KB20">
        <v>55.825872753133879</v>
      </c>
      <c r="KC20">
        <v>58.093025911668626</v>
      </c>
      <c r="KD20">
        <v>64.234945298551565</v>
      </c>
      <c r="KE20">
        <v>55.190692860742359</v>
      </c>
      <c r="KF20">
        <v>52.149030131292172</v>
      </c>
      <c r="KG20">
        <v>40.672774798113075</v>
      </c>
      <c r="KH20">
        <v>72.628960738864237</v>
      </c>
      <c r="KI20">
        <v>59.845234047770376</v>
      </c>
      <c r="KJ20">
        <v>39.528500660745046</v>
      </c>
      <c r="KK20">
        <v>67.126321951695957</v>
      </c>
      <c r="KL20">
        <v>62.789552509136072</v>
      </c>
      <c r="KM20">
        <v>56.790568611850148</v>
      </c>
      <c r="KN20">
        <v>70.127772456076954</v>
      </c>
      <c r="KO20">
        <v>58.868348374351967</v>
      </c>
      <c r="KP20">
        <v>58.984551997840839</v>
      </c>
      <c r="KQ20">
        <v>60.876243797553343</v>
      </c>
      <c r="KR20">
        <v>53.310399514939874</v>
      </c>
      <c r="KS20">
        <v>52.60114374733417</v>
      </c>
      <c r="KT20">
        <v>59.662146310790988</v>
      </c>
      <c r="KU20">
        <v>70.634357383687956</v>
      </c>
      <c r="KV20">
        <v>61.133992592142839</v>
      </c>
      <c r="KW20">
        <v>65.528360031392097</v>
      </c>
      <c r="KX20">
        <v>63.727313756017033</v>
      </c>
      <c r="KY20">
        <v>63.272565258494026</v>
      </c>
      <c r="KZ20">
        <v>49.058656067395553</v>
      </c>
      <c r="LA20">
        <v>65.029379818029724</v>
      </c>
      <c r="LB20">
        <v>46.185540158774614</v>
      </c>
      <c r="LC20">
        <v>61.075964429959527</v>
      </c>
      <c r="LD20">
        <v>70.72169819780099</v>
      </c>
      <c r="LE20">
        <v>53.289187467643892</v>
      </c>
      <c r="LF20">
        <v>76.914203179868196</v>
      </c>
      <c r="LG20">
        <v>44.858371410419899</v>
      </c>
      <c r="LH20">
        <v>75.550784000059039</v>
      </c>
      <c r="LI20">
        <v>58.650898214405053</v>
      </c>
      <c r="LJ20">
        <v>60.902346844013223</v>
      </c>
      <c r="LK20">
        <v>76.346468251619953</v>
      </c>
      <c r="LL20">
        <v>66.408673910855796</v>
      </c>
    </row>
    <row r="21" spans="1:324">
      <c r="A21" s="2">
        <v>0.16666666666666666</v>
      </c>
      <c r="B21">
        <v>60.815307165920316</v>
      </c>
      <c r="C21">
        <v>50.483938594398467</v>
      </c>
      <c r="D21">
        <v>54.121652516531746</v>
      </c>
      <c r="E21">
        <v>67.372878150248752</v>
      </c>
      <c r="F21">
        <v>46.551092970899163</v>
      </c>
      <c r="G21">
        <v>21.576320617223999</v>
      </c>
      <c r="H21">
        <v>56.941811676928225</v>
      </c>
      <c r="I21">
        <v>62.73287349688281</v>
      </c>
      <c r="J21">
        <v>58.490221272390094</v>
      </c>
      <c r="K21">
        <v>77.03193888059981</v>
      </c>
      <c r="L21">
        <v>57.602484351544788</v>
      </c>
      <c r="M21">
        <v>54.772692154619719</v>
      </c>
      <c r="N21">
        <v>63.246950496552266</v>
      </c>
      <c r="O21">
        <v>54.995970379707295</v>
      </c>
      <c r="P21">
        <v>61.220289109504009</v>
      </c>
      <c r="Q21">
        <v>50.561889703270701</v>
      </c>
      <c r="R21">
        <v>51.465944116411379</v>
      </c>
      <c r="S21">
        <v>43.207854930158128</v>
      </c>
      <c r="T21">
        <v>50.314381354414571</v>
      </c>
      <c r="U21">
        <v>65.826592661480305</v>
      </c>
      <c r="V21">
        <v>76.73072822281172</v>
      </c>
      <c r="W21">
        <v>52.10060944504378</v>
      </c>
      <c r="X21">
        <v>44.841512626002036</v>
      </c>
      <c r="Y21">
        <v>51.887603991674524</v>
      </c>
      <c r="Z21">
        <v>76.568496191931416</v>
      </c>
      <c r="AA21">
        <v>61.016096786077043</v>
      </c>
      <c r="AB21">
        <v>31.80074542530409</v>
      </c>
      <c r="AC21">
        <v>69.621986845124979</v>
      </c>
      <c r="AD21">
        <v>50.055778001193396</v>
      </c>
      <c r="AE21">
        <v>65.157744459834859</v>
      </c>
      <c r="AF21">
        <v>65.840731594113734</v>
      </c>
      <c r="AG21">
        <v>66.596468129530763</v>
      </c>
      <c r="AH21">
        <v>58.87306746015998</v>
      </c>
      <c r="AI21">
        <v>61.462491892468954</v>
      </c>
      <c r="AJ21">
        <v>62.662211960770023</v>
      </c>
      <c r="AK21">
        <v>46.664371926123621</v>
      </c>
      <c r="AL21">
        <v>51.365487277746311</v>
      </c>
      <c r="AM21">
        <v>56.697331849282882</v>
      </c>
      <c r="AN21">
        <v>55.355874166783551</v>
      </c>
      <c r="AO21">
        <v>44.006218855788006</v>
      </c>
      <c r="AP21">
        <v>54.780368934426207</v>
      </c>
      <c r="AQ21">
        <v>49.325850505492014</v>
      </c>
      <c r="AR21">
        <v>57.407666425503436</v>
      </c>
      <c r="AS21">
        <v>61.197248518516865</v>
      </c>
      <c r="AT21">
        <v>46.764187731898296</v>
      </c>
      <c r="AU21">
        <v>51.753608286306765</v>
      </c>
      <c r="AV21">
        <v>55.247421756523593</v>
      </c>
      <c r="AW21">
        <v>47.626499605697589</v>
      </c>
      <c r="AX21">
        <v>49.245005610196728</v>
      </c>
      <c r="AY21">
        <v>53.499360337578025</v>
      </c>
      <c r="AZ21">
        <v>62.325735704945885</v>
      </c>
      <c r="BA21">
        <v>56.733739965576532</v>
      </c>
      <c r="BB21">
        <v>60.320865209352363</v>
      </c>
      <c r="BC21">
        <v>65.586949032639382</v>
      </c>
      <c r="BD21">
        <v>44.715976499693404</v>
      </c>
      <c r="BE21">
        <v>32.088287097393312</v>
      </c>
      <c r="BF21">
        <v>57.387638506185958</v>
      </c>
      <c r="BG21">
        <v>60.267070050964918</v>
      </c>
      <c r="BH21">
        <v>51.423230018397589</v>
      </c>
      <c r="BI21">
        <v>71.5528676677432</v>
      </c>
      <c r="BJ21">
        <v>61.879182851925052</v>
      </c>
      <c r="BK21">
        <v>59.941301240642311</v>
      </c>
      <c r="BL21">
        <v>52.014634766409252</v>
      </c>
      <c r="BM21">
        <v>53.934580050894432</v>
      </c>
      <c r="BN21">
        <v>52.831962699080663</v>
      </c>
      <c r="BO21">
        <v>59.225534274644595</v>
      </c>
      <c r="BP21">
        <v>57.285154112198455</v>
      </c>
      <c r="BQ21">
        <v>43.436790259624161</v>
      </c>
      <c r="BR21">
        <v>49.597554398286178</v>
      </c>
      <c r="BS21">
        <v>55.400588448085877</v>
      </c>
      <c r="BT21">
        <v>56.850321717796923</v>
      </c>
      <c r="BU21">
        <v>64.852531756328119</v>
      </c>
      <c r="BV21">
        <v>59.894243194724616</v>
      </c>
      <c r="BW21">
        <v>53.190748188960889</v>
      </c>
      <c r="BX21">
        <v>57.802287745881387</v>
      </c>
      <c r="BY21">
        <v>56.577370761432022</v>
      </c>
      <c r="BZ21">
        <v>67.062577968537113</v>
      </c>
      <c r="CA21">
        <v>58.896129399140641</v>
      </c>
      <c r="CB21">
        <v>62.092864793984113</v>
      </c>
      <c r="CC21">
        <v>56.827826450807514</v>
      </c>
      <c r="CD21">
        <v>65.823702132204374</v>
      </c>
      <c r="CE21">
        <v>76.750683738916663</v>
      </c>
      <c r="CF21">
        <v>53.535162524260215</v>
      </c>
      <c r="CG21">
        <v>49.815064514719225</v>
      </c>
      <c r="CH21">
        <v>45.509311896203094</v>
      </c>
      <c r="CI21">
        <v>60.915732918516539</v>
      </c>
      <c r="CJ21">
        <v>60.786584132153223</v>
      </c>
      <c r="CK21">
        <v>49.915080154124489</v>
      </c>
      <c r="CL21">
        <v>68.566846147053084</v>
      </c>
      <c r="CM21">
        <v>53.368242898273834</v>
      </c>
      <c r="CN21">
        <v>72.946880076494395</v>
      </c>
      <c r="CO21">
        <v>58.76095225534479</v>
      </c>
      <c r="CP21">
        <v>49.074484021647002</v>
      </c>
      <c r="CQ21">
        <v>50.049710474539047</v>
      </c>
      <c r="CR21">
        <v>61.082202167168134</v>
      </c>
      <c r="CS21">
        <v>56.215352105992032</v>
      </c>
      <c r="CT21">
        <v>48.71562935607794</v>
      </c>
      <c r="CU21">
        <v>54.853031608538785</v>
      </c>
      <c r="CV21">
        <v>48.227734358788751</v>
      </c>
      <c r="CW21">
        <v>57.004623198480196</v>
      </c>
      <c r="CX21">
        <v>62.879000732771495</v>
      </c>
      <c r="CY21">
        <v>58.343789119367919</v>
      </c>
      <c r="CZ21">
        <v>56.460028375255632</v>
      </c>
      <c r="DA21">
        <v>51.400674197239347</v>
      </c>
      <c r="DB21">
        <v>52.83596720129561</v>
      </c>
      <c r="DC21">
        <v>48.747183803647445</v>
      </c>
      <c r="DD21">
        <v>52.100997052594082</v>
      </c>
      <c r="DE21">
        <v>49.94410712729956</v>
      </c>
      <c r="DF21">
        <v>55.150475759304783</v>
      </c>
      <c r="DG21">
        <v>52.089294598799398</v>
      </c>
      <c r="DH21">
        <v>58.239399132251116</v>
      </c>
      <c r="DI21">
        <v>53.828286923724079</v>
      </c>
      <c r="DJ21">
        <v>62.751500916124229</v>
      </c>
      <c r="DK21">
        <v>56.641737977795025</v>
      </c>
      <c r="DL21">
        <v>56.277086620517778</v>
      </c>
      <c r="DM21">
        <v>55.145480678048933</v>
      </c>
      <c r="DN21">
        <v>59.195447439980683</v>
      </c>
      <c r="DO21">
        <v>58.491406816723</v>
      </c>
      <c r="DP21">
        <v>49.457110967783159</v>
      </c>
      <c r="DQ21">
        <v>52.40528060007297</v>
      </c>
      <c r="DR21">
        <v>59.346248567072038</v>
      </c>
      <c r="DS21">
        <v>74.897383066170946</v>
      </c>
      <c r="DT21">
        <v>48.826884475659114</v>
      </c>
      <c r="DU21">
        <v>63.368477020559901</v>
      </c>
      <c r="DV21">
        <v>58.660776648870929</v>
      </c>
      <c r="DW21">
        <v>56.131067213604645</v>
      </c>
      <c r="DX21">
        <v>54.143095514136384</v>
      </c>
      <c r="DY21">
        <v>62.454405711486551</v>
      </c>
      <c r="DZ21">
        <v>48.706254102406206</v>
      </c>
      <c r="EA21">
        <v>58.037439794261971</v>
      </c>
      <c r="EB21">
        <v>55.854164881758514</v>
      </c>
      <c r="EC21">
        <v>62.925690044536573</v>
      </c>
      <c r="ED21">
        <v>46.679259913353498</v>
      </c>
      <c r="EE21">
        <v>56.113057775788832</v>
      </c>
      <c r="EF21">
        <v>65.187171698598533</v>
      </c>
      <c r="EG21">
        <v>54.100070751268916</v>
      </c>
      <c r="EH21">
        <v>56.416732019611629</v>
      </c>
      <c r="EI21">
        <v>64.589462419494055</v>
      </c>
      <c r="EJ21">
        <v>64.738734530881104</v>
      </c>
      <c r="EK21">
        <v>58.500678916663006</v>
      </c>
      <c r="EL21">
        <v>65.085786369123355</v>
      </c>
      <c r="EM21">
        <v>55.737512455718949</v>
      </c>
      <c r="EN21">
        <v>56.217711883911115</v>
      </c>
      <c r="EO21">
        <v>66.139662258961394</v>
      </c>
      <c r="EP21">
        <v>62.979880336295146</v>
      </c>
      <c r="EQ21">
        <v>39.354890152608505</v>
      </c>
      <c r="ER21">
        <v>37.077164325727487</v>
      </c>
      <c r="ES21">
        <v>55.033066890439301</v>
      </c>
      <c r="ET21">
        <v>77.353552952147098</v>
      </c>
      <c r="EU21">
        <v>67.699921022484261</v>
      </c>
      <c r="EV21">
        <v>59.556699659472237</v>
      </c>
      <c r="EW21">
        <v>55.800069473811512</v>
      </c>
      <c r="EX21">
        <v>56.758319730944763</v>
      </c>
      <c r="EY21">
        <v>51.818694170449255</v>
      </c>
      <c r="EZ21">
        <v>55.322600217396712</v>
      </c>
      <c r="FA21">
        <v>56.904698537169274</v>
      </c>
      <c r="FB21">
        <v>58.626500769405197</v>
      </c>
      <c r="FC21">
        <v>56.58115244842574</v>
      </c>
      <c r="FD21">
        <v>61.913436168033464</v>
      </c>
      <c r="FE21">
        <v>64.795004395629448</v>
      </c>
      <c r="FF21">
        <v>77.788180774875954</v>
      </c>
      <c r="FG21">
        <v>60.599684082892182</v>
      </c>
      <c r="FH21">
        <v>57.954087691124734</v>
      </c>
      <c r="FI21">
        <v>59.761723887780413</v>
      </c>
      <c r="FJ21">
        <v>52.840325754682794</v>
      </c>
      <c r="FK21">
        <v>52.219493300066887</v>
      </c>
      <c r="FL21">
        <v>49.353978092913621</v>
      </c>
      <c r="FM21">
        <v>80.03703129053325</v>
      </c>
      <c r="FN21">
        <v>57.942072689258104</v>
      </c>
      <c r="FO21">
        <v>65.187381576582965</v>
      </c>
      <c r="FP21">
        <v>54.588058454102338</v>
      </c>
      <c r="FQ21">
        <v>55.865533319306095</v>
      </c>
      <c r="FR21">
        <v>64.730990698336143</v>
      </c>
      <c r="FS21">
        <v>58.690921981542822</v>
      </c>
      <c r="FT21">
        <v>53.208548425522942</v>
      </c>
      <c r="FU21">
        <v>67.046358407083858</v>
      </c>
      <c r="FV21">
        <v>58.494158216919622</v>
      </c>
      <c r="FW21">
        <v>53.012274980770599</v>
      </c>
      <c r="FX21">
        <v>74.09123063969281</v>
      </c>
      <c r="FY21">
        <v>73.822696992687597</v>
      </c>
      <c r="FZ21">
        <v>59.71935836112079</v>
      </c>
      <c r="GA21">
        <v>56.420924367301708</v>
      </c>
      <c r="GB21">
        <v>74.493396920602933</v>
      </c>
      <c r="GC21">
        <v>60.854734624798901</v>
      </c>
      <c r="GD21">
        <v>65.559148047607579</v>
      </c>
      <c r="GE21">
        <v>56.206579079502248</v>
      </c>
      <c r="GF21">
        <v>52.334873217110392</v>
      </c>
      <c r="GG21">
        <v>56.288705950093096</v>
      </c>
      <c r="GH21">
        <v>57.511533739096954</v>
      </c>
      <c r="GI21">
        <v>59.904741717299892</v>
      </c>
      <c r="GJ21">
        <v>45.841294061451478</v>
      </c>
      <c r="GK21">
        <v>67.514271655050095</v>
      </c>
      <c r="GL21">
        <v>52.810244686867037</v>
      </c>
      <c r="GM21">
        <v>59.169542611036874</v>
      </c>
      <c r="GN21">
        <v>54.847415368534371</v>
      </c>
      <c r="GO21">
        <v>67.962061555662885</v>
      </c>
      <c r="GP21">
        <v>73.176560747744176</v>
      </c>
      <c r="GQ21">
        <v>56.484925651639841</v>
      </c>
      <c r="GR21">
        <v>81.501023998556803</v>
      </c>
      <c r="GS21">
        <v>74.502754785564377</v>
      </c>
      <c r="GT21">
        <v>58.420888419904117</v>
      </c>
      <c r="GU21">
        <v>60.53890931868353</v>
      </c>
      <c r="GV21">
        <v>64.685878470759846</v>
      </c>
      <c r="GW21">
        <v>51.616470550170121</v>
      </c>
      <c r="GX21">
        <v>52.340555120963529</v>
      </c>
      <c r="GY21">
        <v>65.580570197635041</v>
      </c>
      <c r="GZ21">
        <v>75.555468929250566</v>
      </c>
      <c r="HA21">
        <v>63.982173843163324</v>
      </c>
      <c r="HB21">
        <v>67.939766331031365</v>
      </c>
      <c r="HC21">
        <v>68.132430335117917</v>
      </c>
      <c r="HD21">
        <v>69.70692880264194</v>
      </c>
      <c r="HE21">
        <v>64.869201361222139</v>
      </c>
      <c r="HF21">
        <v>73.503760806560408</v>
      </c>
      <c r="HG21">
        <v>53.963310001496843</v>
      </c>
      <c r="HH21">
        <v>68.028828757436628</v>
      </c>
      <c r="HI21">
        <v>68.143306865114866</v>
      </c>
      <c r="HJ21">
        <v>66.798423554052945</v>
      </c>
      <c r="HK21">
        <v>60.498681827875757</v>
      </c>
      <c r="HL21">
        <v>62.37592420111848</v>
      </c>
      <c r="HM21">
        <v>71.109528913658892</v>
      </c>
      <c r="HN21">
        <v>65.733608344539846</v>
      </c>
      <c r="HO21">
        <v>64.899057975879998</v>
      </c>
      <c r="HP21">
        <v>69.303356679021391</v>
      </c>
      <c r="HQ21">
        <v>68.867391364189999</v>
      </c>
      <c r="HR21">
        <v>64.684892884619956</v>
      </c>
      <c r="HS21">
        <v>76.28448476593816</v>
      </c>
      <c r="HT21">
        <v>71.791554519736223</v>
      </c>
      <c r="HU21">
        <v>56.702744040276976</v>
      </c>
      <c r="HV21">
        <v>63.035821423767203</v>
      </c>
      <c r="HW21">
        <v>68.671601084753121</v>
      </c>
      <c r="HX21">
        <v>76.963575383505997</v>
      </c>
      <c r="HY21">
        <v>75.524820866912435</v>
      </c>
      <c r="HZ21">
        <v>60.230749376299777</v>
      </c>
      <c r="IA21">
        <v>56.010460727230459</v>
      </c>
      <c r="IB21">
        <v>62.870330039004472</v>
      </c>
      <c r="IC21">
        <v>67.131784129987935</v>
      </c>
      <c r="ID21">
        <v>82.80555958498924</v>
      </c>
      <c r="IE21">
        <v>49.643817465494564</v>
      </c>
      <c r="IF21">
        <v>68.857878089298893</v>
      </c>
      <c r="IG21">
        <v>57.796462329852204</v>
      </c>
      <c r="IH21">
        <v>68.807169060390748</v>
      </c>
      <c r="II21">
        <v>62.959982805763595</v>
      </c>
      <c r="IJ21">
        <v>70.913467196153249</v>
      </c>
      <c r="IK21">
        <v>58.101747897434784</v>
      </c>
      <c r="IL21">
        <v>69.790932880701732</v>
      </c>
      <c r="IM21">
        <v>60.873574924354415</v>
      </c>
      <c r="IN21">
        <v>77.029156954197575</v>
      </c>
      <c r="IO21">
        <v>59.872771564360761</v>
      </c>
      <c r="IP21">
        <v>60.444631930468276</v>
      </c>
      <c r="IQ21">
        <v>76.727069148797099</v>
      </c>
      <c r="IR21">
        <v>66.403312126818889</v>
      </c>
      <c r="IS21">
        <v>51.955944409438025</v>
      </c>
      <c r="IT21">
        <v>66.208588366666945</v>
      </c>
      <c r="IU21">
        <v>71.470845843131457</v>
      </c>
      <c r="IV21">
        <v>63.922357194691962</v>
      </c>
      <c r="IW21">
        <v>59.976474132344002</v>
      </c>
      <c r="IX21">
        <v>61.277936901006889</v>
      </c>
      <c r="IY21">
        <v>45.836875511428353</v>
      </c>
      <c r="IZ21">
        <v>78.775924771664052</v>
      </c>
      <c r="JA21">
        <v>66.050686419066025</v>
      </c>
      <c r="JB21">
        <v>76.050695634955048</v>
      </c>
      <c r="JC21">
        <v>54.109296209746361</v>
      </c>
      <c r="JD21">
        <v>55.628258752597603</v>
      </c>
      <c r="JE21">
        <v>73.48498252880664</v>
      </c>
      <c r="JF21">
        <v>66.39920382528905</v>
      </c>
      <c r="JG21">
        <v>56.758724906203227</v>
      </c>
      <c r="JH21">
        <v>53.872531846683202</v>
      </c>
      <c r="JI21">
        <v>52.092079409300851</v>
      </c>
      <c r="JJ21">
        <v>68.05673079748064</v>
      </c>
      <c r="JK21">
        <v>61.933853618405877</v>
      </c>
      <c r="JL21">
        <v>60.411228687821904</v>
      </c>
      <c r="JM21">
        <v>52.561872161536051</v>
      </c>
      <c r="JN21">
        <v>75.499718086503691</v>
      </c>
      <c r="JO21">
        <v>63.543023761561365</v>
      </c>
      <c r="JP21">
        <v>65.274739233536678</v>
      </c>
      <c r="JQ21">
        <v>69.605497548383056</v>
      </c>
      <c r="JR21">
        <v>75.679757164797167</v>
      </c>
      <c r="JS21">
        <v>62.645598585256266</v>
      </c>
      <c r="JT21">
        <v>64.610294664053072</v>
      </c>
      <c r="JU21">
        <v>76.044041271901904</v>
      </c>
      <c r="JV21">
        <v>71.799262133360529</v>
      </c>
      <c r="JW21">
        <v>57.796619735123485</v>
      </c>
      <c r="JX21">
        <v>54.052650394534787</v>
      </c>
      <c r="JY21">
        <v>67.975836502608018</v>
      </c>
      <c r="JZ21">
        <v>48.024534690024012</v>
      </c>
      <c r="KA21">
        <v>67.433114929015886</v>
      </c>
      <c r="KB21">
        <v>56.644669584508812</v>
      </c>
      <c r="KC21">
        <v>58.519166894458216</v>
      </c>
      <c r="KD21">
        <v>66.704866504968848</v>
      </c>
      <c r="KE21">
        <v>57.564097821981022</v>
      </c>
      <c r="KF21">
        <v>52.573169500184427</v>
      </c>
      <c r="KG21">
        <v>41.755939265712328</v>
      </c>
      <c r="KH21">
        <v>73.150008014359742</v>
      </c>
      <c r="KI21">
        <v>61.745685578062101</v>
      </c>
      <c r="KJ21">
        <v>41.571678238052712</v>
      </c>
      <c r="KK21">
        <v>68.423581348029487</v>
      </c>
      <c r="KL21">
        <v>65.144510262608463</v>
      </c>
      <c r="KM21">
        <v>57.439211947572119</v>
      </c>
      <c r="KN21">
        <v>70.323254045902758</v>
      </c>
      <c r="KO21">
        <v>59.017131017513634</v>
      </c>
      <c r="KP21">
        <v>59.427249209588005</v>
      </c>
      <c r="KQ21">
        <v>61.453117898757817</v>
      </c>
      <c r="KR21">
        <v>53.534996318172603</v>
      </c>
      <c r="KS21">
        <v>52.646750029319392</v>
      </c>
      <c r="KT21">
        <v>61.051144727825744</v>
      </c>
      <c r="KU21">
        <v>74.324198071561526</v>
      </c>
      <c r="KV21">
        <v>61.424519133409405</v>
      </c>
      <c r="KW21">
        <v>66.15092194409803</v>
      </c>
      <c r="KX21">
        <v>64.63963549751945</v>
      </c>
      <c r="KY21">
        <v>64.541273310559006</v>
      </c>
      <c r="KZ21">
        <v>50.82564368326755</v>
      </c>
      <c r="LA21">
        <v>68.085933414115857</v>
      </c>
      <c r="LB21">
        <v>46.210983720090212</v>
      </c>
      <c r="LC21">
        <v>61.238778353683699</v>
      </c>
      <c r="LD21">
        <v>74.93448542676569</v>
      </c>
      <c r="LE21">
        <v>53.37373769785728</v>
      </c>
      <c r="LF21">
        <v>80.4142428201841</v>
      </c>
      <c r="LG21">
        <v>45.52036006661055</v>
      </c>
      <c r="LH21">
        <v>77.070103421423752</v>
      </c>
      <c r="LI21">
        <v>60.595233276151781</v>
      </c>
      <c r="LJ21">
        <v>61.132428333873357</v>
      </c>
      <c r="LK21">
        <v>76.627799836513574</v>
      </c>
      <c r="LL21">
        <v>66.600432358845524</v>
      </c>
    </row>
    <row r="22" spans="1:324">
      <c r="A22" s="2">
        <v>0.17708333333333334</v>
      </c>
      <c r="B22">
        <v>62.252772590207059</v>
      </c>
      <c r="C22">
        <v>50.527061132890985</v>
      </c>
      <c r="D22">
        <v>53.948986687765021</v>
      </c>
      <c r="E22">
        <v>68.058574692352366</v>
      </c>
      <c r="F22">
        <v>48.532915559150517</v>
      </c>
      <c r="G22">
        <v>23.531817645354092</v>
      </c>
      <c r="H22">
        <v>58.214216698994235</v>
      </c>
      <c r="I22">
        <v>62.903343321207629</v>
      </c>
      <c r="J22">
        <v>58.484851796125881</v>
      </c>
      <c r="K22">
        <v>76.257114061701913</v>
      </c>
      <c r="L22">
        <v>57.528628224318858</v>
      </c>
      <c r="M22">
        <v>57.439225511542865</v>
      </c>
      <c r="N22">
        <v>63.883743471045207</v>
      </c>
      <c r="O22">
        <v>56.013193115410218</v>
      </c>
      <c r="P22">
        <v>61.359027891056769</v>
      </c>
      <c r="Q22">
        <v>51.491167715406483</v>
      </c>
      <c r="R22">
        <v>53.687924821030386</v>
      </c>
      <c r="S22">
        <v>43.706267390770734</v>
      </c>
      <c r="T22">
        <v>51.177792374525247</v>
      </c>
      <c r="U22">
        <v>68.035313546714065</v>
      </c>
      <c r="V22">
        <v>76.865457627281955</v>
      </c>
      <c r="W22">
        <v>52.037380456973978</v>
      </c>
      <c r="X22">
        <v>45.206389171012646</v>
      </c>
      <c r="Y22">
        <v>51.834432490041394</v>
      </c>
      <c r="Z22">
        <v>77.366579762226252</v>
      </c>
      <c r="AA22">
        <v>61.387152534786274</v>
      </c>
      <c r="AB22">
        <v>31.81709210888047</v>
      </c>
      <c r="AC22">
        <v>68.407137504950441</v>
      </c>
      <c r="AD22">
        <v>50.037956319556955</v>
      </c>
      <c r="AE22">
        <v>64.826067188781124</v>
      </c>
      <c r="AF22">
        <v>66.369953972371007</v>
      </c>
      <c r="AG22">
        <v>66.750492551037141</v>
      </c>
      <c r="AH22">
        <v>58.809009398715808</v>
      </c>
      <c r="AI22">
        <v>60.261186438899387</v>
      </c>
      <c r="AJ22">
        <v>61.56106945856267</v>
      </c>
      <c r="AK22">
        <v>47.266017013976999</v>
      </c>
      <c r="AL22">
        <v>51.200974412602349</v>
      </c>
      <c r="AM22">
        <v>57.261703567953958</v>
      </c>
      <c r="AN22">
        <v>54.824573369925211</v>
      </c>
      <c r="AO22">
        <v>45.408029508753671</v>
      </c>
      <c r="AP22">
        <v>55.110008388093803</v>
      </c>
      <c r="AQ22">
        <v>49.845923987222349</v>
      </c>
      <c r="AR22">
        <v>56.433054076286837</v>
      </c>
      <c r="AS22">
        <v>61.571077421476971</v>
      </c>
      <c r="AT22">
        <v>48.28165852149052</v>
      </c>
      <c r="AU22">
        <v>51.804730930722641</v>
      </c>
      <c r="AV22">
        <v>55.182820110466366</v>
      </c>
      <c r="AW22">
        <v>49.068052432399135</v>
      </c>
      <c r="AX22">
        <v>48.642127072586135</v>
      </c>
      <c r="AY22">
        <v>53.542327530521071</v>
      </c>
      <c r="AZ22">
        <v>62.650024392870172</v>
      </c>
      <c r="BA22">
        <v>57.167360692919331</v>
      </c>
      <c r="BB22">
        <v>59.934536309530152</v>
      </c>
      <c r="BC22">
        <v>65.829310516798643</v>
      </c>
      <c r="BD22">
        <v>45.606426196024614</v>
      </c>
      <c r="BE22">
        <v>33.509794912019608</v>
      </c>
      <c r="BF22">
        <v>60.248448676475974</v>
      </c>
      <c r="BG22">
        <v>60.124878070755805</v>
      </c>
      <c r="BH22">
        <v>51.444371682164181</v>
      </c>
      <c r="BI22">
        <v>73.418033001437081</v>
      </c>
      <c r="BJ22">
        <v>64.072914436563792</v>
      </c>
      <c r="BK22">
        <v>60.245111517645398</v>
      </c>
      <c r="BL22">
        <v>54.072003159229595</v>
      </c>
      <c r="BM22">
        <v>54.469948665784742</v>
      </c>
      <c r="BN22">
        <v>54.437867103694124</v>
      </c>
      <c r="BO22">
        <v>59.950554126994724</v>
      </c>
      <c r="BP22">
        <v>57.371478051281812</v>
      </c>
      <c r="BQ22">
        <v>43.460755435800621</v>
      </c>
      <c r="BR22">
        <v>49.63516131988407</v>
      </c>
      <c r="BS22">
        <v>55.663332637235065</v>
      </c>
      <c r="BT22">
        <v>59.425740957570483</v>
      </c>
      <c r="BU22">
        <v>64.969405417861879</v>
      </c>
      <c r="BV22">
        <v>61.69575007095257</v>
      </c>
      <c r="BW22">
        <v>53.425771161632277</v>
      </c>
      <c r="BX22">
        <v>58.994283272144543</v>
      </c>
      <c r="BY22">
        <v>56.675030853036347</v>
      </c>
      <c r="BZ22">
        <v>67.23629168121559</v>
      </c>
      <c r="CA22">
        <v>61.508831682057696</v>
      </c>
      <c r="CB22">
        <v>62.250217097888239</v>
      </c>
      <c r="CC22">
        <v>57.993304943169164</v>
      </c>
      <c r="CD22">
        <v>67.986775953113025</v>
      </c>
      <c r="CE22">
        <v>76.696000043289686</v>
      </c>
      <c r="CF22">
        <v>54.072246057152753</v>
      </c>
      <c r="CG22">
        <v>49.899167427722531</v>
      </c>
      <c r="CH22">
        <v>44.19426850251255</v>
      </c>
      <c r="CI22">
        <v>60.917774617151025</v>
      </c>
      <c r="CJ22">
        <v>62.58729977808273</v>
      </c>
      <c r="CK22">
        <v>49.457118199332648</v>
      </c>
      <c r="CL22">
        <v>69.307742087306281</v>
      </c>
      <c r="CM22">
        <v>55.363298538079967</v>
      </c>
      <c r="CN22">
        <v>72.567335565149065</v>
      </c>
      <c r="CO22">
        <v>58.79584039021578</v>
      </c>
      <c r="CP22">
        <v>49.36832342223439</v>
      </c>
      <c r="CQ22">
        <v>50.846470173626955</v>
      </c>
      <c r="CR22">
        <v>61.289149368225893</v>
      </c>
      <c r="CS22">
        <v>56.215625328595955</v>
      </c>
      <c r="CT22">
        <v>48.769073552870289</v>
      </c>
      <c r="CU22">
        <v>54.949031956902736</v>
      </c>
      <c r="CV22">
        <v>50.972055043115397</v>
      </c>
      <c r="CW22">
        <v>57.2492998676274</v>
      </c>
      <c r="CX22">
        <v>62.858225781952385</v>
      </c>
      <c r="CY22">
        <v>59.529370210042252</v>
      </c>
      <c r="CZ22">
        <v>56.140892964816103</v>
      </c>
      <c r="DA22">
        <v>51.538853557410661</v>
      </c>
      <c r="DB22">
        <v>52.856568407934155</v>
      </c>
      <c r="DC22">
        <v>48.746324319665916</v>
      </c>
      <c r="DD22">
        <v>54.144026266964296</v>
      </c>
      <c r="DE22">
        <v>50.330721971919679</v>
      </c>
      <c r="DF22">
        <v>56.709177236238475</v>
      </c>
      <c r="DG22">
        <v>52.738173907846686</v>
      </c>
      <c r="DH22">
        <v>58.580268822692474</v>
      </c>
      <c r="DI22">
        <v>54.113545574663149</v>
      </c>
      <c r="DJ22">
        <v>63.751361004817589</v>
      </c>
      <c r="DK22">
        <v>56.791100185580198</v>
      </c>
      <c r="DL22">
        <v>58.650033273878918</v>
      </c>
      <c r="DM22">
        <v>56.330963584574675</v>
      </c>
      <c r="DN22">
        <v>59.083399328269039</v>
      </c>
      <c r="DO22">
        <v>58.629739719936879</v>
      </c>
      <c r="DP22">
        <v>49.622809894087261</v>
      </c>
      <c r="DQ22">
        <v>52.517947395501132</v>
      </c>
      <c r="DR22">
        <v>59.292703956105811</v>
      </c>
      <c r="DS22">
        <v>75.157154445613926</v>
      </c>
      <c r="DT22">
        <v>48.934648429363477</v>
      </c>
      <c r="DU22">
        <v>60.999725272537042</v>
      </c>
      <c r="DV22">
        <v>59.361238111561413</v>
      </c>
      <c r="DW22">
        <v>56.142189398058783</v>
      </c>
      <c r="DX22">
        <v>54.462054581573128</v>
      </c>
      <c r="DY22">
        <v>63.045837977124854</v>
      </c>
      <c r="DZ22">
        <v>48.752187029621865</v>
      </c>
      <c r="EA22">
        <v>58.204960852345387</v>
      </c>
      <c r="EB22">
        <v>56.848733734028443</v>
      </c>
      <c r="EC22">
        <v>62.60700411214637</v>
      </c>
      <c r="ED22">
        <v>45.183092688248969</v>
      </c>
      <c r="EE22">
        <v>56.350518020429519</v>
      </c>
      <c r="EF22">
        <v>65.882403361723107</v>
      </c>
      <c r="EG22">
        <v>55.654807938727735</v>
      </c>
      <c r="EH22">
        <v>56.949232188740986</v>
      </c>
      <c r="EI22">
        <v>65.381850862632078</v>
      </c>
      <c r="EJ22">
        <v>64.456146945260855</v>
      </c>
      <c r="EK22">
        <v>58.897532780191057</v>
      </c>
      <c r="EL22">
        <v>64.882562826752377</v>
      </c>
      <c r="EM22">
        <v>56.318883046082526</v>
      </c>
      <c r="EN22">
        <v>56.306445439503925</v>
      </c>
      <c r="EO22">
        <v>66.065611757566643</v>
      </c>
      <c r="EP22">
        <v>62.610231687122898</v>
      </c>
      <c r="EQ22">
        <v>40.998325332965173</v>
      </c>
      <c r="ER22">
        <v>37.534161053186224</v>
      </c>
      <c r="ES22">
        <v>55.526070012860451</v>
      </c>
      <c r="ET22">
        <v>76.440890445272629</v>
      </c>
      <c r="EU22">
        <v>68.6181602467869</v>
      </c>
      <c r="EV22">
        <v>59.244696465967664</v>
      </c>
      <c r="EW22">
        <v>55.243849552902226</v>
      </c>
      <c r="EX22">
        <v>57.03942348263751</v>
      </c>
      <c r="EY22">
        <v>51.843873900203505</v>
      </c>
      <c r="EZ22">
        <v>55.847493279480744</v>
      </c>
      <c r="FA22">
        <v>58.273726670981532</v>
      </c>
      <c r="FB22">
        <v>61.233500218873019</v>
      </c>
      <c r="FC22">
        <v>56.670400407874851</v>
      </c>
      <c r="FD22">
        <v>62.421342747652716</v>
      </c>
      <c r="FE22">
        <v>65.343097232773047</v>
      </c>
      <c r="FF22">
        <v>78.925846225267151</v>
      </c>
      <c r="FG22">
        <v>61.499189971382798</v>
      </c>
      <c r="FH22">
        <v>58.108436442329982</v>
      </c>
      <c r="FI22">
        <v>61.577065548394231</v>
      </c>
      <c r="FJ22">
        <v>55.25158532279346</v>
      </c>
      <c r="FK22">
        <v>52.364634662460276</v>
      </c>
      <c r="FL22">
        <v>48.144259031531703</v>
      </c>
      <c r="FM22">
        <v>80.289994902081247</v>
      </c>
      <c r="FN22">
        <v>58.534680720111595</v>
      </c>
      <c r="FO22">
        <v>64.674320015039697</v>
      </c>
      <c r="FP22">
        <v>54.373790607797325</v>
      </c>
      <c r="FQ22">
        <v>56.061929683903408</v>
      </c>
      <c r="FR22">
        <v>67.023122964865777</v>
      </c>
      <c r="FS22">
        <v>59.032680306287013</v>
      </c>
      <c r="FT22">
        <v>53.291663225446669</v>
      </c>
      <c r="FU22">
        <v>67.116434413405941</v>
      </c>
      <c r="FV22">
        <v>58.843691413592417</v>
      </c>
      <c r="FW22">
        <v>53.263218119641898</v>
      </c>
      <c r="FX22">
        <v>75.544910078233585</v>
      </c>
      <c r="FY22">
        <v>73.088995252400181</v>
      </c>
      <c r="FZ22">
        <v>60.777895010975236</v>
      </c>
      <c r="GA22">
        <v>55.910079863986361</v>
      </c>
      <c r="GB22">
        <v>75.422849799318882</v>
      </c>
      <c r="GC22">
        <v>61.065766925281885</v>
      </c>
      <c r="GD22">
        <v>66.780082576191745</v>
      </c>
      <c r="GE22">
        <v>57.713832966609957</v>
      </c>
      <c r="GF22">
        <v>52.93570728410316</v>
      </c>
      <c r="GG22">
        <v>56.157243567156613</v>
      </c>
      <c r="GH22">
        <v>59.16224183345733</v>
      </c>
      <c r="GI22">
        <v>60.046236862682314</v>
      </c>
      <c r="GJ22">
        <v>47.821021827586293</v>
      </c>
      <c r="GK22">
        <v>66.668540931827167</v>
      </c>
      <c r="GL22">
        <v>54.28373320763702</v>
      </c>
      <c r="GM22">
        <v>59.040482399668704</v>
      </c>
      <c r="GN22">
        <v>55.054650912734758</v>
      </c>
      <c r="GO22">
        <v>68.843621401416769</v>
      </c>
      <c r="GP22">
        <v>74.594535337839616</v>
      </c>
      <c r="GQ22">
        <v>56.723520695791528</v>
      </c>
      <c r="GR22">
        <v>81.546845540720867</v>
      </c>
      <c r="GS22">
        <v>75.189776600010134</v>
      </c>
      <c r="GT22">
        <v>58.785896542204064</v>
      </c>
      <c r="GU22">
        <v>62.836686166698151</v>
      </c>
      <c r="GV22">
        <v>65.461794476200467</v>
      </c>
      <c r="GW22">
        <v>53.924461781852052</v>
      </c>
      <c r="GX22">
        <v>53.235616153233465</v>
      </c>
      <c r="GY22">
        <v>66.277858297669411</v>
      </c>
      <c r="GZ22">
        <v>75.575663098232368</v>
      </c>
      <c r="HA22">
        <v>64.330861107793254</v>
      </c>
      <c r="HB22">
        <v>69.19624567068287</v>
      </c>
      <c r="HC22">
        <v>70.327535465512199</v>
      </c>
      <c r="HD22">
        <v>71.392069077811925</v>
      </c>
      <c r="HE22">
        <v>65.580038358652743</v>
      </c>
      <c r="HF22">
        <v>73.580448547531077</v>
      </c>
      <c r="HG22">
        <v>55.277744326576986</v>
      </c>
      <c r="HH22">
        <v>68.305954705010691</v>
      </c>
      <c r="HI22">
        <v>67.446422430039974</v>
      </c>
      <c r="HJ22">
        <v>68.013816637711002</v>
      </c>
      <c r="HK22">
        <v>60.557457948130832</v>
      </c>
      <c r="HL22">
        <v>63.263622814042563</v>
      </c>
      <c r="HM22">
        <v>70.594529042781801</v>
      </c>
      <c r="HN22">
        <v>67.805215372575333</v>
      </c>
      <c r="HO22">
        <v>64.616216540633545</v>
      </c>
      <c r="HP22">
        <v>69.300490827933331</v>
      </c>
      <c r="HQ22">
        <v>69.992864674180026</v>
      </c>
      <c r="HR22">
        <v>67.032762968698762</v>
      </c>
      <c r="HS22">
        <v>76.085335733333935</v>
      </c>
      <c r="HT22">
        <v>72.165149137717165</v>
      </c>
      <c r="HU22">
        <v>59.580597323106879</v>
      </c>
      <c r="HV22">
        <v>63.588000190439821</v>
      </c>
      <c r="HW22">
        <v>70.453537329378833</v>
      </c>
      <c r="HX22">
        <v>76.698824173531349</v>
      </c>
      <c r="HY22">
        <v>76.091922229663354</v>
      </c>
      <c r="HZ22">
        <v>63.940623907173553</v>
      </c>
      <c r="IA22">
        <v>57.915643641689684</v>
      </c>
      <c r="IB22">
        <v>63.306133356872749</v>
      </c>
      <c r="IC22">
        <v>67.601998022278138</v>
      </c>
      <c r="ID22">
        <v>81.671574505675295</v>
      </c>
      <c r="IE22">
        <v>54.227210298511388</v>
      </c>
      <c r="IF22">
        <v>69.71320852918717</v>
      </c>
      <c r="IG22">
        <v>61.00800381683171</v>
      </c>
      <c r="IH22">
        <v>69.982949991278986</v>
      </c>
      <c r="II22">
        <v>63.022173569909299</v>
      </c>
      <c r="IJ22">
        <v>70.323161250232914</v>
      </c>
      <c r="IK22">
        <v>60.409423190917892</v>
      </c>
      <c r="IL22">
        <v>68.959782095426732</v>
      </c>
      <c r="IM22">
        <v>62.194262649672169</v>
      </c>
      <c r="IN22">
        <v>76.511634863170769</v>
      </c>
      <c r="IO22">
        <v>59.836013629342908</v>
      </c>
      <c r="IP22">
        <v>65.445411255015074</v>
      </c>
      <c r="IQ22">
        <v>76.363103579457132</v>
      </c>
      <c r="IR22">
        <v>66.778215905787846</v>
      </c>
      <c r="IS22">
        <v>51.770251976020887</v>
      </c>
      <c r="IT22">
        <v>66.594426824807982</v>
      </c>
      <c r="IU22">
        <v>71.500079968470388</v>
      </c>
      <c r="IV22">
        <v>65.509507488983985</v>
      </c>
      <c r="IW22">
        <v>62.721610912085389</v>
      </c>
      <c r="IX22">
        <v>63.624482498524017</v>
      </c>
      <c r="IY22">
        <v>46.221855976775181</v>
      </c>
      <c r="IZ22">
        <v>78.726740437102578</v>
      </c>
      <c r="JA22">
        <v>67.324658507270684</v>
      </c>
      <c r="JB22">
        <v>75.168695078418978</v>
      </c>
      <c r="JC22">
        <v>56.280390753951515</v>
      </c>
      <c r="JD22">
        <v>58.170485387759804</v>
      </c>
      <c r="JE22">
        <v>75.047247290995244</v>
      </c>
      <c r="JF22">
        <v>67.225626338367306</v>
      </c>
      <c r="JG22">
        <v>57.919349743110374</v>
      </c>
      <c r="JH22">
        <v>54.922785101744218</v>
      </c>
      <c r="JI22">
        <v>53.289127908246392</v>
      </c>
      <c r="JJ22">
        <v>67.831099805557798</v>
      </c>
      <c r="JK22">
        <v>63.751992395933655</v>
      </c>
      <c r="JL22">
        <v>61.451303214550812</v>
      </c>
      <c r="JM22">
        <v>54.990643497237244</v>
      </c>
      <c r="JN22">
        <v>74.591496485908522</v>
      </c>
      <c r="JO22">
        <v>65.760795690284141</v>
      </c>
      <c r="JP22">
        <v>66.068357180465611</v>
      </c>
      <c r="JQ22">
        <v>69.609538765691553</v>
      </c>
      <c r="JR22">
        <v>75.66642929309242</v>
      </c>
      <c r="JS22">
        <v>64.394122770232769</v>
      </c>
      <c r="JT22">
        <v>66.362092934584169</v>
      </c>
      <c r="JU22">
        <v>76.533287580537277</v>
      </c>
      <c r="JV22">
        <v>72.66691664898191</v>
      </c>
      <c r="JW22">
        <v>57.42454236277139</v>
      </c>
      <c r="JX22">
        <v>55.017518231110529</v>
      </c>
      <c r="JY22">
        <v>68.359926316705483</v>
      </c>
      <c r="JZ22">
        <v>49.400503539571403</v>
      </c>
      <c r="KA22">
        <v>67.785333394117302</v>
      </c>
      <c r="KB22">
        <v>56.468654759643691</v>
      </c>
      <c r="KC22">
        <v>58.382805128863644</v>
      </c>
      <c r="KD22">
        <v>67.162135944900129</v>
      </c>
      <c r="KE22">
        <v>58.772903841566539</v>
      </c>
      <c r="KF22">
        <v>53.397336705208467</v>
      </c>
      <c r="KG22">
        <v>44.670592282966851</v>
      </c>
      <c r="KH22">
        <v>73.230311284945429</v>
      </c>
      <c r="KI22">
        <v>64.504280227373272</v>
      </c>
      <c r="KJ22">
        <v>44.631837000464877</v>
      </c>
      <c r="KK22">
        <v>69.509919237164922</v>
      </c>
      <c r="KL22">
        <v>65.109649590347985</v>
      </c>
      <c r="KM22">
        <v>58.108260864804109</v>
      </c>
      <c r="KN22">
        <v>70.582330845170787</v>
      </c>
      <c r="KO22">
        <v>62.413982698138028</v>
      </c>
      <c r="KP22">
        <v>59.351052354963031</v>
      </c>
      <c r="KQ22">
        <v>63.530793783752912</v>
      </c>
      <c r="KR22">
        <v>54.933906981602746</v>
      </c>
      <c r="KS22">
        <v>54.756766768501898</v>
      </c>
      <c r="KT22">
        <v>64.075935220519497</v>
      </c>
      <c r="KU22">
        <v>74.758906968675987</v>
      </c>
      <c r="KV22">
        <v>63.937567323887258</v>
      </c>
      <c r="KW22">
        <v>68.52541966746638</v>
      </c>
      <c r="KX22">
        <v>67.690317260726317</v>
      </c>
      <c r="KY22">
        <v>65.362662590961435</v>
      </c>
      <c r="KZ22">
        <v>50.334417240615622</v>
      </c>
      <c r="LA22">
        <v>67.938429349293571</v>
      </c>
      <c r="LB22">
        <v>47.032485009966329</v>
      </c>
      <c r="LC22">
        <v>63.743762163020058</v>
      </c>
      <c r="LD22">
        <v>74.894120487172742</v>
      </c>
      <c r="LE22">
        <v>53.300404177684115</v>
      </c>
      <c r="LF22">
        <v>80.255035128244117</v>
      </c>
      <c r="LG22">
        <v>45.696501407193537</v>
      </c>
      <c r="LH22">
        <v>75.799877277912813</v>
      </c>
      <c r="LI22">
        <v>61.925226828757296</v>
      </c>
      <c r="LJ22">
        <v>62.38879660142883</v>
      </c>
      <c r="LK22">
        <v>77.202988111981526</v>
      </c>
      <c r="LL22">
        <v>68.554027557201621</v>
      </c>
    </row>
    <row r="23" spans="1:324">
      <c r="A23" s="2">
        <v>0.1875</v>
      </c>
      <c r="B23">
        <v>63.690238014493808</v>
      </c>
      <c r="C23">
        <v>50.570183671383496</v>
      </c>
      <c r="D23">
        <v>53.776320858998297</v>
      </c>
      <c r="E23">
        <v>68.744271234455994</v>
      </c>
      <c r="F23">
        <v>50.514738147401872</v>
      </c>
      <c r="G23">
        <v>25.487314673484185</v>
      </c>
      <c r="H23">
        <v>59.486621721060253</v>
      </c>
      <c r="I23">
        <v>63.073813145532441</v>
      </c>
      <c r="J23">
        <v>58.479482319861667</v>
      </c>
      <c r="K23">
        <v>75.482289242804029</v>
      </c>
      <c r="L23">
        <v>57.454772097092921</v>
      </c>
      <c r="M23">
        <v>60.105758868466019</v>
      </c>
      <c r="N23">
        <v>64.520536445538141</v>
      </c>
      <c r="O23">
        <v>57.030415851113148</v>
      </c>
      <c r="P23">
        <v>61.497766672609529</v>
      </c>
      <c r="Q23">
        <v>52.420445727542266</v>
      </c>
      <c r="R23">
        <v>55.909905525649393</v>
      </c>
      <c r="S23">
        <v>44.204679851383347</v>
      </c>
      <c r="T23">
        <v>52.041203394635914</v>
      </c>
      <c r="U23">
        <v>70.244034431947824</v>
      </c>
      <c r="V23">
        <v>77.000187031752191</v>
      </c>
      <c r="W23">
        <v>51.974151468904182</v>
      </c>
      <c r="X23">
        <v>45.571265716023255</v>
      </c>
      <c r="Y23">
        <v>51.781260988408263</v>
      </c>
      <c r="Z23">
        <v>78.164663332521073</v>
      </c>
      <c r="AA23">
        <v>61.758208283495499</v>
      </c>
      <c r="AB23">
        <v>31.833438792456846</v>
      </c>
      <c r="AC23">
        <v>67.192288164775903</v>
      </c>
      <c r="AD23">
        <v>50.020134637920513</v>
      </c>
      <c r="AE23">
        <v>64.494389917727375</v>
      </c>
      <c r="AF23">
        <v>66.899176350628281</v>
      </c>
      <c r="AG23">
        <v>66.904516972543533</v>
      </c>
      <c r="AH23">
        <v>58.744951337271637</v>
      </c>
      <c r="AI23">
        <v>59.059880985329812</v>
      </c>
      <c r="AJ23">
        <v>60.459926956355318</v>
      </c>
      <c r="AK23">
        <v>47.867662101830369</v>
      </c>
      <c r="AL23">
        <v>51.036461547458387</v>
      </c>
      <c r="AM23">
        <v>57.826075286625034</v>
      </c>
      <c r="AN23">
        <v>54.293272573066872</v>
      </c>
      <c r="AO23">
        <v>46.809840161719343</v>
      </c>
      <c r="AP23">
        <v>55.439647841761399</v>
      </c>
      <c r="AQ23">
        <v>50.365997468952685</v>
      </c>
      <c r="AR23">
        <v>55.458441727070237</v>
      </c>
      <c r="AS23">
        <v>61.944906324437078</v>
      </c>
      <c r="AT23">
        <v>49.799129311082751</v>
      </c>
      <c r="AU23">
        <v>51.855853575138525</v>
      </c>
      <c r="AV23">
        <v>55.118218464409139</v>
      </c>
      <c r="AW23">
        <v>50.509605259100674</v>
      </c>
      <c r="AX23">
        <v>48.039248534975535</v>
      </c>
      <c r="AY23">
        <v>53.585294723464116</v>
      </c>
      <c r="AZ23">
        <v>62.974313080794467</v>
      </c>
      <c r="BA23">
        <v>57.60098142026213</v>
      </c>
      <c r="BB23">
        <v>59.548207409707942</v>
      </c>
      <c r="BC23">
        <v>66.071672000957903</v>
      </c>
      <c r="BD23">
        <v>46.496875892355824</v>
      </c>
      <c r="BE23">
        <v>34.931302726645903</v>
      </c>
      <c r="BF23">
        <v>63.109258846765989</v>
      </c>
      <c r="BG23">
        <v>59.982686090546686</v>
      </c>
      <c r="BH23">
        <v>51.465513345930766</v>
      </c>
      <c r="BI23">
        <v>75.283198335130947</v>
      </c>
      <c r="BJ23">
        <v>66.266646021202519</v>
      </c>
      <c r="BK23">
        <v>60.548921794648493</v>
      </c>
      <c r="BL23">
        <v>56.129371552049946</v>
      </c>
      <c r="BM23">
        <v>55.005317280675051</v>
      </c>
      <c r="BN23">
        <v>56.043771508307593</v>
      </c>
      <c r="BO23">
        <v>60.675573979344854</v>
      </c>
      <c r="BP23">
        <v>57.457801990365162</v>
      </c>
      <c r="BQ23">
        <v>43.484720611977082</v>
      </c>
      <c r="BR23">
        <v>49.672768241481954</v>
      </c>
      <c r="BS23">
        <v>55.926076826384254</v>
      </c>
      <c r="BT23">
        <v>62.001160197344042</v>
      </c>
      <c r="BU23">
        <v>65.086279079395652</v>
      </c>
      <c r="BV23">
        <v>63.497256947180524</v>
      </c>
      <c r="BW23">
        <v>53.660794134303657</v>
      </c>
      <c r="BX23">
        <v>60.186278798407699</v>
      </c>
      <c r="BY23">
        <v>56.772690944640672</v>
      </c>
      <c r="BZ23">
        <v>67.410005393894053</v>
      </c>
      <c r="CA23">
        <v>64.121533964974759</v>
      </c>
      <c r="CB23">
        <v>62.407569401792365</v>
      </c>
      <c r="CC23">
        <v>59.158783435530815</v>
      </c>
      <c r="CD23">
        <v>70.149849774021661</v>
      </c>
      <c r="CE23">
        <v>76.641316347662723</v>
      </c>
      <c r="CF23">
        <v>54.609329590045284</v>
      </c>
      <c r="CG23">
        <v>49.983270340725831</v>
      </c>
      <c r="CH23">
        <v>42.879225108822006</v>
      </c>
      <c r="CI23">
        <v>60.919816315785503</v>
      </c>
      <c r="CJ23">
        <v>64.388015424012252</v>
      </c>
      <c r="CK23">
        <v>48.999156244540814</v>
      </c>
      <c r="CL23">
        <v>70.048638027559477</v>
      </c>
      <c r="CM23">
        <v>57.358354177886092</v>
      </c>
      <c r="CN23">
        <v>72.187791053803736</v>
      </c>
      <c r="CO23">
        <v>58.830728525086769</v>
      </c>
      <c r="CP23">
        <v>49.662162822821777</v>
      </c>
      <c r="CQ23">
        <v>51.643229872714869</v>
      </c>
      <c r="CR23">
        <v>61.496096569283651</v>
      </c>
      <c r="CS23">
        <v>56.215898551199871</v>
      </c>
      <c r="CT23">
        <v>48.822517749662644</v>
      </c>
      <c r="CU23">
        <v>55.045032305266695</v>
      </c>
      <c r="CV23">
        <v>53.716375727442035</v>
      </c>
      <c r="CW23">
        <v>57.493976536774603</v>
      </c>
      <c r="CX23">
        <v>62.837450831133268</v>
      </c>
      <c r="CY23">
        <v>60.714951300716592</v>
      </c>
      <c r="CZ23">
        <v>55.821757554376575</v>
      </c>
      <c r="DA23">
        <v>51.677032917581968</v>
      </c>
      <c r="DB23">
        <v>52.877169614572708</v>
      </c>
      <c r="DC23">
        <v>48.745464835684388</v>
      </c>
      <c r="DD23">
        <v>56.187055481334511</v>
      </c>
      <c r="DE23">
        <v>50.717336816539806</v>
      </c>
      <c r="DF23">
        <v>58.267878713172159</v>
      </c>
      <c r="DG23">
        <v>53.387053216893975</v>
      </c>
      <c r="DH23">
        <v>58.921138513133833</v>
      </c>
      <c r="DI23">
        <v>54.398804225602213</v>
      </c>
      <c r="DJ23">
        <v>64.751221093510949</v>
      </c>
      <c r="DK23">
        <v>56.94046239336538</v>
      </c>
      <c r="DL23">
        <v>61.022979927240058</v>
      </c>
      <c r="DM23">
        <v>57.516446491100425</v>
      </c>
      <c r="DN23">
        <v>58.971351216557387</v>
      </c>
      <c r="DO23">
        <v>58.768072623150758</v>
      </c>
      <c r="DP23">
        <v>49.788508820391364</v>
      </c>
      <c r="DQ23">
        <v>52.630614190929293</v>
      </c>
      <c r="DR23">
        <v>59.239159345139583</v>
      </c>
      <c r="DS23">
        <v>75.416925825056907</v>
      </c>
      <c r="DT23">
        <v>49.042412383067841</v>
      </c>
      <c r="DU23">
        <v>58.630973524514182</v>
      </c>
      <c r="DV23">
        <v>60.06169957425189</v>
      </c>
      <c r="DW23">
        <v>56.15331158251292</v>
      </c>
      <c r="DX23">
        <v>54.781013649009871</v>
      </c>
      <c r="DY23">
        <v>63.637270242763158</v>
      </c>
      <c r="DZ23">
        <v>48.798119956837532</v>
      </c>
      <c r="EA23">
        <v>58.37248191042881</v>
      </c>
      <c r="EB23">
        <v>57.843302586298371</v>
      </c>
      <c r="EC23">
        <v>62.28831817975616</v>
      </c>
      <c r="ED23">
        <v>43.686925463144433</v>
      </c>
      <c r="EE23">
        <v>56.587978265070205</v>
      </c>
      <c r="EF23">
        <v>66.57763502484768</v>
      </c>
      <c r="EG23">
        <v>57.209545126186555</v>
      </c>
      <c r="EH23">
        <v>57.481732357870342</v>
      </c>
      <c r="EI23">
        <v>66.174239305770101</v>
      </c>
      <c r="EJ23">
        <v>64.173559359640592</v>
      </c>
      <c r="EK23">
        <v>59.294386643719101</v>
      </c>
      <c r="EL23">
        <v>64.679339284381399</v>
      </c>
      <c r="EM23">
        <v>56.900253636446095</v>
      </c>
      <c r="EN23">
        <v>56.395178995096742</v>
      </c>
      <c r="EO23">
        <v>65.991561256171892</v>
      </c>
      <c r="EP23">
        <v>62.24058303795065</v>
      </c>
      <c r="EQ23">
        <v>42.641760513321849</v>
      </c>
      <c r="ER23">
        <v>37.991157780644954</v>
      </c>
      <c r="ES23">
        <v>56.019073135281602</v>
      </c>
      <c r="ET23">
        <v>75.528227938398175</v>
      </c>
      <c r="EU23">
        <v>69.536399471089538</v>
      </c>
      <c r="EV23">
        <v>58.932693272463091</v>
      </c>
      <c r="EW23">
        <v>54.687629631992941</v>
      </c>
      <c r="EX23">
        <v>57.320527234330257</v>
      </c>
      <c r="EY23">
        <v>51.869053629957762</v>
      </c>
      <c r="EZ23">
        <v>56.37238634156477</v>
      </c>
      <c r="FA23">
        <v>59.642754804793782</v>
      </c>
      <c r="FB23">
        <v>63.840499668340833</v>
      </c>
      <c r="FC23">
        <v>56.759648367323969</v>
      </c>
      <c r="FD23">
        <v>62.929249327271975</v>
      </c>
      <c r="FE23">
        <v>65.891190069916647</v>
      </c>
      <c r="FF23">
        <v>80.063511675658333</v>
      </c>
      <c r="FG23">
        <v>62.398695859873413</v>
      </c>
      <c r="FH23">
        <v>58.26278519353523</v>
      </c>
      <c r="FI23">
        <v>63.392407209008041</v>
      </c>
      <c r="FJ23">
        <v>57.662844890904132</v>
      </c>
      <c r="FK23">
        <v>52.509776024853657</v>
      </c>
      <c r="FL23">
        <v>46.934539970149793</v>
      </c>
      <c r="FM23">
        <v>80.542958513629259</v>
      </c>
      <c r="FN23">
        <v>59.127288750965093</v>
      </c>
      <c r="FO23">
        <v>64.16125845349643</v>
      </c>
      <c r="FP23">
        <v>54.159522761492305</v>
      </c>
      <c r="FQ23">
        <v>56.258326048500727</v>
      </c>
      <c r="FR23">
        <v>69.315255231395412</v>
      </c>
      <c r="FS23">
        <v>59.374438631031204</v>
      </c>
      <c r="FT23">
        <v>53.374778025370404</v>
      </c>
      <c r="FU23">
        <v>67.186510419728009</v>
      </c>
      <c r="FV23">
        <v>59.193224610265204</v>
      </c>
      <c r="FW23">
        <v>53.514161258513191</v>
      </c>
      <c r="FX23">
        <v>76.998589516774359</v>
      </c>
      <c r="FY23">
        <v>72.355293512112766</v>
      </c>
      <c r="FZ23">
        <v>61.836431660829682</v>
      </c>
      <c r="GA23">
        <v>55.399235360671014</v>
      </c>
      <c r="GB23">
        <v>76.352302678034832</v>
      </c>
      <c r="GC23">
        <v>61.276799225764869</v>
      </c>
      <c r="GD23">
        <v>68.001017104775912</v>
      </c>
      <c r="GE23">
        <v>59.221086853717665</v>
      </c>
      <c r="GF23">
        <v>53.536541351095934</v>
      </c>
      <c r="GG23">
        <v>56.025781184220122</v>
      </c>
      <c r="GH23">
        <v>60.812949927817705</v>
      </c>
      <c r="GI23">
        <v>60.187732008064728</v>
      </c>
      <c r="GJ23">
        <v>49.800749593721115</v>
      </c>
      <c r="GK23">
        <v>65.822810208604238</v>
      </c>
      <c r="GL23">
        <v>55.757221728407004</v>
      </c>
      <c r="GM23">
        <v>58.911422188300534</v>
      </c>
      <c r="GN23">
        <v>55.261886456935152</v>
      </c>
      <c r="GO23">
        <v>69.725181247170639</v>
      </c>
      <c r="GP23">
        <v>76.012509927935042</v>
      </c>
      <c r="GQ23">
        <v>56.962115739943222</v>
      </c>
      <c r="GR23">
        <v>81.59266708288493</v>
      </c>
      <c r="GS23">
        <v>75.876798414455877</v>
      </c>
      <c r="GT23">
        <v>59.150904664504012</v>
      </c>
      <c r="GU23">
        <v>65.134463014712779</v>
      </c>
      <c r="GV23">
        <v>66.237710481641074</v>
      </c>
      <c r="GW23">
        <v>56.232453013533977</v>
      </c>
      <c r="GX23">
        <v>54.130677185503409</v>
      </c>
      <c r="GY23">
        <v>66.975146397703782</v>
      </c>
      <c r="GZ23">
        <v>75.595857267214171</v>
      </c>
      <c r="HA23">
        <v>64.679548372423184</v>
      </c>
      <c r="HB23">
        <v>70.452725010334362</v>
      </c>
      <c r="HC23">
        <v>72.522640595906466</v>
      </c>
      <c r="HD23">
        <v>73.07720935298191</v>
      </c>
      <c r="HE23">
        <v>66.290875356083333</v>
      </c>
      <c r="HF23">
        <v>73.657136288501746</v>
      </c>
      <c r="HG23">
        <v>56.592178651657122</v>
      </c>
      <c r="HH23">
        <v>68.583080652584755</v>
      </c>
      <c r="HI23">
        <v>66.749537994965095</v>
      </c>
      <c r="HJ23">
        <v>69.22920972136906</v>
      </c>
      <c r="HK23">
        <v>60.616234068385907</v>
      </c>
      <c r="HL23">
        <v>64.151321426966646</v>
      </c>
      <c r="HM23">
        <v>70.079529171904696</v>
      </c>
      <c r="HN23">
        <v>69.87682240061082</v>
      </c>
      <c r="HO23">
        <v>64.333375105387091</v>
      </c>
      <c r="HP23">
        <v>69.297624976845285</v>
      </c>
      <c r="HQ23">
        <v>71.11833798417004</v>
      </c>
      <c r="HR23">
        <v>69.380633052777554</v>
      </c>
      <c r="HS23">
        <v>75.886186700729723</v>
      </c>
      <c r="HT23">
        <v>72.538743755698107</v>
      </c>
      <c r="HU23">
        <v>62.458450605936775</v>
      </c>
      <c r="HV23">
        <v>64.14017895711244</v>
      </c>
      <c r="HW23">
        <v>72.235473574004544</v>
      </c>
      <c r="HX23">
        <v>76.434072963556716</v>
      </c>
      <c r="HY23">
        <v>76.659023592414272</v>
      </c>
      <c r="HZ23">
        <v>67.650498438047336</v>
      </c>
      <c r="IA23">
        <v>59.820826556148909</v>
      </c>
      <c r="IB23">
        <v>63.741936674741027</v>
      </c>
      <c r="IC23">
        <v>68.072211914568342</v>
      </c>
      <c r="ID23">
        <v>80.53758942636135</v>
      </c>
      <c r="IE23">
        <v>58.810603131528218</v>
      </c>
      <c r="IF23">
        <v>70.568538969075462</v>
      </c>
      <c r="IG23">
        <v>64.219545303811216</v>
      </c>
      <c r="IH23">
        <v>71.158730922167223</v>
      </c>
      <c r="II23">
        <v>63.08436433405501</v>
      </c>
      <c r="IJ23">
        <v>69.732855304312579</v>
      </c>
      <c r="IK23">
        <v>62.717098484400992</v>
      </c>
      <c r="IL23">
        <v>68.128631310151746</v>
      </c>
      <c r="IM23">
        <v>63.51495037498993</v>
      </c>
      <c r="IN23">
        <v>75.994112772143978</v>
      </c>
      <c r="IO23">
        <v>59.799255694325062</v>
      </c>
      <c r="IP23">
        <v>70.446190579561872</v>
      </c>
      <c r="IQ23">
        <v>75.999138010117179</v>
      </c>
      <c r="IR23">
        <v>67.153119684756788</v>
      </c>
      <c r="IS23">
        <v>51.584559542603749</v>
      </c>
      <c r="IT23">
        <v>66.98026528294902</v>
      </c>
      <c r="IU23">
        <v>71.529314093809319</v>
      </c>
      <c r="IV23">
        <v>67.096657783276015</v>
      </c>
      <c r="IW23">
        <v>65.466747691826782</v>
      </c>
      <c r="IX23">
        <v>65.971028096041138</v>
      </c>
      <c r="IY23">
        <v>46.606836442122002</v>
      </c>
      <c r="IZ23">
        <v>78.677556102541089</v>
      </c>
      <c r="JA23">
        <v>68.598630595475342</v>
      </c>
      <c r="JB23">
        <v>74.286694521882907</v>
      </c>
      <c r="JC23">
        <v>58.451485298156669</v>
      </c>
      <c r="JD23">
        <v>60.712712022922013</v>
      </c>
      <c r="JE23">
        <v>76.609512053183849</v>
      </c>
      <c r="JF23">
        <v>68.052048851445562</v>
      </c>
      <c r="JG23">
        <v>59.079974580017513</v>
      </c>
      <c r="JH23">
        <v>55.97303835680524</v>
      </c>
      <c r="JI23">
        <v>54.486176407191934</v>
      </c>
      <c r="JJ23">
        <v>67.605468813634957</v>
      </c>
      <c r="JK23">
        <v>65.570131173461434</v>
      </c>
      <c r="JL23">
        <v>62.49137774127972</v>
      </c>
      <c r="JM23">
        <v>57.419414832938443</v>
      </c>
      <c r="JN23">
        <v>73.683274885313338</v>
      </c>
      <c r="JO23">
        <v>67.978567619006924</v>
      </c>
      <c r="JP23">
        <v>66.861975127394544</v>
      </c>
      <c r="JQ23">
        <v>69.613579983000065</v>
      </c>
      <c r="JR23">
        <v>75.653101421387674</v>
      </c>
      <c r="JS23">
        <v>66.142646955209258</v>
      </c>
      <c r="JT23">
        <v>68.11389120511528</v>
      </c>
      <c r="JU23">
        <v>77.022533889172664</v>
      </c>
      <c r="JV23">
        <v>73.534571164603278</v>
      </c>
      <c r="JW23">
        <v>57.052464990419296</v>
      </c>
      <c r="JX23">
        <v>55.982386067686271</v>
      </c>
      <c r="JY23">
        <v>68.744016130802947</v>
      </c>
      <c r="JZ23">
        <v>50.776472389118787</v>
      </c>
      <c r="KA23">
        <v>68.137551859218732</v>
      </c>
      <c r="KB23">
        <v>56.292639934778563</v>
      </c>
      <c r="KC23">
        <v>58.246443363269073</v>
      </c>
      <c r="KD23">
        <v>67.619405384831396</v>
      </c>
      <c r="KE23">
        <v>59.981709861152055</v>
      </c>
      <c r="KF23">
        <v>54.221503910232506</v>
      </c>
      <c r="KG23">
        <v>47.585245300221366</v>
      </c>
      <c r="KH23">
        <v>73.310614555531117</v>
      </c>
      <c r="KI23">
        <v>67.262874876684435</v>
      </c>
      <c r="KJ23">
        <v>47.691995762877049</v>
      </c>
      <c r="KK23">
        <v>70.596257126300358</v>
      </c>
      <c r="KL23">
        <v>65.074788918087506</v>
      </c>
      <c r="KM23">
        <v>58.777309782036092</v>
      </c>
      <c r="KN23">
        <v>70.841407644438831</v>
      </c>
      <c r="KO23">
        <v>65.810834378762422</v>
      </c>
      <c r="KP23">
        <v>59.274855500338056</v>
      </c>
      <c r="KQ23">
        <v>65.608469668748015</v>
      </c>
      <c r="KR23">
        <v>56.332817645032883</v>
      </c>
      <c r="KS23">
        <v>56.866783507684403</v>
      </c>
      <c r="KT23">
        <v>67.100725713213251</v>
      </c>
      <c r="KU23">
        <v>75.193615865790449</v>
      </c>
      <c r="KV23">
        <v>66.450615514365111</v>
      </c>
      <c r="KW23">
        <v>70.89991739083473</v>
      </c>
      <c r="KX23">
        <v>70.740999023933199</v>
      </c>
      <c r="KY23">
        <v>66.184051871363863</v>
      </c>
      <c r="KZ23">
        <v>49.8431907979637</v>
      </c>
      <c r="LA23">
        <v>67.7909252844713</v>
      </c>
      <c r="LB23">
        <v>47.853986299842447</v>
      </c>
      <c r="LC23">
        <v>66.248745972356417</v>
      </c>
      <c r="LD23">
        <v>74.853755547579809</v>
      </c>
      <c r="LE23">
        <v>53.227070657510943</v>
      </c>
      <c r="LF23">
        <v>80.095827436304148</v>
      </c>
      <c r="LG23">
        <v>45.872642747776531</v>
      </c>
      <c r="LH23">
        <v>74.529651134401888</v>
      </c>
      <c r="LI23">
        <v>63.255220381362811</v>
      </c>
      <c r="LJ23">
        <v>63.645164868984303</v>
      </c>
      <c r="LK23">
        <v>77.778176387449477</v>
      </c>
      <c r="LL23">
        <v>70.507622755557733</v>
      </c>
    </row>
    <row r="24" spans="1:324">
      <c r="A24" s="2">
        <v>0.19791666666666666</v>
      </c>
      <c r="B24">
        <v>65.127703438780543</v>
      </c>
      <c r="C24">
        <v>50.613306209876008</v>
      </c>
      <c r="D24">
        <v>53.603655030231565</v>
      </c>
      <c r="E24">
        <v>69.429967776559607</v>
      </c>
      <c r="F24">
        <v>52.496560735653233</v>
      </c>
      <c r="G24">
        <v>27.442811701614279</v>
      </c>
      <c r="H24">
        <v>60.759026743126263</v>
      </c>
      <c r="I24">
        <v>63.24428296985726</v>
      </c>
      <c r="J24">
        <v>58.474112843597446</v>
      </c>
      <c r="K24">
        <v>74.707464423906131</v>
      </c>
      <c r="L24">
        <v>57.380915969866983</v>
      </c>
      <c r="M24">
        <v>62.772292225389172</v>
      </c>
      <c r="N24">
        <v>65.15732942003109</v>
      </c>
      <c r="O24">
        <v>58.047638586816078</v>
      </c>
      <c r="P24">
        <v>61.636505454162297</v>
      </c>
      <c r="Q24">
        <v>53.349723739678048</v>
      </c>
      <c r="R24">
        <v>58.131886230268407</v>
      </c>
      <c r="S24">
        <v>44.703092311995952</v>
      </c>
      <c r="T24">
        <v>52.90461441474659</v>
      </c>
      <c r="U24">
        <v>72.452755317181584</v>
      </c>
      <c r="V24">
        <v>77.134916436222426</v>
      </c>
      <c r="W24">
        <v>51.910922480834387</v>
      </c>
      <c r="X24">
        <v>45.936142261033872</v>
      </c>
      <c r="Y24">
        <v>51.728089486775133</v>
      </c>
      <c r="Z24">
        <v>78.962746902815908</v>
      </c>
      <c r="AA24">
        <v>62.129264032204723</v>
      </c>
      <c r="AB24">
        <v>31.849785476033226</v>
      </c>
      <c r="AC24">
        <v>65.977438824601364</v>
      </c>
      <c r="AD24">
        <v>50.002312956284065</v>
      </c>
      <c r="AE24">
        <v>64.16271264667364</v>
      </c>
      <c r="AF24">
        <v>67.428398728885568</v>
      </c>
      <c r="AG24">
        <v>67.058541394049911</v>
      </c>
      <c r="AH24">
        <v>58.680893275827458</v>
      </c>
      <c r="AI24">
        <v>57.858575531760245</v>
      </c>
      <c r="AJ24">
        <v>59.358784454147958</v>
      </c>
      <c r="AK24">
        <v>48.469307189683747</v>
      </c>
      <c r="AL24">
        <v>50.871948682314425</v>
      </c>
      <c r="AM24">
        <v>58.39044700529611</v>
      </c>
      <c r="AN24">
        <v>53.76197177620854</v>
      </c>
      <c r="AO24">
        <v>48.211650814685008</v>
      </c>
      <c r="AP24">
        <v>55.769287295428995</v>
      </c>
      <c r="AQ24">
        <v>50.886070950683013</v>
      </c>
      <c r="AR24">
        <v>54.483829377853645</v>
      </c>
      <c r="AS24">
        <v>62.318735227397184</v>
      </c>
      <c r="AT24">
        <v>51.316600100674982</v>
      </c>
      <c r="AU24">
        <v>51.906976219554402</v>
      </c>
      <c r="AV24">
        <v>55.053616818351912</v>
      </c>
      <c r="AW24">
        <v>51.95115808580222</v>
      </c>
      <c r="AX24">
        <v>47.436369997364942</v>
      </c>
      <c r="AY24">
        <v>53.628261916407162</v>
      </c>
      <c r="AZ24">
        <v>63.298601768718754</v>
      </c>
      <c r="BA24">
        <v>58.034602147604929</v>
      </c>
      <c r="BB24">
        <v>59.161878509885732</v>
      </c>
      <c r="BC24">
        <v>66.314033485117164</v>
      </c>
      <c r="BD24">
        <v>47.387325588687027</v>
      </c>
      <c r="BE24">
        <v>36.352810541272198</v>
      </c>
      <c r="BF24">
        <v>65.970069017056005</v>
      </c>
      <c r="BG24">
        <v>59.840494110337573</v>
      </c>
      <c r="BH24">
        <v>51.486655009697358</v>
      </c>
      <c r="BI24">
        <v>77.148363668824828</v>
      </c>
      <c r="BJ24">
        <v>68.460377605841259</v>
      </c>
      <c r="BK24">
        <v>60.85273207165158</v>
      </c>
      <c r="BL24">
        <v>58.18673994487029</v>
      </c>
      <c r="BM24">
        <v>55.540685895565353</v>
      </c>
      <c r="BN24">
        <v>57.649675912921062</v>
      </c>
      <c r="BO24">
        <v>61.400593831694984</v>
      </c>
      <c r="BP24">
        <v>57.544125929448519</v>
      </c>
      <c r="BQ24">
        <v>43.508685788153542</v>
      </c>
      <c r="BR24">
        <v>49.710375163079846</v>
      </c>
      <c r="BS24">
        <v>56.188821015533442</v>
      </c>
      <c r="BT24">
        <v>64.576579437117601</v>
      </c>
      <c r="BU24">
        <v>65.203152740929411</v>
      </c>
      <c r="BV24">
        <v>65.298763823408478</v>
      </c>
      <c r="BW24">
        <v>53.895817106975045</v>
      </c>
      <c r="BX24">
        <v>61.378274324670855</v>
      </c>
      <c r="BY24">
        <v>56.87035103624499</v>
      </c>
      <c r="BZ24">
        <v>67.583719106572531</v>
      </c>
      <c r="CA24">
        <v>66.734236247891815</v>
      </c>
      <c r="CB24">
        <v>62.564921705696484</v>
      </c>
      <c r="CC24">
        <v>60.324261927892465</v>
      </c>
      <c r="CD24">
        <v>72.312923594930311</v>
      </c>
      <c r="CE24">
        <v>76.58663265203576</v>
      </c>
      <c r="CF24">
        <v>55.146413122937822</v>
      </c>
      <c r="CG24">
        <v>50.067373253729144</v>
      </c>
      <c r="CH24">
        <v>41.564181715131461</v>
      </c>
      <c r="CI24">
        <v>60.921858014419982</v>
      </c>
      <c r="CJ24">
        <v>66.188731069941767</v>
      </c>
      <c r="CK24">
        <v>48.541194289748979</v>
      </c>
      <c r="CL24">
        <v>70.789533967812673</v>
      </c>
      <c r="CM24">
        <v>59.353409817692224</v>
      </c>
      <c r="CN24">
        <v>71.808246542458392</v>
      </c>
      <c r="CO24">
        <v>58.865616659957766</v>
      </c>
      <c r="CP24">
        <v>49.956002223409165</v>
      </c>
      <c r="CQ24">
        <v>52.439989571802784</v>
      </c>
      <c r="CR24">
        <v>61.703043770341417</v>
      </c>
      <c r="CS24">
        <v>56.216171773803794</v>
      </c>
      <c r="CT24">
        <v>48.875961946454993</v>
      </c>
      <c r="CU24">
        <v>55.141032653630653</v>
      </c>
      <c r="CV24">
        <v>56.460696411768673</v>
      </c>
      <c r="CW24">
        <v>57.738653205921807</v>
      </c>
      <c r="CX24">
        <v>62.816675880314158</v>
      </c>
      <c r="CY24">
        <v>61.900532391390925</v>
      </c>
      <c r="CZ24">
        <v>55.502622143937039</v>
      </c>
      <c r="DA24">
        <v>51.815212277753275</v>
      </c>
      <c r="DB24">
        <v>52.897770821211253</v>
      </c>
      <c r="DC24">
        <v>48.744605351702859</v>
      </c>
      <c r="DD24">
        <v>58.230084695704733</v>
      </c>
      <c r="DE24">
        <v>51.103951661159932</v>
      </c>
      <c r="DF24">
        <v>59.826580190105851</v>
      </c>
      <c r="DG24">
        <v>54.035932525941263</v>
      </c>
      <c r="DH24">
        <v>59.262008203575192</v>
      </c>
      <c r="DI24">
        <v>54.684062876541283</v>
      </c>
      <c r="DJ24">
        <v>65.751081182204302</v>
      </c>
      <c r="DK24">
        <v>57.089824601150553</v>
      </c>
      <c r="DL24">
        <v>63.395926580601206</v>
      </c>
      <c r="DM24">
        <v>58.701929397626174</v>
      </c>
      <c r="DN24">
        <v>58.859303104845736</v>
      </c>
      <c r="DO24">
        <v>58.906405526364637</v>
      </c>
      <c r="DP24">
        <v>49.954207746695467</v>
      </c>
      <c r="DQ24">
        <v>52.743280986357455</v>
      </c>
      <c r="DR24">
        <v>59.185614734173356</v>
      </c>
      <c r="DS24">
        <v>75.676697204499902</v>
      </c>
      <c r="DT24">
        <v>49.150176336772205</v>
      </c>
      <c r="DU24">
        <v>56.26222177649133</v>
      </c>
      <c r="DV24">
        <v>60.762161036942373</v>
      </c>
      <c r="DW24">
        <v>56.164433766967058</v>
      </c>
      <c r="DX24">
        <v>55.099972716446608</v>
      </c>
      <c r="DY24">
        <v>64.228702508401454</v>
      </c>
      <c r="DZ24">
        <v>48.844052884053198</v>
      </c>
      <c r="EA24">
        <v>58.540002968512226</v>
      </c>
      <c r="EB24">
        <v>58.8378714385683</v>
      </c>
      <c r="EC24">
        <v>61.969632247365958</v>
      </c>
      <c r="ED24">
        <v>42.190758238039898</v>
      </c>
      <c r="EE24">
        <v>56.825438509710892</v>
      </c>
      <c r="EF24">
        <v>67.272866687972254</v>
      </c>
      <c r="EG24">
        <v>58.764282313645374</v>
      </c>
      <c r="EH24">
        <v>58.014232526999699</v>
      </c>
      <c r="EI24">
        <v>66.966627748908124</v>
      </c>
      <c r="EJ24">
        <v>63.890971774020343</v>
      </c>
      <c r="EK24">
        <v>59.691240507247144</v>
      </c>
      <c r="EL24">
        <v>64.476115742010421</v>
      </c>
      <c r="EM24">
        <v>57.481624226809672</v>
      </c>
      <c r="EN24">
        <v>56.483912550689553</v>
      </c>
      <c r="EO24">
        <v>65.91751075477714</v>
      </c>
      <c r="EP24">
        <v>61.870934388778394</v>
      </c>
      <c r="EQ24">
        <v>44.285195693678517</v>
      </c>
      <c r="ER24">
        <v>38.448154508103691</v>
      </c>
      <c r="ES24">
        <v>56.512076257702759</v>
      </c>
      <c r="ET24">
        <v>74.615565431523706</v>
      </c>
      <c r="EU24">
        <v>70.454638695392177</v>
      </c>
      <c r="EV24">
        <v>58.620690078958518</v>
      </c>
      <c r="EW24">
        <v>54.131409711083656</v>
      </c>
      <c r="EX24">
        <v>57.601630986022997</v>
      </c>
      <c r="EY24">
        <v>51.894233359712018</v>
      </c>
      <c r="EZ24">
        <v>56.897279403648803</v>
      </c>
      <c r="FA24">
        <v>61.011782938606039</v>
      </c>
      <c r="FB24">
        <v>66.447499117808647</v>
      </c>
      <c r="FC24">
        <v>56.84889632677308</v>
      </c>
      <c r="FD24">
        <v>63.437155906891228</v>
      </c>
      <c r="FE24">
        <v>66.439282907060246</v>
      </c>
      <c r="FF24">
        <v>81.201177126049529</v>
      </c>
      <c r="FG24">
        <v>63.298201748364022</v>
      </c>
      <c r="FH24">
        <v>58.41713394474047</v>
      </c>
      <c r="FI24">
        <v>65.207748869621852</v>
      </c>
      <c r="FJ24">
        <v>60.074104459014798</v>
      </c>
      <c r="FK24">
        <v>52.654917387247046</v>
      </c>
      <c r="FL24">
        <v>45.724820908767875</v>
      </c>
      <c r="FM24">
        <v>80.79592212517727</v>
      </c>
      <c r="FN24">
        <v>59.719896781818584</v>
      </c>
      <c r="FO24">
        <v>63.648196891953155</v>
      </c>
      <c r="FP24">
        <v>53.945254915187292</v>
      </c>
      <c r="FQ24">
        <v>56.454722413098047</v>
      </c>
      <c r="FR24">
        <v>71.607387497925046</v>
      </c>
      <c r="FS24">
        <v>59.716196955775388</v>
      </c>
      <c r="FT24">
        <v>53.457892825294138</v>
      </c>
      <c r="FU24">
        <v>67.256586426050077</v>
      </c>
      <c r="FV24">
        <v>59.542757806937999</v>
      </c>
      <c r="FW24">
        <v>53.765104397384491</v>
      </c>
      <c r="FX24">
        <v>78.452268955315134</v>
      </c>
      <c r="FY24">
        <v>71.621591771825337</v>
      </c>
      <c r="FZ24">
        <v>62.894968310684128</v>
      </c>
      <c r="GA24">
        <v>54.888390857355674</v>
      </c>
      <c r="GB24">
        <v>77.281755556750781</v>
      </c>
      <c r="GC24">
        <v>61.487831526247852</v>
      </c>
      <c r="GD24">
        <v>69.221951633360092</v>
      </c>
      <c r="GE24">
        <v>60.728340740825374</v>
      </c>
      <c r="GF24">
        <v>54.137375418088709</v>
      </c>
      <c r="GG24">
        <v>55.894318801283639</v>
      </c>
      <c r="GH24">
        <v>62.46365802217808</v>
      </c>
      <c r="GI24">
        <v>60.32922715344715</v>
      </c>
      <c r="GJ24">
        <v>51.780477359855936</v>
      </c>
      <c r="GK24">
        <v>64.977079485381324</v>
      </c>
      <c r="GL24">
        <v>57.230710249176987</v>
      </c>
      <c r="GM24">
        <v>58.782361976932364</v>
      </c>
      <c r="GN24">
        <v>55.469122001135538</v>
      </c>
      <c r="GO24">
        <v>70.606741092924523</v>
      </c>
      <c r="GP24">
        <v>77.430484518030468</v>
      </c>
      <c r="GQ24">
        <v>57.200710784094909</v>
      </c>
      <c r="GR24">
        <v>81.638488625048993</v>
      </c>
      <c r="GS24">
        <v>76.563820228901619</v>
      </c>
      <c r="GT24">
        <v>59.515912786803959</v>
      </c>
      <c r="GU24">
        <v>67.4322398627274</v>
      </c>
      <c r="GV24">
        <v>67.013626487081694</v>
      </c>
      <c r="GW24">
        <v>58.540444245215909</v>
      </c>
      <c r="GX24">
        <v>55.025738217773345</v>
      </c>
      <c r="GY24">
        <v>67.672434497738166</v>
      </c>
      <c r="GZ24">
        <v>75.616051436195974</v>
      </c>
      <c r="HA24">
        <v>65.028235637053129</v>
      </c>
      <c r="HB24">
        <v>71.709204349985853</v>
      </c>
      <c r="HC24">
        <v>74.717745726300734</v>
      </c>
      <c r="HD24">
        <v>74.762349628151895</v>
      </c>
      <c r="HE24">
        <v>67.001712353513938</v>
      </c>
      <c r="HF24">
        <v>73.733824029472416</v>
      </c>
      <c r="HG24">
        <v>57.906612976737257</v>
      </c>
      <c r="HH24">
        <v>68.860206600158818</v>
      </c>
      <c r="HI24">
        <v>66.052653559890203</v>
      </c>
      <c r="HJ24">
        <v>70.444602805027117</v>
      </c>
      <c r="HK24">
        <v>60.675010188640989</v>
      </c>
      <c r="HL24">
        <v>65.03902003989073</v>
      </c>
      <c r="HM24">
        <v>69.564529301027605</v>
      </c>
      <c r="HN24">
        <v>71.948429428646293</v>
      </c>
      <c r="HO24">
        <v>64.050533670140638</v>
      </c>
      <c r="HP24">
        <v>69.294759125757238</v>
      </c>
      <c r="HQ24">
        <v>72.243811294160068</v>
      </c>
      <c r="HR24">
        <v>71.728503136856347</v>
      </c>
      <c r="HS24">
        <v>75.687037668125498</v>
      </c>
      <c r="HT24">
        <v>72.912338373679049</v>
      </c>
      <c r="HU24">
        <v>65.336303888766679</v>
      </c>
      <c r="HV24">
        <v>64.692357723785051</v>
      </c>
      <c r="HW24">
        <v>74.01740981863027</v>
      </c>
      <c r="HX24">
        <v>76.169321753582068</v>
      </c>
      <c r="HY24">
        <v>77.226124955165204</v>
      </c>
      <c r="HZ24">
        <v>71.360372968921112</v>
      </c>
      <c r="IA24">
        <v>61.726009470608133</v>
      </c>
      <c r="IB24">
        <v>64.177739992609304</v>
      </c>
      <c r="IC24">
        <v>68.54242580685856</v>
      </c>
      <c r="ID24">
        <v>79.403604347047391</v>
      </c>
      <c r="IE24">
        <v>63.393995964545049</v>
      </c>
      <c r="IF24">
        <v>71.423869408963739</v>
      </c>
      <c r="IG24">
        <v>67.431086790790729</v>
      </c>
      <c r="IH24">
        <v>72.33451185305546</v>
      </c>
      <c r="II24">
        <v>63.146555098200722</v>
      </c>
      <c r="IJ24">
        <v>69.142549358392245</v>
      </c>
      <c r="IK24">
        <v>65.024773777884093</v>
      </c>
      <c r="IL24">
        <v>67.297480524876747</v>
      </c>
      <c r="IM24">
        <v>64.83563810030769</v>
      </c>
      <c r="IN24">
        <v>75.476590681117173</v>
      </c>
      <c r="IO24">
        <v>59.762497759307209</v>
      </c>
      <c r="IP24">
        <v>75.44696990410867</v>
      </c>
      <c r="IQ24">
        <v>75.635172440777211</v>
      </c>
      <c r="IR24">
        <v>67.528023463725745</v>
      </c>
      <c r="IS24">
        <v>51.398867109186611</v>
      </c>
      <c r="IT24">
        <v>67.366103741090072</v>
      </c>
      <c r="IU24">
        <v>71.55854821914825</v>
      </c>
      <c r="IV24">
        <v>68.683808077568045</v>
      </c>
      <c r="IW24">
        <v>68.211884471568169</v>
      </c>
      <c r="IX24">
        <v>68.317573693558259</v>
      </c>
      <c r="IY24">
        <v>46.991816907468824</v>
      </c>
      <c r="IZ24">
        <v>78.628371767979615</v>
      </c>
      <c r="JA24">
        <v>69.87260268368</v>
      </c>
      <c r="JB24">
        <v>73.404693965346851</v>
      </c>
      <c r="JC24">
        <v>60.622579842361823</v>
      </c>
      <c r="JD24">
        <v>63.254938658084214</v>
      </c>
      <c r="JE24">
        <v>78.171776815372453</v>
      </c>
      <c r="JF24">
        <v>68.878471364523804</v>
      </c>
      <c r="JG24">
        <v>60.240599416924653</v>
      </c>
      <c r="JH24">
        <v>57.023291611866256</v>
      </c>
      <c r="JI24">
        <v>55.683224906137475</v>
      </c>
      <c r="JJ24">
        <v>67.379837821712115</v>
      </c>
      <c r="JK24">
        <v>67.388269950989212</v>
      </c>
      <c r="JL24">
        <v>63.531452268008628</v>
      </c>
      <c r="JM24">
        <v>59.848186168639636</v>
      </c>
      <c r="JN24">
        <v>72.775053284718155</v>
      </c>
      <c r="JO24">
        <v>70.196339547729707</v>
      </c>
      <c r="JP24">
        <v>67.655593074323477</v>
      </c>
      <c r="JQ24">
        <v>69.617621200308562</v>
      </c>
      <c r="JR24">
        <v>75.639773549682914</v>
      </c>
      <c r="JS24">
        <v>67.891171140185762</v>
      </c>
      <c r="JT24">
        <v>69.865689475646377</v>
      </c>
      <c r="JU24">
        <v>77.511780197808051</v>
      </c>
      <c r="JV24">
        <v>74.40222568022466</v>
      </c>
      <c r="JW24">
        <v>56.680387618067194</v>
      </c>
      <c r="JX24">
        <v>56.94725390426202</v>
      </c>
      <c r="JY24">
        <v>69.128105944900426</v>
      </c>
      <c r="JZ24">
        <v>52.152441238666171</v>
      </c>
      <c r="KA24">
        <v>68.489770324320162</v>
      </c>
      <c r="KB24">
        <v>56.116625109913443</v>
      </c>
      <c r="KC24">
        <v>58.110081597674501</v>
      </c>
      <c r="KD24">
        <v>68.076674824762677</v>
      </c>
      <c r="KE24">
        <v>61.190515880737571</v>
      </c>
      <c r="KF24">
        <v>55.045671115256546</v>
      </c>
      <c r="KG24">
        <v>50.499898317475889</v>
      </c>
      <c r="KH24">
        <v>73.390917826116805</v>
      </c>
      <c r="KI24">
        <v>70.021469525995599</v>
      </c>
      <c r="KJ24">
        <v>50.752154525289214</v>
      </c>
      <c r="KK24">
        <v>71.682595015435794</v>
      </c>
      <c r="KL24">
        <v>65.039928245827014</v>
      </c>
      <c r="KM24">
        <v>59.446358699268075</v>
      </c>
      <c r="KN24">
        <v>71.100484443706861</v>
      </c>
      <c r="KO24">
        <v>69.207686059386802</v>
      </c>
      <c r="KP24">
        <v>59.198658645713074</v>
      </c>
      <c r="KQ24">
        <v>67.686145553743117</v>
      </c>
      <c r="KR24">
        <v>57.731728308463026</v>
      </c>
      <c r="KS24">
        <v>58.976800246866915</v>
      </c>
      <c r="KT24">
        <v>70.125516205907005</v>
      </c>
      <c r="KU24">
        <v>75.628324762904896</v>
      </c>
      <c r="KV24">
        <v>68.963663704842958</v>
      </c>
      <c r="KW24">
        <v>73.27441511420308</v>
      </c>
      <c r="KX24">
        <v>73.791680787140066</v>
      </c>
      <c r="KY24">
        <v>67.005441151766291</v>
      </c>
      <c r="KZ24">
        <v>49.351964355311772</v>
      </c>
      <c r="LA24">
        <v>67.643421219649014</v>
      </c>
      <c r="LB24">
        <v>48.675487589718557</v>
      </c>
      <c r="LC24">
        <v>68.753729781692769</v>
      </c>
      <c r="LD24">
        <v>74.813390607986861</v>
      </c>
      <c r="LE24">
        <v>53.153737137337778</v>
      </c>
      <c r="LF24">
        <v>79.936619744364165</v>
      </c>
      <c r="LG24">
        <v>46.048784088359525</v>
      </c>
      <c r="LH24">
        <v>73.259424990890949</v>
      </c>
      <c r="LI24">
        <v>64.585213933968319</v>
      </c>
      <c r="LJ24">
        <v>64.901533136539783</v>
      </c>
      <c r="LK24">
        <v>78.353364662917429</v>
      </c>
      <c r="LL24">
        <v>72.461217953913831</v>
      </c>
    </row>
    <row r="25" spans="1:324">
      <c r="A25" s="2">
        <v>0.20833333333333334</v>
      </c>
      <c r="B25">
        <v>66.565168863067299</v>
      </c>
      <c r="C25">
        <v>50.656428748368519</v>
      </c>
      <c r="D25">
        <v>53.43098920146484</v>
      </c>
      <c r="E25">
        <v>70.115664318663235</v>
      </c>
      <c r="F25">
        <v>54.478383323904588</v>
      </c>
      <c r="G25">
        <v>29.398308729744372</v>
      </c>
      <c r="H25">
        <v>62.031431765192281</v>
      </c>
      <c r="I25">
        <v>63.414752794182071</v>
      </c>
      <c r="J25">
        <v>58.468743367333232</v>
      </c>
      <c r="K25">
        <v>73.932639605008248</v>
      </c>
      <c r="L25">
        <v>57.307059842641053</v>
      </c>
      <c r="M25">
        <v>65.438825582312319</v>
      </c>
      <c r="N25">
        <v>65.794122394524024</v>
      </c>
      <c r="O25">
        <v>59.064861322519</v>
      </c>
      <c r="P25">
        <v>61.775244235715057</v>
      </c>
      <c r="Q25">
        <v>54.27900175181383</v>
      </c>
      <c r="R25">
        <v>60.353866934887414</v>
      </c>
      <c r="S25">
        <v>45.201504772608558</v>
      </c>
      <c r="T25">
        <v>53.768025434857257</v>
      </c>
      <c r="U25">
        <v>74.661476202415344</v>
      </c>
      <c r="V25">
        <v>77.269645840692661</v>
      </c>
      <c r="W25">
        <v>51.847693492764591</v>
      </c>
      <c r="X25">
        <v>46.301018806044482</v>
      </c>
      <c r="Y25">
        <v>51.674917985142002</v>
      </c>
      <c r="Z25">
        <v>79.76083047311073</v>
      </c>
      <c r="AA25">
        <v>62.500319780913948</v>
      </c>
      <c r="AB25">
        <v>31.866132159609606</v>
      </c>
      <c r="AC25">
        <v>64.762589484426826</v>
      </c>
      <c r="AD25">
        <v>49.984491274647624</v>
      </c>
      <c r="AE25">
        <v>63.831035375619891</v>
      </c>
      <c r="AF25">
        <v>67.957621107142842</v>
      </c>
      <c r="AG25">
        <v>67.212565815556289</v>
      </c>
      <c r="AH25">
        <v>58.616835214383286</v>
      </c>
      <c r="AI25">
        <v>56.657270078190678</v>
      </c>
      <c r="AJ25">
        <v>58.257641951940606</v>
      </c>
      <c r="AK25">
        <v>49.070952277537124</v>
      </c>
      <c r="AL25">
        <v>50.707435817170463</v>
      </c>
      <c r="AM25">
        <v>58.954818723967186</v>
      </c>
      <c r="AN25">
        <v>53.230670979350201</v>
      </c>
      <c r="AO25">
        <v>49.61346146765068</v>
      </c>
      <c r="AP25">
        <v>56.098926749096591</v>
      </c>
      <c r="AQ25">
        <v>51.406144432413349</v>
      </c>
      <c r="AR25">
        <v>53.509217028637046</v>
      </c>
      <c r="AS25">
        <v>62.692564130357283</v>
      </c>
      <c r="AT25">
        <v>52.834070890267206</v>
      </c>
      <c r="AU25">
        <v>51.958098863970278</v>
      </c>
      <c r="AV25">
        <v>54.989015172294685</v>
      </c>
      <c r="AW25">
        <v>53.392710912503759</v>
      </c>
      <c r="AX25">
        <v>46.833491459754342</v>
      </c>
      <c r="AY25">
        <v>53.671229109350207</v>
      </c>
      <c r="AZ25">
        <v>63.622890456643042</v>
      </c>
      <c r="BA25">
        <v>58.468222874947728</v>
      </c>
      <c r="BB25">
        <v>58.775549610063528</v>
      </c>
      <c r="BC25">
        <v>66.556394969276425</v>
      </c>
      <c r="BD25">
        <v>48.277775285018237</v>
      </c>
      <c r="BE25">
        <v>37.774318355898487</v>
      </c>
      <c r="BF25">
        <v>68.830879187346028</v>
      </c>
      <c r="BG25">
        <v>59.698302130128454</v>
      </c>
      <c r="BH25">
        <v>51.507796673463943</v>
      </c>
      <c r="BI25">
        <v>79.013529002518695</v>
      </c>
      <c r="BJ25">
        <v>70.65410919048</v>
      </c>
      <c r="BK25">
        <v>61.156542348654675</v>
      </c>
      <c r="BL25">
        <v>60.244108337690641</v>
      </c>
      <c r="BM25">
        <v>56.076054510455663</v>
      </c>
      <c r="BN25">
        <v>59.25558031753453</v>
      </c>
      <c r="BO25">
        <v>62.125613684045113</v>
      </c>
      <c r="BP25">
        <v>57.630449868531876</v>
      </c>
      <c r="BQ25">
        <v>43.532650964330003</v>
      </c>
      <c r="BR25">
        <v>49.74798208467773</v>
      </c>
      <c r="BS25">
        <v>56.45156520468263</v>
      </c>
      <c r="BT25">
        <v>67.151998676891154</v>
      </c>
      <c r="BU25">
        <v>65.320026402463185</v>
      </c>
      <c r="BV25">
        <v>67.10027069963644</v>
      </c>
      <c r="BW25">
        <v>54.130840079646426</v>
      </c>
      <c r="BX25">
        <v>62.570269850934011</v>
      </c>
      <c r="BY25">
        <v>56.968011127849316</v>
      </c>
      <c r="BZ25">
        <v>67.757432819250994</v>
      </c>
      <c r="CA25">
        <v>69.34693853080887</v>
      </c>
      <c r="CB25">
        <v>62.722274009600611</v>
      </c>
      <c r="CC25">
        <v>61.489740420254115</v>
      </c>
      <c r="CD25">
        <v>74.475997415838961</v>
      </c>
      <c r="CE25">
        <v>76.531948956408797</v>
      </c>
      <c r="CF25">
        <v>55.683496655830353</v>
      </c>
      <c r="CG25">
        <v>50.151476166732444</v>
      </c>
      <c r="CH25">
        <v>40.249138321440917</v>
      </c>
      <c r="CI25">
        <v>60.92389971305446</v>
      </c>
      <c r="CJ25">
        <v>67.989446715871281</v>
      </c>
      <c r="CK25">
        <v>48.083232334957145</v>
      </c>
      <c r="CL25">
        <v>71.530429908065855</v>
      </c>
      <c r="CM25">
        <v>61.348465457498357</v>
      </c>
      <c r="CN25">
        <v>71.428702031113062</v>
      </c>
      <c r="CO25">
        <v>58.900504794828755</v>
      </c>
      <c r="CP25">
        <v>50.249841623996552</v>
      </c>
      <c r="CQ25">
        <v>53.236749270890691</v>
      </c>
      <c r="CR25">
        <v>61.909990971399175</v>
      </c>
      <c r="CS25">
        <v>56.216444996407709</v>
      </c>
      <c r="CT25">
        <v>48.929406143247348</v>
      </c>
      <c r="CU25">
        <v>55.237033001994604</v>
      </c>
      <c r="CV25">
        <v>59.205017096095311</v>
      </c>
      <c r="CW25">
        <v>57.98332987506901</v>
      </c>
      <c r="CX25">
        <v>62.795900929495041</v>
      </c>
      <c r="CY25">
        <v>63.086113482065265</v>
      </c>
      <c r="CZ25">
        <v>55.18348673349751</v>
      </c>
      <c r="DA25">
        <v>51.953391637924582</v>
      </c>
      <c r="DB25">
        <v>52.918372027849806</v>
      </c>
      <c r="DC25">
        <v>48.74374586772133</v>
      </c>
      <c r="DD25">
        <v>60.273113910074947</v>
      </c>
      <c r="DE25">
        <v>51.490566505780052</v>
      </c>
      <c r="DF25">
        <v>61.385281667039536</v>
      </c>
      <c r="DG25">
        <v>54.684811834988558</v>
      </c>
      <c r="DH25">
        <v>59.602877894016551</v>
      </c>
      <c r="DI25">
        <v>54.969321527480353</v>
      </c>
      <c r="DJ25">
        <v>66.75094127089767</v>
      </c>
      <c r="DK25">
        <v>57.239186808935727</v>
      </c>
      <c r="DL25">
        <v>65.768873233962339</v>
      </c>
      <c r="DM25">
        <v>59.887412304151923</v>
      </c>
      <c r="DN25">
        <v>58.747254993134092</v>
      </c>
      <c r="DO25">
        <v>59.044738429578516</v>
      </c>
      <c r="DP25">
        <v>50.119906672999569</v>
      </c>
      <c r="DQ25">
        <v>52.855947781785616</v>
      </c>
      <c r="DR25">
        <v>59.132070123207129</v>
      </c>
      <c r="DS25">
        <v>75.936468583942883</v>
      </c>
      <c r="DT25">
        <v>49.257940290476569</v>
      </c>
      <c r="DU25">
        <v>53.893470028468471</v>
      </c>
      <c r="DV25">
        <v>61.462622499632857</v>
      </c>
      <c r="DW25">
        <v>56.175555951421195</v>
      </c>
      <c r="DX25">
        <v>55.418931783883352</v>
      </c>
      <c r="DY25">
        <v>64.820134774039758</v>
      </c>
      <c r="DZ25">
        <v>48.889985811268858</v>
      </c>
      <c r="EA25">
        <v>58.70752402659565</v>
      </c>
      <c r="EB25">
        <v>59.832440290838228</v>
      </c>
      <c r="EC25">
        <v>61.650946314975755</v>
      </c>
      <c r="ED25">
        <v>40.694591012935369</v>
      </c>
      <c r="EE25">
        <v>57.062898754351579</v>
      </c>
      <c r="EF25">
        <v>67.968098351096828</v>
      </c>
      <c r="EG25">
        <v>60.319019501104201</v>
      </c>
      <c r="EH25">
        <v>58.546732696129055</v>
      </c>
      <c r="EI25">
        <v>67.759016192046147</v>
      </c>
      <c r="EJ25">
        <v>63.608384188400095</v>
      </c>
      <c r="EK25">
        <v>60.088094370775188</v>
      </c>
      <c r="EL25">
        <v>64.272892199639443</v>
      </c>
      <c r="EM25">
        <v>58.062994817173241</v>
      </c>
      <c r="EN25">
        <v>56.572646106282363</v>
      </c>
      <c r="EO25">
        <v>65.843460253382389</v>
      </c>
      <c r="EP25">
        <v>61.501285739606146</v>
      </c>
      <c r="EQ25">
        <v>45.928630874035193</v>
      </c>
      <c r="ER25">
        <v>38.905151235562428</v>
      </c>
      <c r="ES25">
        <v>57.005079380123917</v>
      </c>
      <c r="ET25">
        <v>73.702902924649251</v>
      </c>
      <c r="EU25">
        <v>71.372877919694815</v>
      </c>
      <c r="EV25">
        <v>58.308686885453945</v>
      </c>
      <c r="EW25">
        <v>53.57518979017437</v>
      </c>
      <c r="EX25">
        <v>57.882734737715744</v>
      </c>
      <c r="EY25">
        <v>51.919413089466268</v>
      </c>
      <c r="EZ25">
        <v>57.422172465732835</v>
      </c>
      <c r="FA25">
        <v>62.380811072418297</v>
      </c>
      <c r="FB25">
        <v>69.054498567276468</v>
      </c>
      <c r="FC25">
        <v>56.93814428622219</v>
      </c>
      <c r="FD25">
        <v>63.945062486510487</v>
      </c>
      <c r="FE25">
        <v>66.987375744203845</v>
      </c>
      <c r="FF25">
        <v>82.338842576440712</v>
      </c>
      <c r="FG25">
        <v>64.197707636854645</v>
      </c>
      <c r="FH25">
        <v>58.571482695945718</v>
      </c>
      <c r="FI25">
        <v>67.023090530235663</v>
      </c>
      <c r="FJ25">
        <v>62.48536402712547</v>
      </c>
      <c r="FK25">
        <v>52.800058749640435</v>
      </c>
      <c r="FL25">
        <v>44.515101847385964</v>
      </c>
      <c r="FM25">
        <v>81.048885736725268</v>
      </c>
      <c r="FN25">
        <v>60.312504812672074</v>
      </c>
      <c r="FO25">
        <v>63.135135330409888</v>
      </c>
      <c r="FP25">
        <v>53.730987068882271</v>
      </c>
      <c r="FQ25">
        <v>56.651118777695366</v>
      </c>
      <c r="FR25">
        <v>73.899519764454681</v>
      </c>
      <c r="FS25">
        <v>60.057955280519579</v>
      </c>
      <c r="FT25">
        <v>53.541007625217873</v>
      </c>
      <c r="FU25">
        <v>67.32666243237216</v>
      </c>
      <c r="FV25">
        <v>59.892291003610787</v>
      </c>
      <c r="FW25">
        <v>54.016047536255783</v>
      </c>
      <c r="FX25">
        <v>79.905948393855923</v>
      </c>
      <c r="FY25">
        <v>70.887890031537921</v>
      </c>
      <c r="FZ25">
        <v>63.953504960538574</v>
      </c>
      <c r="GA25">
        <v>54.377546354040327</v>
      </c>
      <c r="GB25">
        <v>78.211208435466745</v>
      </c>
      <c r="GC25">
        <v>61.698863826730829</v>
      </c>
      <c r="GD25">
        <v>70.442886161944259</v>
      </c>
      <c r="GE25">
        <v>62.235594627933075</v>
      </c>
      <c r="GF25">
        <v>54.738209485081477</v>
      </c>
      <c r="GG25">
        <v>55.762856418347148</v>
      </c>
      <c r="GH25">
        <v>64.114366116538463</v>
      </c>
      <c r="GI25">
        <v>60.470722298829571</v>
      </c>
      <c r="GJ25">
        <v>53.760205125990758</v>
      </c>
      <c r="GK25">
        <v>64.131348762158396</v>
      </c>
      <c r="GL25">
        <v>58.70419876994697</v>
      </c>
      <c r="GM25">
        <v>58.653301765564194</v>
      </c>
      <c r="GN25">
        <v>55.676357545335932</v>
      </c>
      <c r="GO25">
        <v>71.488300938678393</v>
      </c>
      <c r="GP25">
        <v>78.848459108125894</v>
      </c>
      <c r="GQ25">
        <v>57.439305828246603</v>
      </c>
      <c r="GR25">
        <v>81.684310167213042</v>
      </c>
      <c r="GS25">
        <v>77.250842043347362</v>
      </c>
      <c r="GT25">
        <v>59.880920909103907</v>
      </c>
      <c r="GU25">
        <v>69.730016710742021</v>
      </c>
      <c r="GV25">
        <v>67.789542492522301</v>
      </c>
      <c r="GW25">
        <v>60.848435476897833</v>
      </c>
      <c r="GX25">
        <v>55.920799250043288</v>
      </c>
      <c r="GY25">
        <v>68.369722597772537</v>
      </c>
      <c r="GZ25">
        <v>75.636245605177777</v>
      </c>
      <c r="HA25">
        <v>65.376922901683059</v>
      </c>
      <c r="HB25">
        <v>72.965683689637345</v>
      </c>
      <c r="HC25">
        <v>76.912850856695002</v>
      </c>
      <c r="HD25">
        <v>76.44748990332188</v>
      </c>
      <c r="HE25">
        <v>67.712549350944528</v>
      </c>
      <c r="HF25">
        <v>73.810511770443085</v>
      </c>
      <c r="HG25">
        <v>59.2210473018174</v>
      </c>
      <c r="HH25">
        <v>69.137332547732882</v>
      </c>
      <c r="HI25">
        <v>65.355769124815325</v>
      </c>
      <c r="HJ25">
        <v>71.659995888685174</v>
      </c>
      <c r="HK25">
        <v>60.733786308896065</v>
      </c>
      <c r="HL25">
        <v>65.926718652814813</v>
      </c>
      <c r="HM25">
        <v>69.0495294301505</v>
      </c>
      <c r="HN25">
        <v>74.02003645668178</v>
      </c>
      <c r="HO25">
        <v>63.767692234894191</v>
      </c>
      <c r="HP25">
        <v>69.291893274669178</v>
      </c>
      <c r="HQ25">
        <v>73.369284604150081</v>
      </c>
      <c r="HR25">
        <v>74.076373220935139</v>
      </c>
      <c r="HS25">
        <v>75.487888635521287</v>
      </c>
      <c r="HT25">
        <v>73.28593299165999</v>
      </c>
      <c r="HU25">
        <v>68.214157171596582</v>
      </c>
      <c r="HV25">
        <v>65.244536490457676</v>
      </c>
      <c r="HW25">
        <v>75.799346063255982</v>
      </c>
      <c r="HX25">
        <v>75.90457054360742</v>
      </c>
      <c r="HY25">
        <v>77.793226317916123</v>
      </c>
      <c r="HZ25">
        <v>75.070247499794903</v>
      </c>
      <c r="IA25">
        <v>63.631192385067358</v>
      </c>
      <c r="IB25">
        <v>64.613543310477581</v>
      </c>
      <c r="IC25">
        <v>69.012639699148764</v>
      </c>
      <c r="ID25">
        <v>78.269619267733447</v>
      </c>
      <c r="IE25">
        <v>67.977388797561872</v>
      </c>
      <c r="IF25">
        <v>72.279199848852016</v>
      </c>
      <c r="IG25">
        <v>70.642628277770243</v>
      </c>
      <c r="IH25">
        <v>73.510292783943697</v>
      </c>
      <c r="II25">
        <v>63.208745862346426</v>
      </c>
      <c r="IJ25">
        <v>68.55224341247191</v>
      </c>
      <c r="IK25">
        <v>67.332449071367193</v>
      </c>
      <c r="IL25">
        <v>66.466329739601761</v>
      </c>
      <c r="IM25">
        <v>66.156325825625444</v>
      </c>
      <c r="IN25">
        <v>74.959068590090368</v>
      </c>
      <c r="IO25">
        <v>59.725739824289356</v>
      </c>
      <c r="IP25">
        <v>80.447749228655468</v>
      </c>
      <c r="IQ25">
        <v>75.271206871437244</v>
      </c>
      <c r="IR25">
        <v>67.902927242694687</v>
      </c>
      <c r="IS25">
        <v>51.213174675769466</v>
      </c>
      <c r="IT25">
        <v>67.751942199231109</v>
      </c>
      <c r="IU25">
        <v>71.587782344487167</v>
      </c>
      <c r="IV25">
        <v>70.270958371860075</v>
      </c>
      <c r="IW25">
        <v>70.957021251309556</v>
      </c>
      <c r="IX25">
        <v>70.664119291075394</v>
      </c>
      <c r="IY25">
        <v>47.376797372815652</v>
      </c>
      <c r="IZ25">
        <v>78.579187433418127</v>
      </c>
      <c r="JA25">
        <v>71.146574771884659</v>
      </c>
      <c r="JB25">
        <v>72.522693408810781</v>
      </c>
      <c r="JC25">
        <v>62.793674386566977</v>
      </c>
      <c r="JD25">
        <v>65.797165293246422</v>
      </c>
      <c r="JE25">
        <v>79.734041577561058</v>
      </c>
      <c r="JF25">
        <v>69.704893877602061</v>
      </c>
      <c r="JG25">
        <v>61.401224253831799</v>
      </c>
      <c r="JH25">
        <v>58.073544866927271</v>
      </c>
      <c r="JI25">
        <v>56.880273405083017</v>
      </c>
      <c r="JJ25">
        <v>67.154206829789274</v>
      </c>
      <c r="JK25">
        <v>69.20640872851699</v>
      </c>
      <c r="JL25">
        <v>64.571526794737537</v>
      </c>
      <c r="JM25">
        <v>62.276957504340835</v>
      </c>
      <c r="JN25">
        <v>71.866831684122971</v>
      </c>
      <c r="JO25">
        <v>72.414111476452476</v>
      </c>
      <c r="JP25">
        <v>68.449211021252424</v>
      </c>
      <c r="JQ25">
        <v>69.621662417617074</v>
      </c>
      <c r="JR25">
        <v>75.626445677978168</v>
      </c>
      <c r="JS25">
        <v>69.639695325162251</v>
      </c>
      <c r="JT25">
        <v>71.617487746177474</v>
      </c>
      <c r="JU25">
        <v>78.001026506443424</v>
      </c>
      <c r="JV25">
        <v>75.269880195846028</v>
      </c>
      <c r="JW25">
        <v>56.308310245715099</v>
      </c>
      <c r="JX25">
        <v>57.912121740837762</v>
      </c>
      <c r="JY25">
        <v>69.51219575899789</v>
      </c>
      <c r="JZ25">
        <v>53.528410088213555</v>
      </c>
      <c r="KA25">
        <v>68.841988789421592</v>
      </c>
      <c r="KB25">
        <v>55.940610285048322</v>
      </c>
      <c r="KC25">
        <v>57.973719832079929</v>
      </c>
      <c r="KD25">
        <v>68.533944264693943</v>
      </c>
      <c r="KE25">
        <v>62.399321900323088</v>
      </c>
      <c r="KF25">
        <v>55.869838320280586</v>
      </c>
      <c r="KG25">
        <v>53.414551334730412</v>
      </c>
      <c r="KH25">
        <v>73.471221096702493</v>
      </c>
      <c r="KI25">
        <v>72.780064175306762</v>
      </c>
      <c r="KJ25">
        <v>53.812313287701386</v>
      </c>
      <c r="KK25">
        <v>72.76893290457123</v>
      </c>
      <c r="KL25">
        <v>65.005067573566535</v>
      </c>
      <c r="KM25">
        <v>60.115407616500057</v>
      </c>
      <c r="KN25">
        <v>71.359561242974891</v>
      </c>
      <c r="KO25">
        <v>72.604537740011196</v>
      </c>
      <c r="KP25">
        <v>59.122461791088099</v>
      </c>
      <c r="KQ25">
        <v>69.763821438738219</v>
      </c>
      <c r="KR25">
        <v>59.13063897189317</v>
      </c>
      <c r="KS25">
        <v>61.086816986049421</v>
      </c>
      <c r="KT25">
        <v>73.150306698600758</v>
      </c>
      <c r="KU25">
        <v>76.063033660019357</v>
      </c>
      <c r="KV25">
        <v>71.476711895320804</v>
      </c>
      <c r="KW25">
        <v>75.64891283757143</v>
      </c>
      <c r="KX25">
        <v>76.842362550346948</v>
      </c>
      <c r="KY25">
        <v>67.826830432168734</v>
      </c>
      <c r="KZ25">
        <v>48.860737912659843</v>
      </c>
      <c r="LA25">
        <v>67.495917154826728</v>
      </c>
      <c r="LB25">
        <v>49.496988879594674</v>
      </c>
      <c r="LC25">
        <v>71.258713591029135</v>
      </c>
      <c r="LD25">
        <v>74.773025668393927</v>
      </c>
      <c r="LE25">
        <v>53.080403617164606</v>
      </c>
      <c r="LF25">
        <v>79.777412052424197</v>
      </c>
      <c r="LG25">
        <v>46.224925428942512</v>
      </c>
      <c r="LH25">
        <v>71.989198847380024</v>
      </c>
      <c r="LI25">
        <v>65.915207486573834</v>
      </c>
      <c r="LJ25">
        <v>66.157901404095256</v>
      </c>
      <c r="LK25">
        <v>78.928552938385394</v>
      </c>
      <c r="LL25">
        <v>74.414813152269943</v>
      </c>
    </row>
    <row r="26" spans="1:324">
      <c r="A26" s="2">
        <v>0.21875</v>
      </c>
      <c r="B26">
        <v>67.397754952096108</v>
      </c>
      <c r="C26">
        <v>51.619897707373184</v>
      </c>
      <c r="D26">
        <v>53.870604673002873</v>
      </c>
      <c r="E26">
        <v>70.670200254538102</v>
      </c>
      <c r="F26">
        <v>54.947034302991014</v>
      </c>
      <c r="G26">
        <v>29.783835752705372</v>
      </c>
      <c r="H26">
        <v>62.867841869967009</v>
      </c>
      <c r="I26">
        <v>64.117070209029748</v>
      </c>
      <c r="J26">
        <v>58.561473426683989</v>
      </c>
      <c r="K26">
        <v>75.541672849316086</v>
      </c>
      <c r="L26">
        <v>56.950898332579627</v>
      </c>
      <c r="M26">
        <v>66.848604112457593</v>
      </c>
      <c r="N26">
        <v>63.2986591312618</v>
      </c>
      <c r="O26">
        <v>60.753039409384414</v>
      </c>
      <c r="P26">
        <v>60.094941466150388</v>
      </c>
      <c r="Q26">
        <v>53.941415646841321</v>
      </c>
      <c r="R26">
        <v>59.841728398514206</v>
      </c>
      <c r="S26">
        <v>45.532424910386439</v>
      </c>
      <c r="T26">
        <v>53.732714848542976</v>
      </c>
      <c r="U26">
        <v>74.606628388208563</v>
      </c>
      <c r="V26">
        <v>77.035375641911273</v>
      </c>
      <c r="W26">
        <v>50.826327460908452</v>
      </c>
      <c r="X26">
        <v>43.721421159408195</v>
      </c>
      <c r="Y26">
        <v>51.721839095249386</v>
      </c>
      <c r="Z26">
        <v>79.753615329209779</v>
      </c>
      <c r="AA26">
        <v>61.615827649401936</v>
      </c>
      <c r="AB26">
        <v>31.765185760026483</v>
      </c>
      <c r="AC26">
        <v>66.029310947476205</v>
      </c>
      <c r="AD26">
        <v>50.379287204026028</v>
      </c>
      <c r="AE26">
        <v>62.160326699949252</v>
      </c>
      <c r="AF26">
        <v>68.316073417919455</v>
      </c>
      <c r="AG26">
        <v>67.356655690284541</v>
      </c>
      <c r="AH26">
        <v>58.461081863252737</v>
      </c>
      <c r="AI26">
        <v>57.10385635800165</v>
      </c>
      <c r="AJ26">
        <v>56.54509649991806</v>
      </c>
      <c r="AK26">
        <v>49.671382640029087</v>
      </c>
      <c r="AL26">
        <v>50.009464468181186</v>
      </c>
      <c r="AM26">
        <v>58.558873245221278</v>
      </c>
      <c r="AN26">
        <v>54.389457605077098</v>
      </c>
      <c r="AO26">
        <v>50.018593144762221</v>
      </c>
      <c r="AP26">
        <v>55.486089699650265</v>
      </c>
      <c r="AQ26">
        <v>50.93132215380006</v>
      </c>
      <c r="AR26">
        <v>54.006825388433299</v>
      </c>
      <c r="AS26">
        <v>62.785865032019608</v>
      </c>
      <c r="AT26">
        <v>52.853405255494664</v>
      </c>
      <c r="AU26">
        <v>51.97558346814828</v>
      </c>
      <c r="AV26">
        <v>54.697674941819749</v>
      </c>
      <c r="AW26">
        <v>54.01701323873975</v>
      </c>
      <c r="AX26">
        <v>46.642904222484447</v>
      </c>
      <c r="AY26">
        <v>54.0267828028515</v>
      </c>
      <c r="AZ26">
        <v>63.821594774271148</v>
      </c>
      <c r="BA26">
        <v>58.660242663081355</v>
      </c>
      <c r="BB26">
        <v>60.370247812534231</v>
      </c>
      <c r="BC26">
        <v>66.611977271825381</v>
      </c>
      <c r="BD26">
        <v>46.928216056681336</v>
      </c>
      <c r="BE26">
        <v>38.004376325669611</v>
      </c>
      <c r="BF26">
        <v>71.520941779090805</v>
      </c>
      <c r="BG26">
        <v>59.723101954613654</v>
      </c>
      <c r="BH26">
        <v>51.502940664009323</v>
      </c>
      <c r="BI26">
        <v>78.583414567167949</v>
      </c>
      <c r="BJ26">
        <v>70.691508288428977</v>
      </c>
      <c r="BK26">
        <v>61.579111078841485</v>
      </c>
      <c r="BL26">
        <v>60.608402291016162</v>
      </c>
      <c r="BM26">
        <v>56.191064310504522</v>
      </c>
      <c r="BN26">
        <v>59.365637805631863</v>
      </c>
      <c r="BO26">
        <v>62.696379847726767</v>
      </c>
      <c r="BP26">
        <v>57.116572344155173</v>
      </c>
      <c r="BQ26">
        <v>43.85803858086804</v>
      </c>
      <c r="BR26">
        <v>51.582941158204854</v>
      </c>
      <c r="BS26">
        <v>58.785188293721212</v>
      </c>
      <c r="BT26">
        <v>66.533649659930376</v>
      </c>
      <c r="BU26">
        <v>66.048665164047833</v>
      </c>
      <c r="BV26">
        <v>68.252390408760803</v>
      </c>
      <c r="BW26">
        <v>53.338702056338782</v>
      </c>
      <c r="BX26">
        <v>63.280041915710648</v>
      </c>
      <c r="BY26">
        <v>59.502417598169963</v>
      </c>
      <c r="BZ26">
        <v>68.077970805259639</v>
      </c>
      <c r="CA26">
        <v>69.350195322237823</v>
      </c>
      <c r="CB26">
        <v>62.352101592490918</v>
      </c>
      <c r="CC26">
        <v>62.70994677819273</v>
      </c>
      <c r="CD26">
        <v>75.046801319604711</v>
      </c>
      <c r="CE26">
        <v>78.471425636338054</v>
      </c>
      <c r="CF26">
        <v>56.96046583228388</v>
      </c>
      <c r="CG26">
        <v>50.177553934121967</v>
      </c>
      <c r="CH26">
        <v>40.917501119249103</v>
      </c>
      <c r="CI26">
        <v>61.420366516706373</v>
      </c>
      <c r="CJ26">
        <v>68.986006942206387</v>
      </c>
      <c r="CK26">
        <v>47.87630129423394</v>
      </c>
      <c r="CL26">
        <v>71.91268032553549</v>
      </c>
      <c r="CM26">
        <v>61.623608399722372</v>
      </c>
      <c r="CN26">
        <v>70.321915387365436</v>
      </c>
      <c r="CO26">
        <v>60.116175158055896</v>
      </c>
      <c r="CP26">
        <v>51.233065235648532</v>
      </c>
      <c r="CQ26">
        <v>54.088165765814558</v>
      </c>
      <c r="CR26">
        <v>62.455687906888436</v>
      </c>
      <c r="CS26">
        <v>56.646364471828917</v>
      </c>
      <c r="CT26">
        <v>48.926387943334014</v>
      </c>
      <c r="CU26">
        <v>56.302719129944123</v>
      </c>
      <c r="CV26">
        <v>58.921587352880621</v>
      </c>
      <c r="CW26">
        <v>58.938783553099739</v>
      </c>
      <c r="CX26">
        <v>62.867353550795123</v>
      </c>
      <c r="CY26">
        <v>65.464735902880406</v>
      </c>
      <c r="CZ26">
        <v>55.219108920112433</v>
      </c>
      <c r="DA26">
        <v>50.71081258470349</v>
      </c>
      <c r="DB26">
        <v>53.695491679400163</v>
      </c>
      <c r="DC26">
        <v>48.787720780623225</v>
      </c>
      <c r="DD26">
        <v>60.675082785001891</v>
      </c>
      <c r="DE26">
        <v>53.179738158445346</v>
      </c>
      <c r="DF26">
        <v>61.410716946069577</v>
      </c>
      <c r="DG26">
        <v>54.791650121932022</v>
      </c>
      <c r="DH26">
        <v>60.519849118802597</v>
      </c>
      <c r="DI26">
        <v>55.60981757678595</v>
      </c>
      <c r="DJ26">
        <v>66.188769288278081</v>
      </c>
      <c r="DK26">
        <v>57.263328878390553</v>
      </c>
      <c r="DL26">
        <v>67.141859383250306</v>
      </c>
      <c r="DM26">
        <v>59.727837705390129</v>
      </c>
      <c r="DN26">
        <v>59.660767218521173</v>
      </c>
      <c r="DO26">
        <v>58.995452847759935</v>
      </c>
      <c r="DP26">
        <v>49.881498202240572</v>
      </c>
      <c r="DQ26">
        <v>53.513917514348485</v>
      </c>
      <c r="DR26">
        <v>58.70779669328877</v>
      </c>
      <c r="DS26">
        <v>76.361053033234228</v>
      </c>
      <c r="DT26">
        <v>50.91892008455865</v>
      </c>
      <c r="DU26">
        <v>53.711346948183994</v>
      </c>
      <c r="DV26">
        <v>61.5934409082043</v>
      </c>
      <c r="DW26">
        <v>56.211924987362302</v>
      </c>
      <c r="DX26">
        <v>56.272155588305985</v>
      </c>
      <c r="DY26">
        <v>66.177559137721957</v>
      </c>
      <c r="DZ26">
        <v>49.283700510646341</v>
      </c>
      <c r="EA26">
        <v>58.829511486273546</v>
      </c>
      <c r="EB26">
        <v>61.145720813458794</v>
      </c>
      <c r="EC26">
        <v>63.103846675498495</v>
      </c>
      <c r="ED26">
        <v>41.941395296043829</v>
      </c>
      <c r="EE26">
        <v>56.496390301615861</v>
      </c>
      <c r="EF26">
        <v>68.023676744221277</v>
      </c>
      <c r="EG26">
        <v>60.441841460545</v>
      </c>
      <c r="EH26">
        <v>58.928947068900904</v>
      </c>
      <c r="EI26">
        <v>65.109902316078717</v>
      </c>
      <c r="EJ26">
        <v>63.674549397063394</v>
      </c>
      <c r="EK26">
        <v>60.680039366534658</v>
      </c>
      <c r="EL26">
        <v>63.85293385876912</v>
      </c>
      <c r="EM26">
        <v>59.5204194329202</v>
      </c>
      <c r="EN26">
        <v>58.135195162840745</v>
      </c>
      <c r="EO26">
        <v>65.997956574970857</v>
      </c>
      <c r="EP26">
        <v>60.712783262321359</v>
      </c>
      <c r="EQ26">
        <v>45.919576754290894</v>
      </c>
      <c r="ER26">
        <v>39.073041696143598</v>
      </c>
      <c r="ES26">
        <v>57.743338112114692</v>
      </c>
      <c r="ET26">
        <v>73.702037963855091</v>
      </c>
      <c r="EU26">
        <v>71.687842631551206</v>
      </c>
      <c r="EV26">
        <v>60.904733255866304</v>
      </c>
      <c r="EW26">
        <v>55.618360468615322</v>
      </c>
      <c r="EX26">
        <v>58.079729278084102</v>
      </c>
      <c r="EY26">
        <v>51.900895895711173</v>
      </c>
      <c r="EZ26">
        <v>57.946354510235018</v>
      </c>
      <c r="FA26">
        <v>62.424596538129663</v>
      </c>
      <c r="FB26">
        <v>72.119825617703867</v>
      </c>
      <c r="FC26">
        <v>57.124534783532177</v>
      </c>
      <c r="FD26">
        <v>63.728713376842826</v>
      </c>
      <c r="FE26">
        <v>66.382693121808543</v>
      </c>
      <c r="FF26">
        <v>82.502804213742493</v>
      </c>
      <c r="FG26">
        <v>64.492686237648314</v>
      </c>
      <c r="FH26">
        <v>58.764017230870927</v>
      </c>
      <c r="FI26">
        <v>67.036287584576954</v>
      </c>
      <c r="FJ26">
        <v>66.079909908386085</v>
      </c>
      <c r="FK26">
        <v>53.260360467960155</v>
      </c>
      <c r="FL26">
        <v>44.464040731927028</v>
      </c>
      <c r="FM26">
        <v>81.048434761407265</v>
      </c>
      <c r="FN26">
        <v>59.758917728745672</v>
      </c>
      <c r="FO26">
        <v>64.420798195429413</v>
      </c>
      <c r="FP26">
        <v>55.851468766180567</v>
      </c>
      <c r="FQ26">
        <v>56.617376940912322</v>
      </c>
      <c r="FR26">
        <v>73.074919780929108</v>
      </c>
      <c r="FS26">
        <v>60.653290823576015</v>
      </c>
      <c r="FT26">
        <v>52.870047194536163</v>
      </c>
      <c r="FU26">
        <v>68.291040093546272</v>
      </c>
      <c r="FV26">
        <v>62.275951205281174</v>
      </c>
      <c r="FW26">
        <v>54.047639043583537</v>
      </c>
      <c r="FX26">
        <v>79.513378959728044</v>
      </c>
      <c r="FY26">
        <v>70.908907942956617</v>
      </c>
      <c r="FZ26">
        <v>63.848228189376009</v>
      </c>
      <c r="GA26">
        <v>52.686857524765585</v>
      </c>
      <c r="GB26">
        <v>78.731227989653448</v>
      </c>
      <c r="GC26">
        <v>62.775369041851661</v>
      </c>
      <c r="GD26">
        <v>70.447630906056901</v>
      </c>
      <c r="GE26">
        <v>63.117223372288677</v>
      </c>
      <c r="GF26">
        <v>55.128300413388232</v>
      </c>
      <c r="GG26">
        <v>56.968683747939394</v>
      </c>
      <c r="GH26">
        <v>64.085703420218934</v>
      </c>
      <c r="GI26">
        <v>60.133234343809541</v>
      </c>
      <c r="GJ26">
        <v>54.113439240342778</v>
      </c>
      <c r="GK26">
        <v>62.436743525915183</v>
      </c>
      <c r="GL26">
        <v>59.497881470933891</v>
      </c>
      <c r="GM26">
        <v>59.289118905798709</v>
      </c>
      <c r="GN26">
        <v>54.06460176260601</v>
      </c>
      <c r="GO26">
        <v>71.857399173171203</v>
      </c>
      <c r="GP26">
        <v>78.977338164381464</v>
      </c>
      <c r="GQ26">
        <v>57.560504324433857</v>
      </c>
      <c r="GR26">
        <v>81.60656370235759</v>
      </c>
      <c r="GS26">
        <v>78.202221017432734</v>
      </c>
      <c r="GT26">
        <v>61.345763991267809</v>
      </c>
      <c r="GU26">
        <v>69.882972626746906</v>
      </c>
      <c r="GV26">
        <v>68.519956319080492</v>
      </c>
      <c r="GW26">
        <v>62.170721725442633</v>
      </c>
      <c r="GX26">
        <v>57.33808158523123</v>
      </c>
      <c r="GY26">
        <v>69.717084760884788</v>
      </c>
      <c r="GZ26">
        <v>76.056028208065072</v>
      </c>
      <c r="HA26">
        <v>65.565349041984575</v>
      </c>
      <c r="HB26">
        <v>73.089291711420998</v>
      </c>
      <c r="HC26">
        <v>77.262785793344221</v>
      </c>
      <c r="HD26">
        <v>76.409573691741485</v>
      </c>
      <c r="HE26">
        <v>69.446874520349922</v>
      </c>
      <c r="HF26">
        <v>74.821403551526927</v>
      </c>
      <c r="HG26">
        <v>58.522241222307436</v>
      </c>
      <c r="HH26">
        <v>69.805013342129314</v>
      </c>
      <c r="HI26">
        <v>66.796251823155956</v>
      </c>
      <c r="HJ26">
        <v>72.992444335120794</v>
      </c>
      <c r="HK26">
        <v>61.046089748530299</v>
      </c>
      <c r="HL26">
        <v>65.222425930304439</v>
      </c>
      <c r="HM26">
        <v>71.009632615446435</v>
      </c>
      <c r="HN26">
        <v>75.414269412669356</v>
      </c>
      <c r="HO26">
        <v>64.302627770005429</v>
      </c>
      <c r="HP26">
        <v>71.422429669424332</v>
      </c>
      <c r="HQ26">
        <v>73.323828657654971</v>
      </c>
      <c r="HR26">
        <v>71.225548818438995</v>
      </c>
      <c r="HS26">
        <v>75.943027294498606</v>
      </c>
      <c r="HT26">
        <v>73.376503092495852</v>
      </c>
      <c r="HU26">
        <v>69.416234174929969</v>
      </c>
      <c r="HV26">
        <v>66.981157747126957</v>
      </c>
      <c r="HW26">
        <v>77.217315649898595</v>
      </c>
      <c r="HX26">
        <v>75.968794262887471</v>
      </c>
      <c r="HY26">
        <v>78.269912756655543</v>
      </c>
      <c r="HZ26">
        <v>75.862316391531849</v>
      </c>
      <c r="IA26">
        <v>65.417646265971229</v>
      </c>
      <c r="IB26">
        <v>64.732669786580942</v>
      </c>
      <c r="IC26">
        <v>69.379354595809772</v>
      </c>
      <c r="ID26">
        <v>79.402763090570289</v>
      </c>
      <c r="IE26">
        <v>66.187677230263589</v>
      </c>
      <c r="IF26">
        <v>72.326575735043036</v>
      </c>
      <c r="IG26">
        <v>70.888781027180144</v>
      </c>
      <c r="IH26">
        <v>73.144883342858321</v>
      </c>
      <c r="II26">
        <v>63.735635380461765</v>
      </c>
      <c r="IJ26">
        <v>71.257741157359135</v>
      </c>
      <c r="IK26">
        <v>65.677007737148557</v>
      </c>
      <c r="IL26">
        <v>68.820701959155002</v>
      </c>
      <c r="IM26">
        <v>68.843412885453475</v>
      </c>
      <c r="IN26">
        <v>75.703335243158136</v>
      </c>
      <c r="IO26">
        <v>61.335047560105259</v>
      </c>
      <c r="IP26">
        <v>80.301834626573452</v>
      </c>
      <c r="IQ26">
        <v>75.99406237077099</v>
      </c>
      <c r="IR26">
        <v>68.472377550055597</v>
      </c>
      <c r="IS26">
        <v>55.675756079684433</v>
      </c>
      <c r="IT26">
        <v>70.164014057718418</v>
      </c>
      <c r="IU26">
        <v>71.65008974273151</v>
      </c>
      <c r="IV26">
        <v>70.614626518142643</v>
      </c>
      <c r="IW26">
        <v>71.21687376122614</v>
      </c>
      <c r="IX26">
        <v>72.79336640483713</v>
      </c>
      <c r="IY26">
        <v>47.418524112344841</v>
      </c>
      <c r="IZ26">
        <v>78.63025304577576</v>
      </c>
      <c r="JA26">
        <v>72.007624784772233</v>
      </c>
      <c r="JB26">
        <v>73.235779275174636</v>
      </c>
      <c r="JC26">
        <v>63.376053664361244</v>
      </c>
      <c r="JD26">
        <v>65.404877758913798</v>
      </c>
      <c r="JE26">
        <v>80.941396560806623</v>
      </c>
      <c r="JF26">
        <v>71.486292809637391</v>
      </c>
      <c r="JG26">
        <v>62.132137423586066</v>
      </c>
      <c r="JH26">
        <v>58.081682581313331</v>
      </c>
      <c r="JI26">
        <v>57.951913749660221</v>
      </c>
      <c r="JJ26">
        <v>66.217951675841974</v>
      </c>
      <c r="JK26">
        <v>69.2775341643095</v>
      </c>
      <c r="JL26">
        <v>64.033287777453637</v>
      </c>
      <c r="JM26">
        <v>64.464182140449893</v>
      </c>
      <c r="JN26">
        <v>72.182422731472016</v>
      </c>
      <c r="JO26">
        <v>71.747188780610159</v>
      </c>
      <c r="JP26">
        <v>69.273540133817633</v>
      </c>
      <c r="JQ26">
        <v>71.336661274587499</v>
      </c>
      <c r="JR26">
        <v>76.183978263637954</v>
      </c>
      <c r="JS26">
        <v>70.735773245336446</v>
      </c>
      <c r="JT26">
        <v>71.258790627298538</v>
      </c>
      <c r="JU26">
        <v>78.926822247249817</v>
      </c>
      <c r="JV26">
        <v>76.100870230041167</v>
      </c>
      <c r="JW26">
        <v>57.432783867113443</v>
      </c>
      <c r="JX26">
        <v>61.758980791501372</v>
      </c>
      <c r="JY26">
        <v>69.096483017067129</v>
      </c>
      <c r="JZ26">
        <v>53.067282682059947</v>
      </c>
      <c r="KA26">
        <v>68.852685912868679</v>
      </c>
      <c r="KB26">
        <v>57.264370128674393</v>
      </c>
      <c r="KC26">
        <v>58.893437360920622</v>
      </c>
      <c r="KD26">
        <v>68.623955009690661</v>
      </c>
      <c r="KE26">
        <v>62.339352725712025</v>
      </c>
      <c r="KF26">
        <v>55.077878501321798</v>
      </c>
      <c r="KG26">
        <v>53.218191490415592</v>
      </c>
      <c r="KH26">
        <v>74.608459798004887</v>
      </c>
      <c r="KI26">
        <v>73.087232497406859</v>
      </c>
      <c r="KJ26">
        <v>52.031286197314628</v>
      </c>
      <c r="KK26">
        <v>73.466936527925014</v>
      </c>
      <c r="KL26">
        <v>66.972160424396634</v>
      </c>
      <c r="KM26">
        <v>57.799610953661329</v>
      </c>
      <c r="KN26">
        <v>73.547011678817526</v>
      </c>
      <c r="KO26">
        <v>72.968734406097965</v>
      </c>
      <c r="KP26">
        <v>60.580790587574519</v>
      </c>
      <c r="KQ26">
        <v>70.770145815810281</v>
      </c>
      <c r="KR26">
        <v>60.859608409494037</v>
      </c>
      <c r="KS26">
        <v>59.150785317711296</v>
      </c>
      <c r="KT26">
        <v>72.506688902141107</v>
      </c>
      <c r="KU26">
        <v>76.516526705443979</v>
      </c>
      <c r="KV26">
        <v>73.047086624849015</v>
      </c>
      <c r="KW26">
        <v>76.950146321021791</v>
      </c>
      <c r="KX26">
        <v>77.050791573761614</v>
      </c>
      <c r="KY26">
        <v>70.43883682765437</v>
      </c>
      <c r="KZ26">
        <v>44.900893796538092</v>
      </c>
      <c r="LA26">
        <v>68.448141474887393</v>
      </c>
      <c r="LB26">
        <v>52.120199653548326</v>
      </c>
      <c r="LC26">
        <v>74.059561330098319</v>
      </c>
      <c r="LD26">
        <v>75.010231742357831</v>
      </c>
      <c r="LE26">
        <v>50.381495235066986</v>
      </c>
      <c r="LF26">
        <v>80.127791076100479</v>
      </c>
      <c r="LG26">
        <v>46.468531203506849</v>
      </c>
      <c r="LH26">
        <v>73.605302111574161</v>
      </c>
      <c r="LI26">
        <v>65.152845235524097</v>
      </c>
      <c r="LJ26">
        <v>66.600767319945405</v>
      </c>
      <c r="LK26">
        <v>77.548320037256858</v>
      </c>
      <c r="LL26">
        <v>75.365941607027295</v>
      </c>
    </row>
    <row r="27" spans="1:324">
      <c r="A27" s="2">
        <v>0.22916666666666666</v>
      </c>
      <c r="B27">
        <v>68.23034104112493</v>
      </c>
      <c r="C27">
        <v>52.583366666377849</v>
      </c>
      <c r="D27">
        <v>54.310220144540914</v>
      </c>
      <c r="E27">
        <v>71.224736190412983</v>
      </c>
      <c r="F27">
        <v>55.41568528207744</v>
      </c>
      <c r="G27">
        <v>30.169362775666375</v>
      </c>
      <c r="H27">
        <v>63.704251974741744</v>
      </c>
      <c r="I27">
        <v>64.819387623877418</v>
      </c>
      <c r="J27">
        <v>58.654203486034739</v>
      </c>
      <c r="K27">
        <v>77.150706093623938</v>
      </c>
      <c r="L27">
        <v>56.5947368225182</v>
      </c>
      <c r="M27">
        <v>68.258382642602882</v>
      </c>
      <c r="N27">
        <v>60.803195867999584</v>
      </c>
      <c r="O27">
        <v>62.44121749624982</v>
      </c>
      <c r="P27">
        <v>58.414638696585719</v>
      </c>
      <c r="Q27">
        <v>53.603829541868805</v>
      </c>
      <c r="R27">
        <v>59.329589862140999</v>
      </c>
      <c r="S27">
        <v>45.863345048164319</v>
      </c>
      <c r="T27">
        <v>53.697404262228687</v>
      </c>
      <c r="U27">
        <v>74.551780574001782</v>
      </c>
      <c r="V27">
        <v>76.801105443129885</v>
      </c>
      <c r="W27">
        <v>49.804961429052305</v>
      </c>
      <c r="X27">
        <v>41.1418235127719</v>
      </c>
      <c r="Y27">
        <v>51.768760205356777</v>
      </c>
      <c r="Z27">
        <v>79.746400185308829</v>
      </c>
      <c r="AA27">
        <v>60.731335517889917</v>
      </c>
      <c r="AB27">
        <v>31.664239360443357</v>
      </c>
      <c r="AC27">
        <v>67.296032410525584</v>
      </c>
      <c r="AD27">
        <v>50.774083133404424</v>
      </c>
      <c r="AE27">
        <v>60.489618024278613</v>
      </c>
      <c r="AF27">
        <v>68.674525728696068</v>
      </c>
      <c r="AG27">
        <v>67.500745565012792</v>
      </c>
      <c r="AH27">
        <v>58.305328512122188</v>
      </c>
      <c r="AI27">
        <v>57.550442637812615</v>
      </c>
      <c r="AJ27">
        <v>54.832551047895507</v>
      </c>
      <c r="AK27">
        <v>50.271813002521057</v>
      </c>
      <c r="AL27">
        <v>49.311493119191901</v>
      </c>
      <c r="AM27">
        <v>58.16292776647537</v>
      </c>
      <c r="AN27">
        <v>55.548244230803988</v>
      </c>
      <c r="AO27">
        <v>50.423724821873769</v>
      </c>
      <c r="AP27">
        <v>54.873252650203938</v>
      </c>
      <c r="AQ27">
        <v>50.456499875186779</v>
      </c>
      <c r="AR27">
        <v>54.504433748229552</v>
      </c>
      <c r="AS27">
        <v>62.879165933681925</v>
      </c>
      <c r="AT27">
        <v>52.872739620722129</v>
      </c>
      <c r="AU27">
        <v>51.993068072326274</v>
      </c>
      <c r="AV27">
        <v>54.406334711344819</v>
      </c>
      <c r="AW27">
        <v>54.641315564975748</v>
      </c>
      <c r="AX27">
        <v>46.452316985214551</v>
      </c>
      <c r="AY27">
        <v>54.382336496352799</v>
      </c>
      <c r="AZ27">
        <v>64.020299091899261</v>
      </c>
      <c r="BA27">
        <v>58.852262451214976</v>
      </c>
      <c r="BB27">
        <v>61.964946015004926</v>
      </c>
      <c r="BC27">
        <v>66.667559574374351</v>
      </c>
      <c r="BD27">
        <v>45.578656828344435</v>
      </c>
      <c r="BE27">
        <v>38.234434295440742</v>
      </c>
      <c r="BF27">
        <v>74.211004370835582</v>
      </c>
      <c r="BG27">
        <v>59.747901779098854</v>
      </c>
      <c r="BH27">
        <v>51.498084654554702</v>
      </c>
      <c r="BI27">
        <v>78.153300131817204</v>
      </c>
      <c r="BJ27">
        <v>70.728907386377969</v>
      </c>
      <c r="BK27">
        <v>62.001679809028296</v>
      </c>
      <c r="BL27">
        <v>60.972696244341684</v>
      </c>
      <c r="BM27">
        <v>56.306074110553382</v>
      </c>
      <c r="BN27">
        <v>59.475695293729203</v>
      </c>
      <c r="BO27">
        <v>63.267146011408428</v>
      </c>
      <c r="BP27">
        <v>56.602694819778463</v>
      </c>
      <c r="BQ27">
        <v>44.183426197406078</v>
      </c>
      <c r="BR27">
        <v>53.417900231731977</v>
      </c>
      <c r="BS27">
        <v>61.118811382759795</v>
      </c>
      <c r="BT27">
        <v>65.915300642969612</v>
      </c>
      <c r="BU27">
        <v>66.777303925632495</v>
      </c>
      <c r="BV27">
        <v>69.404510117885167</v>
      </c>
      <c r="BW27">
        <v>52.546564033031139</v>
      </c>
      <c r="BX27">
        <v>63.989813980487284</v>
      </c>
      <c r="BY27">
        <v>62.036824068490617</v>
      </c>
      <c r="BZ27">
        <v>68.39850879126827</v>
      </c>
      <c r="CA27">
        <v>69.353452113666791</v>
      </c>
      <c r="CB27">
        <v>61.981929175381225</v>
      </c>
      <c r="CC27">
        <v>63.930153136131338</v>
      </c>
      <c r="CD27">
        <v>75.617605223370475</v>
      </c>
      <c r="CE27">
        <v>80.410902316267325</v>
      </c>
      <c r="CF27">
        <v>58.237435008737407</v>
      </c>
      <c r="CG27">
        <v>50.203631701511483</v>
      </c>
      <c r="CH27">
        <v>41.585863917057296</v>
      </c>
      <c r="CI27">
        <v>61.916833320358279</v>
      </c>
      <c r="CJ27">
        <v>69.982567168541493</v>
      </c>
      <c r="CK27">
        <v>47.669370253510742</v>
      </c>
      <c r="CL27">
        <v>72.294930743005096</v>
      </c>
      <c r="CM27">
        <v>61.898751341946387</v>
      </c>
      <c r="CN27">
        <v>69.215128743617811</v>
      </c>
      <c r="CO27">
        <v>61.331845521283036</v>
      </c>
      <c r="CP27">
        <v>52.216288847300518</v>
      </c>
      <c r="CQ27">
        <v>54.939582260738419</v>
      </c>
      <c r="CR27">
        <v>63.001384842377696</v>
      </c>
      <c r="CS27">
        <v>57.076283947250118</v>
      </c>
      <c r="CT27">
        <v>48.923369743420686</v>
      </c>
      <c r="CU27">
        <v>57.368405257893642</v>
      </c>
      <c r="CV27">
        <v>58.638157609665932</v>
      </c>
      <c r="CW27">
        <v>59.894237231130468</v>
      </c>
      <c r="CX27">
        <v>62.938806172095205</v>
      </c>
      <c r="CY27">
        <v>67.843358323695554</v>
      </c>
      <c r="CZ27">
        <v>55.254731106727363</v>
      </c>
      <c r="DA27">
        <v>49.468233531482404</v>
      </c>
      <c r="DB27">
        <v>54.472611330950528</v>
      </c>
      <c r="DC27">
        <v>48.83169569352512</v>
      </c>
      <c r="DD27">
        <v>61.077051659928827</v>
      </c>
      <c r="DE27">
        <v>54.868909811110633</v>
      </c>
      <c r="DF27">
        <v>61.436152225099619</v>
      </c>
      <c r="DG27">
        <v>54.898488408875487</v>
      </c>
      <c r="DH27">
        <v>61.436820343588636</v>
      </c>
      <c r="DI27">
        <v>56.25031362609154</v>
      </c>
      <c r="DJ27">
        <v>65.626597305658493</v>
      </c>
      <c r="DK27">
        <v>57.287470947845378</v>
      </c>
      <c r="DL27">
        <v>68.51484553253826</v>
      </c>
      <c r="DM27">
        <v>59.568263106628336</v>
      </c>
      <c r="DN27">
        <v>60.574279443908253</v>
      </c>
      <c r="DO27">
        <v>58.946167265941355</v>
      </c>
      <c r="DP27">
        <v>49.643089731481574</v>
      </c>
      <c r="DQ27">
        <v>54.171887246911353</v>
      </c>
      <c r="DR27">
        <v>58.283523263370419</v>
      </c>
      <c r="DS27">
        <v>76.785637482525573</v>
      </c>
      <c r="DT27">
        <v>52.579899878640724</v>
      </c>
      <c r="DU27">
        <v>53.52922386789951</v>
      </c>
      <c r="DV27">
        <v>61.724259316775743</v>
      </c>
      <c r="DW27">
        <v>56.248294023303416</v>
      </c>
      <c r="DX27">
        <v>57.125379392728618</v>
      </c>
      <c r="DY27">
        <v>67.534983501404142</v>
      </c>
      <c r="DZ27">
        <v>49.677415210023817</v>
      </c>
      <c r="EA27">
        <v>58.951498945951442</v>
      </c>
      <c r="EB27">
        <v>62.459001336079353</v>
      </c>
      <c r="EC27">
        <v>64.55674703602125</v>
      </c>
      <c r="ED27">
        <v>43.18819957915229</v>
      </c>
      <c r="EE27">
        <v>55.92988184888015</v>
      </c>
      <c r="EF27">
        <v>68.079255137345712</v>
      </c>
      <c r="EG27">
        <v>60.564663419985798</v>
      </c>
      <c r="EH27">
        <v>59.311161441672752</v>
      </c>
      <c r="EI27">
        <v>62.46078844011128</v>
      </c>
      <c r="EJ27">
        <v>63.740714605726701</v>
      </c>
      <c r="EK27">
        <v>61.27198436229412</v>
      </c>
      <c r="EL27">
        <v>63.432975517898804</v>
      </c>
      <c r="EM27">
        <v>60.977844048667166</v>
      </c>
      <c r="EN27">
        <v>59.697744219399127</v>
      </c>
      <c r="EO27">
        <v>66.152452896559339</v>
      </c>
      <c r="EP27">
        <v>59.924280785036565</v>
      </c>
      <c r="EQ27">
        <v>45.910522634546588</v>
      </c>
      <c r="ER27">
        <v>39.240932156724774</v>
      </c>
      <c r="ES27">
        <v>58.481596844105475</v>
      </c>
      <c r="ET27">
        <v>73.701173003060944</v>
      </c>
      <c r="EU27">
        <v>72.002807343407611</v>
      </c>
      <c r="EV27">
        <v>63.500779626278671</v>
      </c>
      <c r="EW27">
        <v>57.66153114705628</v>
      </c>
      <c r="EX27">
        <v>58.27672381845246</v>
      </c>
      <c r="EY27">
        <v>51.882378701956078</v>
      </c>
      <c r="EZ27">
        <v>58.470536554737208</v>
      </c>
      <c r="FA27">
        <v>62.468382003841029</v>
      </c>
      <c r="FB27">
        <v>75.185152668131266</v>
      </c>
      <c r="FC27">
        <v>57.310925280842163</v>
      </c>
      <c r="FD27">
        <v>63.512364267175172</v>
      </c>
      <c r="FE27">
        <v>65.778010499413242</v>
      </c>
      <c r="FF27">
        <v>82.666765851044275</v>
      </c>
      <c r="FG27">
        <v>64.787664838441984</v>
      </c>
      <c r="FH27">
        <v>58.956551765796128</v>
      </c>
      <c r="FI27">
        <v>67.049484638918258</v>
      </c>
      <c r="FJ27">
        <v>69.674455789646714</v>
      </c>
      <c r="FK27">
        <v>53.720662186279874</v>
      </c>
      <c r="FL27">
        <v>44.412979616468093</v>
      </c>
      <c r="FM27">
        <v>81.047983786089247</v>
      </c>
      <c r="FN27">
        <v>59.205330644819277</v>
      </c>
      <c r="FO27">
        <v>65.706461060448945</v>
      </c>
      <c r="FP27">
        <v>57.971950463478862</v>
      </c>
      <c r="FQ27">
        <v>56.583635104129279</v>
      </c>
      <c r="FR27">
        <v>72.250319797403534</v>
      </c>
      <c r="FS27">
        <v>61.248626366632443</v>
      </c>
      <c r="FT27">
        <v>52.199086763854453</v>
      </c>
      <c r="FU27">
        <v>69.255417754720398</v>
      </c>
      <c r="FV27">
        <v>64.659611406951569</v>
      </c>
      <c r="FW27">
        <v>54.079230550911298</v>
      </c>
      <c r="FX27">
        <v>79.120809525600166</v>
      </c>
      <c r="FY27">
        <v>70.929925854375313</v>
      </c>
      <c r="FZ27">
        <v>63.742951418213444</v>
      </c>
      <c r="GA27">
        <v>50.996168695490837</v>
      </c>
      <c r="GB27">
        <v>79.251247543840165</v>
      </c>
      <c r="GC27">
        <v>63.851874256972486</v>
      </c>
      <c r="GD27">
        <v>70.452375650169543</v>
      </c>
      <c r="GE27">
        <v>63.998852116644279</v>
      </c>
      <c r="GF27">
        <v>55.518391341694986</v>
      </c>
      <c r="GG27">
        <v>58.174511077531641</v>
      </c>
      <c r="GH27">
        <v>64.057040723899405</v>
      </c>
      <c r="GI27">
        <v>59.795746388789503</v>
      </c>
      <c r="GJ27">
        <v>54.466673354694791</v>
      </c>
      <c r="GK27">
        <v>60.742138289671978</v>
      </c>
      <c r="GL27">
        <v>60.291564171920811</v>
      </c>
      <c r="GM27">
        <v>59.924936046033231</v>
      </c>
      <c r="GN27">
        <v>52.452845979876095</v>
      </c>
      <c r="GO27">
        <v>72.226497407663999</v>
      </c>
      <c r="GP27">
        <v>79.106217220637021</v>
      </c>
      <c r="GQ27">
        <v>57.681702820621119</v>
      </c>
      <c r="GR27">
        <v>81.528817237502139</v>
      </c>
      <c r="GS27">
        <v>79.153599991518121</v>
      </c>
      <c r="GT27">
        <v>62.810607073431711</v>
      </c>
      <c r="GU27">
        <v>70.035928542751805</v>
      </c>
      <c r="GV27">
        <v>69.250370145638669</v>
      </c>
      <c r="GW27">
        <v>63.493007973987439</v>
      </c>
      <c r="GX27">
        <v>58.755363920419171</v>
      </c>
      <c r="GY27">
        <v>71.064446923997025</v>
      </c>
      <c r="GZ27">
        <v>76.475810810952368</v>
      </c>
      <c r="HA27">
        <v>65.753775182286105</v>
      </c>
      <c r="HB27">
        <v>73.212899733204651</v>
      </c>
      <c r="HC27">
        <v>77.612720729993441</v>
      </c>
      <c r="HD27">
        <v>76.37165748016109</v>
      </c>
      <c r="HE27">
        <v>71.181199689755317</v>
      </c>
      <c r="HF27">
        <v>75.832295332610784</v>
      </c>
      <c r="HG27">
        <v>57.823435142797472</v>
      </c>
      <c r="HH27">
        <v>70.472694136525732</v>
      </c>
      <c r="HI27">
        <v>68.236734521496572</v>
      </c>
      <c r="HJ27">
        <v>74.3248927815564</v>
      </c>
      <c r="HK27">
        <v>61.358393188164527</v>
      </c>
      <c r="HL27">
        <v>64.518133207794065</v>
      </c>
      <c r="HM27">
        <v>72.96973580074237</v>
      </c>
      <c r="HN27">
        <v>76.808502368656931</v>
      </c>
      <c r="HO27">
        <v>64.83756330511666</v>
      </c>
      <c r="HP27">
        <v>73.552966064179486</v>
      </c>
      <c r="HQ27">
        <v>73.278372711159861</v>
      </c>
      <c r="HR27">
        <v>68.374724415942836</v>
      </c>
      <c r="HS27">
        <v>76.39816595347591</v>
      </c>
      <c r="HT27">
        <v>73.467073193331728</v>
      </c>
      <c r="HU27">
        <v>70.618311178263355</v>
      </c>
      <c r="HV27">
        <v>68.717779003796238</v>
      </c>
      <c r="HW27">
        <v>78.635285236541193</v>
      </c>
      <c r="HX27">
        <v>76.033017982167522</v>
      </c>
      <c r="HY27">
        <v>78.746599195394978</v>
      </c>
      <c r="HZ27">
        <v>76.654385283268795</v>
      </c>
      <c r="IA27">
        <v>67.204100146875106</v>
      </c>
      <c r="IB27">
        <v>64.851796262684303</v>
      </c>
      <c r="IC27">
        <v>69.746069492470781</v>
      </c>
      <c r="ID27">
        <v>80.535906913407118</v>
      </c>
      <c r="IE27">
        <v>64.397965662965291</v>
      </c>
      <c r="IF27">
        <v>72.373951621234042</v>
      </c>
      <c r="IG27">
        <v>71.13493377659006</v>
      </c>
      <c r="IH27">
        <v>72.779473901772946</v>
      </c>
      <c r="II27">
        <v>64.262524898577098</v>
      </c>
      <c r="IJ27">
        <v>73.96323890224636</v>
      </c>
      <c r="IK27">
        <v>64.021566402929906</v>
      </c>
      <c r="IL27">
        <v>71.175074178708257</v>
      </c>
      <c r="IM27">
        <v>71.530499945281505</v>
      </c>
      <c r="IN27">
        <v>76.447601896225891</v>
      </c>
      <c r="IO27">
        <v>62.944355295921163</v>
      </c>
      <c r="IP27">
        <v>80.155920024491436</v>
      </c>
      <c r="IQ27">
        <v>76.716917870104723</v>
      </c>
      <c r="IR27">
        <v>69.041827857416507</v>
      </c>
      <c r="IS27">
        <v>60.1383374835994</v>
      </c>
      <c r="IT27">
        <v>72.576085916205727</v>
      </c>
      <c r="IU27">
        <v>71.712397140975838</v>
      </c>
      <c r="IV27">
        <v>70.95829466442521</v>
      </c>
      <c r="IW27">
        <v>71.476726271142738</v>
      </c>
      <c r="IX27">
        <v>74.922613518598851</v>
      </c>
      <c r="IY27">
        <v>47.460250851874029</v>
      </c>
      <c r="IZ27">
        <v>78.681318658133378</v>
      </c>
      <c r="JA27">
        <v>72.868674797659807</v>
      </c>
      <c r="JB27">
        <v>73.948865141538505</v>
      </c>
      <c r="JC27">
        <v>63.958432942155511</v>
      </c>
      <c r="JD27">
        <v>65.012590224581189</v>
      </c>
      <c r="JE27">
        <v>82.148751544052189</v>
      </c>
      <c r="JF27">
        <v>73.267691741672735</v>
      </c>
      <c r="JG27">
        <v>62.863050593340333</v>
      </c>
      <c r="JH27">
        <v>58.08982029569939</v>
      </c>
      <c r="JI27">
        <v>59.023554094237426</v>
      </c>
      <c r="JJ27">
        <v>65.281696521894688</v>
      </c>
      <c r="JK27">
        <v>69.348659600102025</v>
      </c>
      <c r="JL27">
        <v>63.495048760169745</v>
      </c>
      <c r="JM27">
        <v>66.651406776558957</v>
      </c>
      <c r="JN27">
        <v>72.498013778821075</v>
      </c>
      <c r="JO27">
        <v>71.080266084767842</v>
      </c>
      <c r="JP27">
        <v>70.097869246382842</v>
      </c>
      <c r="JQ27">
        <v>73.051660131557924</v>
      </c>
      <c r="JR27">
        <v>76.74151084929774</v>
      </c>
      <c r="JS27">
        <v>71.831851165510656</v>
      </c>
      <c r="JT27">
        <v>70.900093508419602</v>
      </c>
      <c r="JU27">
        <v>79.85261798805621</v>
      </c>
      <c r="JV27">
        <v>76.931860264236292</v>
      </c>
      <c r="JW27">
        <v>58.557257488511794</v>
      </c>
      <c r="JX27">
        <v>65.605839842164983</v>
      </c>
      <c r="JY27">
        <v>68.680770275136354</v>
      </c>
      <c r="JZ27">
        <v>52.606155275906339</v>
      </c>
      <c r="KA27">
        <v>68.863383036315767</v>
      </c>
      <c r="KB27">
        <v>58.588129972300464</v>
      </c>
      <c r="KC27">
        <v>59.813154889761307</v>
      </c>
      <c r="KD27">
        <v>68.713965754687379</v>
      </c>
      <c r="KE27">
        <v>62.279383551100963</v>
      </c>
      <c r="KF27">
        <v>54.285918682363011</v>
      </c>
      <c r="KG27">
        <v>53.021831646100772</v>
      </c>
      <c r="KH27">
        <v>75.745698499307281</v>
      </c>
      <c r="KI27">
        <v>73.39440081950697</v>
      </c>
      <c r="KJ27">
        <v>50.250259106927878</v>
      </c>
      <c r="KK27">
        <v>74.164940151278813</v>
      </c>
      <c r="KL27">
        <v>68.939253275226733</v>
      </c>
      <c r="KM27">
        <v>55.4838142908226</v>
      </c>
      <c r="KN27">
        <v>75.734462114660147</v>
      </c>
      <c r="KO27">
        <v>73.332931072184735</v>
      </c>
      <c r="KP27">
        <v>62.039119384060939</v>
      </c>
      <c r="KQ27">
        <v>71.776470192882343</v>
      </c>
      <c r="KR27">
        <v>62.588577847094903</v>
      </c>
      <c r="KS27">
        <v>57.214753649373172</v>
      </c>
      <c r="KT27">
        <v>71.863071105681456</v>
      </c>
      <c r="KU27">
        <v>76.970019750868602</v>
      </c>
      <c r="KV27">
        <v>74.617461354377213</v>
      </c>
      <c r="KW27">
        <v>78.251379804472165</v>
      </c>
      <c r="KX27">
        <v>77.259220597176281</v>
      </c>
      <c r="KY27">
        <v>73.050843223140021</v>
      </c>
      <c r="KZ27">
        <v>40.941049680416342</v>
      </c>
      <c r="LA27">
        <v>69.400365794948044</v>
      </c>
      <c r="LB27">
        <v>54.743410427501985</v>
      </c>
      <c r="LC27">
        <v>76.860409069167517</v>
      </c>
      <c r="LD27">
        <v>75.247437816321749</v>
      </c>
      <c r="LE27">
        <v>47.682586852969372</v>
      </c>
      <c r="LF27">
        <v>80.478170099776776</v>
      </c>
      <c r="LG27">
        <v>46.712136978071186</v>
      </c>
      <c r="LH27">
        <v>75.221405375768285</v>
      </c>
      <c r="LI27">
        <v>64.390482984474374</v>
      </c>
      <c r="LJ27">
        <v>67.043633235795568</v>
      </c>
      <c r="LK27">
        <v>76.168087136128321</v>
      </c>
      <c r="LL27">
        <v>76.317070061784648</v>
      </c>
    </row>
    <row r="28" spans="1:324">
      <c r="A28" s="2">
        <v>0.23958333333333334</v>
      </c>
      <c r="B28">
        <v>69.062927130153753</v>
      </c>
      <c r="C28">
        <v>53.546835625382514</v>
      </c>
      <c r="D28">
        <v>54.749835616078947</v>
      </c>
      <c r="E28">
        <v>71.779272126287864</v>
      </c>
      <c r="F28">
        <v>55.884336261163867</v>
      </c>
      <c r="G28">
        <v>30.554889798627379</v>
      </c>
      <c r="H28">
        <v>64.54066207951648</v>
      </c>
      <c r="I28">
        <v>65.521705038725102</v>
      </c>
      <c r="J28">
        <v>58.746933545385495</v>
      </c>
      <c r="K28">
        <v>78.759739337931777</v>
      </c>
      <c r="L28">
        <v>56.238575312456774</v>
      </c>
      <c r="M28">
        <v>69.668161172748157</v>
      </c>
      <c r="N28">
        <v>58.30773260473736</v>
      </c>
      <c r="O28">
        <v>64.12939558311524</v>
      </c>
      <c r="P28">
        <v>56.73433592702105</v>
      </c>
      <c r="Q28">
        <v>53.266243436896296</v>
      </c>
      <c r="R28">
        <v>58.817451325767792</v>
      </c>
      <c r="S28">
        <v>46.194265185942193</v>
      </c>
      <c r="T28">
        <v>53.662093675914399</v>
      </c>
      <c r="U28">
        <v>74.496932759795001</v>
      </c>
      <c r="V28">
        <v>76.566835244348511</v>
      </c>
      <c r="W28">
        <v>48.783595397196159</v>
      </c>
      <c r="X28">
        <v>38.562225866135613</v>
      </c>
      <c r="Y28">
        <v>51.815681315464168</v>
      </c>
      <c r="Z28">
        <v>79.739185041407879</v>
      </c>
      <c r="AA28">
        <v>59.846843386377898</v>
      </c>
      <c r="AB28">
        <v>31.563292960860235</v>
      </c>
      <c r="AC28">
        <v>68.562753873574962</v>
      </c>
      <c r="AD28">
        <v>51.168879062782821</v>
      </c>
      <c r="AE28">
        <v>58.818909348607974</v>
      </c>
      <c r="AF28">
        <v>69.032978039472681</v>
      </c>
      <c r="AG28">
        <v>67.64483543974103</v>
      </c>
      <c r="AH28">
        <v>58.149575160991638</v>
      </c>
      <c r="AI28">
        <v>57.997028917623581</v>
      </c>
      <c r="AJ28">
        <v>53.120005595872954</v>
      </c>
      <c r="AK28">
        <v>50.872243365013027</v>
      </c>
      <c r="AL28">
        <v>48.613521770202617</v>
      </c>
      <c r="AM28">
        <v>57.766982287729462</v>
      </c>
      <c r="AN28">
        <v>56.707030856530885</v>
      </c>
      <c r="AO28">
        <v>50.828856498985317</v>
      </c>
      <c r="AP28">
        <v>54.260415600757618</v>
      </c>
      <c r="AQ28">
        <v>49.981677596573491</v>
      </c>
      <c r="AR28">
        <v>55.002042108025805</v>
      </c>
      <c r="AS28">
        <v>62.972466835344242</v>
      </c>
      <c r="AT28">
        <v>52.892073985949594</v>
      </c>
      <c r="AU28">
        <v>52.010552676504275</v>
      </c>
      <c r="AV28">
        <v>54.114994480869882</v>
      </c>
      <c r="AW28">
        <v>55.26561789121174</v>
      </c>
      <c r="AX28">
        <v>46.261729747944656</v>
      </c>
      <c r="AY28">
        <v>54.737890189854099</v>
      </c>
      <c r="AZ28">
        <v>64.21900340952736</v>
      </c>
      <c r="BA28">
        <v>59.044282239348597</v>
      </c>
      <c r="BB28">
        <v>63.559644217475629</v>
      </c>
      <c r="BC28">
        <v>66.723141876923307</v>
      </c>
      <c r="BD28">
        <v>44.229097600007542</v>
      </c>
      <c r="BE28">
        <v>38.464492265211867</v>
      </c>
      <c r="BF28">
        <v>76.901066962580373</v>
      </c>
      <c r="BG28">
        <v>59.772701603584053</v>
      </c>
      <c r="BH28">
        <v>51.493228645100075</v>
      </c>
      <c r="BI28">
        <v>77.723185696466459</v>
      </c>
      <c r="BJ28">
        <v>70.766306484326961</v>
      </c>
      <c r="BK28">
        <v>62.424248539215114</v>
      </c>
      <c r="BL28">
        <v>61.336990197667205</v>
      </c>
      <c r="BM28">
        <v>56.421083910602242</v>
      </c>
      <c r="BN28">
        <v>59.585752781826542</v>
      </c>
      <c r="BO28">
        <v>63.837912175090082</v>
      </c>
      <c r="BP28">
        <v>56.088817295401761</v>
      </c>
      <c r="BQ28">
        <v>44.508813813944116</v>
      </c>
      <c r="BR28">
        <v>55.252859305259094</v>
      </c>
      <c r="BS28">
        <v>63.452434471798384</v>
      </c>
      <c r="BT28">
        <v>65.296951626008834</v>
      </c>
      <c r="BU28">
        <v>67.505942687217143</v>
      </c>
      <c r="BV28">
        <v>70.55662982700953</v>
      </c>
      <c r="BW28">
        <v>51.754426009723495</v>
      </c>
      <c r="BX28">
        <v>64.699586045263928</v>
      </c>
      <c r="BY28">
        <v>64.571230538811264</v>
      </c>
      <c r="BZ28">
        <v>68.719046777276915</v>
      </c>
      <c r="CA28">
        <v>69.356708905095758</v>
      </c>
      <c r="CB28">
        <v>61.611756758271532</v>
      </c>
      <c r="CC28">
        <v>65.15035949406996</v>
      </c>
      <c r="CD28">
        <v>76.188409127136239</v>
      </c>
      <c r="CE28">
        <v>82.350378996196582</v>
      </c>
      <c r="CF28">
        <v>59.514404185190926</v>
      </c>
      <c r="CG28">
        <v>50.229709468901007</v>
      </c>
      <c r="CH28">
        <v>42.254226714865489</v>
      </c>
      <c r="CI28">
        <v>62.413300124010185</v>
      </c>
      <c r="CJ28">
        <v>70.979127394876613</v>
      </c>
      <c r="CK28">
        <v>47.462439212787537</v>
      </c>
      <c r="CL28">
        <v>72.677181160474731</v>
      </c>
      <c r="CM28">
        <v>62.173894284170409</v>
      </c>
      <c r="CN28">
        <v>68.108342099870185</v>
      </c>
      <c r="CO28">
        <v>62.547515884510176</v>
      </c>
      <c r="CP28">
        <v>53.199512458952505</v>
      </c>
      <c r="CQ28">
        <v>55.79099875566228</v>
      </c>
      <c r="CR28">
        <v>63.547081777866957</v>
      </c>
      <c r="CS28">
        <v>57.506203422671319</v>
      </c>
      <c r="CT28">
        <v>48.920351543507358</v>
      </c>
      <c r="CU28">
        <v>58.434091385843153</v>
      </c>
      <c r="CV28">
        <v>58.354727866451242</v>
      </c>
      <c r="CW28">
        <v>60.84969090916119</v>
      </c>
      <c r="CX28">
        <v>63.010258793395288</v>
      </c>
      <c r="CY28">
        <v>70.221980744510702</v>
      </c>
      <c r="CZ28">
        <v>55.290353293342285</v>
      </c>
      <c r="DA28">
        <v>48.225654478261312</v>
      </c>
      <c r="DB28">
        <v>55.249730982500886</v>
      </c>
      <c r="DC28">
        <v>48.875670606427015</v>
      </c>
      <c r="DD28">
        <v>61.479020534855763</v>
      </c>
      <c r="DE28">
        <v>56.55808146377592</v>
      </c>
      <c r="DF28">
        <v>61.461587504129653</v>
      </c>
      <c r="DG28">
        <v>55.005326695818958</v>
      </c>
      <c r="DH28">
        <v>62.353791568374682</v>
      </c>
      <c r="DI28">
        <v>56.890809675397136</v>
      </c>
      <c r="DJ28">
        <v>65.064425323038904</v>
      </c>
      <c r="DK28">
        <v>57.311613017300203</v>
      </c>
      <c r="DL28">
        <v>69.887831681826214</v>
      </c>
      <c r="DM28">
        <v>59.40868850786655</v>
      </c>
      <c r="DN28">
        <v>61.487791669295333</v>
      </c>
      <c r="DO28">
        <v>58.896881684122768</v>
      </c>
      <c r="DP28">
        <v>49.404681260722569</v>
      </c>
      <c r="DQ28">
        <v>54.829856979474222</v>
      </c>
      <c r="DR28">
        <v>57.859249833452061</v>
      </c>
      <c r="DS28">
        <v>77.210221931816918</v>
      </c>
      <c r="DT28">
        <v>54.240879672722798</v>
      </c>
      <c r="DU28">
        <v>53.347100787615034</v>
      </c>
      <c r="DV28">
        <v>61.855077725347186</v>
      </c>
      <c r="DW28">
        <v>56.284663059244522</v>
      </c>
      <c r="DX28">
        <v>57.978603197151244</v>
      </c>
      <c r="DY28">
        <v>68.892407865086341</v>
      </c>
      <c r="DZ28">
        <v>50.0711299094013</v>
      </c>
      <c r="EA28">
        <v>59.073486405629339</v>
      </c>
      <c r="EB28">
        <v>63.77228185869992</v>
      </c>
      <c r="EC28">
        <v>66.009647396543997</v>
      </c>
      <c r="ED28">
        <v>44.43500386226075</v>
      </c>
      <c r="EE28">
        <v>55.363373396144432</v>
      </c>
      <c r="EF28">
        <v>68.134833530470161</v>
      </c>
      <c r="EG28">
        <v>60.687485379426597</v>
      </c>
      <c r="EH28">
        <v>59.693375814444607</v>
      </c>
      <c r="EI28">
        <v>59.811674564143843</v>
      </c>
      <c r="EJ28">
        <v>63.806879814390008</v>
      </c>
      <c r="EK28">
        <v>61.863929358053582</v>
      </c>
      <c r="EL28">
        <v>63.013017177028487</v>
      </c>
      <c r="EM28">
        <v>62.435268664414124</v>
      </c>
      <c r="EN28">
        <v>61.260293275957508</v>
      </c>
      <c r="EO28">
        <v>66.306949218147807</v>
      </c>
      <c r="EP28">
        <v>59.135778307751771</v>
      </c>
      <c r="EQ28">
        <v>45.901468514802289</v>
      </c>
      <c r="ER28">
        <v>39.408822617305944</v>
      </c>
      <c r="ES28">
        <v>59.219855576096258</v>
      </c>
      <c r="ET28">
        <v>73.700308042266784</v>
      </c>
      <c r="EU28">
        <v>72.317772055264001</v>
      </c>
      <c r="EV28">
        <v>66.096825996691038</v>
      </c>
      <c r="EW28">
        <v>59.704701825497231</v>
      </c>
      <c r="EX28">
        <v>58.473718358820811</v>
      </c>
      <c r="EY28">
        <v>51.863861508200984</v>
      </c>
      <c r="EZ28">
        <v>58.994718599239391</v>
      </c>
      <c r="FA28">
        <v>62.512167469552395</v>
      </c>
      <c r="FB28">
        <v>78.25047971855868</v>
      </c>
      <c r="FC28">
        <v>57.497315778152149</v>
      </c>
      <c r="FD28">
        <v>63.296015157507512</v>
      </c>
      <c r="FE28">
        <v>65.17332787701794</v>
      </c>
      <c r="FF28">
        <v>82.830727488346056</v>
      </c>
      <c r="FG28">
        <v>65.082643439235653</v>
      </c>
      <c r="FH28">
        <v>59.149086300721329</v>
      </c>
      <c r="FI28">
        <v>67.062681693259549</v>
      </c>
      <c r="FJ28">
        <v>73.269001670907343</v>
      </c>
      <c r="FK28">
        <v>54.180963904599601</v>
      </c>
      <c r="FL28">
        <v>44.361918501009164</v>
      </c>
      <c r="FM28">
        <v>81.047532810771244</v>
      </c>
      <c r="FN28">
        <v>58.651743560892875</v>
      </c>
      <c r="FO28">
        <v>66.992123925468476</v>
      </c>
      <c r="FP28">
        <v>60.09243216077715</v>
      </c>
      <c r="FQ28">
        <v>56.549893267346242</v>
      </c>
      <c r="FR28">
        <v>71.425719813877947</v>
      </c>
      <c r="FS28">
        <v>61.843961909688872</v>
      </c>
      <c r="FT28">
        <v>51.528126333172743</v>
      </c>
      <c r="FU28">
        <v>70.219795415894509</v>
      </c>
      <c r="FV28">
        <v>67.04327160862195</v>
      </c>
      <c r="FW28">
        <v>54.110822058239052</v>
      </c>
      <c r="FX28">
        <v>78.728240091472287</v>
      </c>
      <c r="FY28">
        <v>70.950943765794023</v>
      </c>
      <c r="FZ28">
        <v>63.637674647050879</v>
      </c>
      <c r="GA28">
        <v>49.305479866216096</v>
      </c>
      <c r="GB28">
        <v>79.771267098026883</v>
      </c>
      <c r="GC28">
        <v>64.928379472093312</v>
      </c>
      <c r="GD28">
        <v>70.457120394282185</v>
      </c>
      <c r="GE28">
        <v>64.880480860999882</v>
      </c>
      <c r="GF28">
        <v>55.908482270001734</v>
      </c>
      <c r="GG28">
        <v>59.380338407123887</v>
      </c>
      <c r="GH28">
        <v>64.028378027579876</v>
      </c>
      <c r="GI28">
        <v>59.458258433769473</v>
      </c>
      <c r="GJ28">
        <v>54.819907469046811</v>
      </c>
      <c r="GK28">
        <v>59.047533053428772</v>
      </c>
      <c r="GL28">
        <v>61.085246872907732</v>
      </c>
      <c r="GM28">
        <v>60.560753186267746</v>
      </c>
      <c r="GN28">
        <v>50.84109019714618</v>
      </c>
      <c r="GO28">
        <v>72.595595642156809</v>
      </c>
      <c r="GP28">
        <v>79.235096276892577</v>
      </c>
      <c r="GQ28">
        <v>57.802901316808374</v>
      </c>
      <c r="GR28">
        <v>81.451070772646688</v>
      </c>
      <c r="GS28">
        <v>80.104978965603507</v>
      </c>
      <c r="GT28">
        <v>64.275450155595621</v>
      </c>
      <c r="GU28">
        <v>70.188884458756689</v>
      </c>
      <c r="GV28">
        <v>69.980783972196861</v>
      </c>
      <c r="GW28">
        <v>64.815294222532245</v>
      </c>
      <c r="GX28">
        <v>60.172646255607113</v>
      </c>
      <c r="GY28">
        <v>72.411809087109276</v>
      </c>
      <c r="GZ28">
        <v>76.895593413839663</v>
      </c>
      <c r="HA28">
        <v>65.942201322587621</v>
      </c>
      <c r="HB28">
        <v>73.336507754988304</v>
      </c>
      <c r="HC28">
        <v>77.962655666642661</v>
      </c>
      <c r="HD28">
        <v>76.333741268580695</v>
      </c>
      <c r="HE28">
        <v>72.915524859160712</v>
      </c>
      <c r="HF28">
        <v>76.843187113694626</v>
      </c>
      <c r="HG28">
        <v>57.124629063287514</v>
      </c>
      <c r="HH28">
        <v>71.140374930922164</v>
      </c>
      <c r="HI28">
        <v>69.677217219837203</v>
      </c>
      <c r="HJ28">
        <v>75.657341227992021</v>
      </c>
      <c r="HK28">
        <v>61.670696627798762</v>
      </c>
      <c r="HL28">
        <v>63.813840485283698</v>
      </c>
      <c r="HM28">
        <v>74.929838986038305</v>
      </c>
      <c r="HN28">
        <v>78.202735324644507</v>
      </c>
      <c r="HO28">
        <v>65.372498840227905</v>
      </c>
      <c r="HP28">
        <v>75.683502458934655</v>
      </c>
      <c r="HQ28">
        <v>73.232916764664751</v>
      </c>
      <c r="HR28">
        <v>65.523900013446678</v>
      </c>
      <c r="HS28">
        <v>76.853304612453229</v>
      </c>
      <c r="HT28">
        <v>73.55764329416759</v>
      </c>
      <c r="HU28">
        <v>71.820388181596755</v>
      </c>
      <c r="HV28">
        <v>70.454400260465505</v>
      </c>
      <c r="HW28">
        <v>80.053254823183806</v>
      </c>
      <c r="HX28">
        <v>76.097241701447587</v>
      </c>
      <c r="HY28">
        <v>79.223285634134399</v>
      </c>
      <c r="HZ28">
        <v>77.446454175005755</v>
      </c>
      <c r="IA28">
        <v>68.99055402777897</v>
      </c>
      <c r="IB28">
        <v>64.970922738787664</v>
      </c>
      <c r="IC28">
        <v>70.112784389131804</v>
      </c>
      <c r="ID28">
        <v>81.669050736243946</v>
      </c>
      <c r="IE28">
        <v>62.608254095667007</v>
      </c>
      <c r="IF28">
        <v>72.421327507425062</v>
      </c>
      <c r="IG28">
        <v>71.381086525999976</v>
      </c>
      <c r="IH28">
        <v>72.414064460687584</v>
      </c>
      <c r="II28">
        <v>64.789414416692438</v>
      </c>
      <c r="IJ28">
        <v>76.668736647133571</v>
      </c>
      <c r="IK28">
        <v>62.366125068711263</v>
      </c>
      <c r="IL28">
        <v>73.529446398261499</v>
      </c>
      <c r="IM28">
        <v>74.217587005109536</v>
      </c>
      <c r="IN28">
        <v>77.191868549293645</v>
      </c>
      <c r="IO28">
        <v>64.553663031737059</v>
      </c>
      <c r="IP28">
        <v>80.010005422409421</v>
      </c>
      <c r="IQ28">
        <v>77.43977336943847</v>
      </c>
      <c r="IR28">
        <v>69.611278164777417</v>
      </c>
      <c r="IS28">
        <v>64.600918887514368</v>
      </c>
      <c r="IT28">
        <v>74.988157774693036</v>
      </c>
      <c r="IU28">
        <v>71.774704539220167</v>
      </c>
      <c r="IV28">
        <v>71.301962810707792</v>
      </c>
      <c r="IW28">
        <v>71.736578781059322</v>
      </c>
      <c r="IX28">
        <v>77.051860632360587</v>
      </c>
      <c r="IY28">
        <v>47.501977591403218</v>
      </c>
      <c r="IZ28">
        <v>78.732384270491011</v>
      </c>
      <c r="JA28">
        <v>73.729724810547381</v>
      </c>
      <c r="JB28">
        <v>74.66195100790236</v>
      </c>
      <c r="JC28">
        <v>64.540812219949771</v>
      </c>
      <c r="JD28">
        <v>64.620302690248579</v>
      </c>
      <c r="JE28">
        <v>83.356106527297754</v>
      </c>
      <c r="JF28">
        <v>75.049090673708079</v>
      </c>
      <c r="JG28">
        <v>63.5939637630946</v>
      </c>
      <c r="JH28">
        <v>58.097958010085449</v>
      </c>
      <c r="JI28">
        <v>60.095194438814637</v>
      </c>
      <c r="JJ28">
        <v>64.345441367947387</v>
      </c>
      <c r="JK28">
        <v>69.419785035894549</v>
      </c>
      <c r="JL28">
        <v>62.956809742885852</v>
      </c>
      <c r="JM28">
        <v>68.838631412668022</v>
      </c>
      <c r="JN28">
        <v>72.813604826170121</v>
      </c>
      <c r="JO28">
        <v>70.413343388925526</v>
      </c>
      <c r="JP28">
        <v>70.922198358948066</v>
      </c>
      <c r="JQ28">
        <v>74.766658988528363</v>
      </c>
      <c r="JR28">
        <v>77.299043434957511</v>
      </c>
      <c r="JS28">
        <v>72.927929085684852</v>
      </c>
      <c r="JT28">
        <v>70.541396389540665</v>
      </c>
      <c r="JU28">
        <v>80.778413728862603</v>
      </c>
      <c r="JV28">
        <v>77.762850298431431</v>
      </c>
      <c r="JW28">
        <v>59.681731109910139</v>
      </c>
      <c r="JX28">
        <v>69.452698892828593</v>
      </c>
      <c r="JY28">
        <v>68.265057533205592</v>
      </c>
      <c r="JZ28">
        <v>52.145027869752738</v>
      </c>
      <c r="KA28">
        <v>68.874080159762869</v>
      </c>
      <c r="KB28">
        <v>59.911889815926536</v>
      </c>
      <c r="KC28">
        <v>60.732872418602</v>
      </c>
      <c r="KD28">
        <v>68.803976499684097</v>
      </c>
      <c r="KE28">
        <v>62.219414376489901</v>
      </c>
      <c r="KF28">
        <v>53.493958863404224</v>
      </c>
      <c r="KG28">
        <v>52.825471801785952</v>
      </c>
      <c r="KH28">
        <v>76.882937200609675</v>
      </c>
      <c r="KI28">
        <v>73.701569141607067</v>
      </c>
      <c r="KJ28">
        <v>48.469232016541113</v>
      </c>
      <c r="KK28">
        <v>74.862943774632612</v>
      </c>
      <c r="KL28">
        <v>70.906346126056832</v>
      </c>
      <c r="KM28">
        <v>53.168017627983865</v>
      </c>
      <c r="KN28">
        <v>77.921912550502782</v>
      </c>
      <c r="KO28">
        <v>73.697127738271504</v>
      </c>
      <c r="KP28">
        <v>63.497448180547359</v>
      </c>
      <c r="KQ28">
        <v>72.782794569954419</v>
      </c>
      <c r="KR28">
        <v>64.317547284695777</v>
      </c>
      <c r="KS28">
        <v>55.278721981035048</v>
      </c>
      <c r="KT28">
        <v>71.219453309221805</v>
      </c>
      <c r="KU28">
        <v>77.423512796293224</v>
      </c>
      <c r="KV28">
        <v>76.18783608390541</v>
      </c>
      <c r="KW28">
        <v>79.55261328792254</v>
      </c>
      <c r="KX28">
        <v>77.467649620590947</v>
      </c>
      <c r="KY28">
        <v>75.662849618625657</v>
      </c>
      <c r="KZ28">
        <v>36.981205564294591</v>
      </c>
      <c r="LA28">
        <v>70.352590115008709</v>
      </c>
      <c r="LB28">
        <v>57.366621201455636</v>
      </c>
      <c r="LC28">
        <v>79.661256808236701</v>
      </c>
      <c r="LD28">
        <v>75.484643890285668</v>
      </c>
      <c r="LE28">
        <v>44.983678470871759</v>
      </c>
      <c r="LF28">
        <v>80.828549123453072</v>
      </c>
      <c r="LG28">
        <v>46.95574275263553</v>
      </c>
      <c r="LH28">
        <v>76.837508639962422</v>
      </c>
      <c r="LI28">
        <v>63.628120733424645</v>
      </c>
      <c r="LJ28">
        <v>67.486499151645717</v>
      </c>
      <c r="LK28">
        <v>74.787854234999799</v>
      </c>
      <c r="LL28">
        <v>77.268198516542014</v>
      </c>
    </row>
    <row r="29" spans="1:324">
      <c r="A29" s="2">
        <v>0.25</v>
      </c>
      <c r="B29">
        <v>69.895513219182575</v>
      </c>
      <c r="C29">
        <v>54.510304584387178</v>
      </c>
      <c r="D29">
        <v>55.18945108761698</v>
      </c>
      <c r="E29">
        <v>72.333808062162746</v>
      </c>
      <c r="F29">
        <v>56.352987240250293</v>
      </c>
      <c r="G29">
        <v>30.940416821588379</v>
      </c>
      <c r="H29">
        <v>65.377072184291208</v>
      </c>
      <c r="I29">
        <v>66.224022453572772</v>
      </c>
      <c r="J29">
        <v>58.839663604736245</v>
      </c>
      <c r="K29">
        <v>80.368772582239629</v>
      </c>
      <c r="L29">
        <v>55.882413802395348</v>
      </c>
      <c r="M29">
        <v>71.077939702893431</v>
      </c>
      <c r="N29">
        <v>55.812269341475144</v>
      </c>
      <c r="O29">
        <v>65.817573669980646</v>
      </c>
      <c r="P29">
        <v>55.054033157456381</v>
      </c>
      <c r="Q29">
        <v>52.928657331923787</v>
      </c>
      <c r="R29">
        <v>58.305312789394584</v>
      </c>
      <c r="S29">
        <v>46.525185323720073</v>
      </c>
      <c r="T29">
        <v>53.626783089600117</v>
      </c>
      <c r="U29">
        <v>74.442084945588221</v>
      </c>
      <c r="V29">
        <v>76.332565045567122</v>
      </c>
      <c r="W29">
        <v>47.762229365340012</v>
      </c>
      <c r="X29">
        <v>35.982628219499325</v>
      </c>
      <c r="Y29">
        <v>51.862602425571559</v>
      </c>
      <c r="Z29">
        <v>79.731969897506929</v>
      </c>
      <c r="AA29">
        <v>58.962351254865887</v>
      </c>
      <c r="AB29">
        <v>31.462346561277108</v>
      </c>
      <c r="AC29">
        <v>69.829475336624341</v>
      </c>
      <c r="AD29">
        <v>51.563674992161225</v>
      </c>
      <c r="AE29">
        <v>57.148200672937335</v>
      </c>
      <c r="AF29">
        <v>69.391430350249294</v>
      </c>
      <c r="AG29">
        <v>67.788925314469282</v>
      </c>
      <c r="AH29">
        <v>57.993821809861089</v>
      </c>
      <c r="AI29">
        <v>58.443615197434553</v>
      </c>
      <c r="AJ29">
        <v>51.4074601438504</v>
      </c>
      <c r="AK29">
        <v>51.47267372750499</v>
      </c>
      <c r="AL29">
        <v>47.915550421213332</v>
      </c>
      <c r="AM29">
        <v>57.371036808983554</v>
      </c>
      <c r="AN29">
        <v>57.865817482257775</v>
      </c>
      <c r="AO29">
        <v>51.233988176096865</v>
      </c>
      <c r="AP29">
        <v>53.647578551311291</v>
      </c>
      <c r="AQ29">
        <v>49.506855317960195</v>
      </c>
      <c r="AR29">
        <v>55.499650467822057</v>
      </c>
      <c r="AS29">
        <v>63.06576773700656</v>
      </c>
      <c r="AT29">
        <v>52.911408351177059</v>
      </c>
      <c r="AU29">
        <v>52.02803728068227</v>
      </c>
      <c r="AV29">
        <v>53.823654250394945</v>
      </c>
      <c r="AW29">
        <v>55.889920217447731</v>
      </c>
      <c r="AX29">
        <v>46.071142510674761</v>
      </c>
      <c r="AY29">
        <v>55.093443883355398</v>
      </c>
      <c r="AZ29">
        <v>64.417707727155474</v>
      </c>
      <c r="BA29">
        <v>59.236302027482225</v>
      </c>
      <c r="BB29">
        <v>65.154342419946332</v>
      </c>
      <c r="BC29">
        <v>66.778724179472277</v>
      </c>
      <c r="BD29">
        <v>42.879538371670641</v>
      </c>
      <c r="BE29">
        <v>38.694550234982991</v>
      </c>
      <c r="BF29">
        <v>79.59112955432515</v>
      </c>
      <c r="BG29">
        <v>59.797501428069253</v>
      </c>
      <c r="BH29">
        <v>51.488372635645455</v>
      </c>
      <c r="BI29">
        <v>77.293071261115713</v>
      </c>
      <c r="BJ29">
        <v>70.803705582275938</v>
      </c>
      <c r="BK29">
        <v>62.846817269401924</v>
      </c>
      <c r="BL29">
        <v>61.701284150992727</v>
      </c>
      <c r="BM29">
        <v>56.536093710651102</v>
      </c>
      <c r="BN29">
        <v>59.695810269923875</v>
      </c>
      <c r="BO29">
        <v>64.408678338771736</v>
      </c>
      <c r="BP29">
        <v>55.574939771025058</v>
      </c>
      <c r="BQ29">
        <v>44.834201430482153</v>
      </c>
      <c r="BR29">
        <v>57.087818378786217</v>
      </c>
      <c r="BS29">
        <v>65.786057560836966</v>
      </c>
      <c r="BT29">
        <v>64.67860260904807</v>
      </c>
      <c r="BU29">
        <v>68.234581448801805</v>
      </c>
      <c r="BV29">
        <v>71.708749536133894</v>
      </c>
      <c r="BW29">
        <v>50.962287986415852</v>
      </c>
      <c r="BX29">
        <v>65.409358110040557</v>
      </c>
      <c r="BY29">
        <v>67.105637009131911</v>
      </c>
      <c r="BZ29">
        <v>69.039584763285561</v>
      </c>
      <c r="CA29">
        <v>69.359965696524711</v>
      </c>
      <c r="CB29">
        <v>61.24158434116184</v>
      </c>
      <c r="CC29">
        <v>66.370565852008568</v>
      </c>
      <c r="CD29">
        <v>76.759213030901989</v>
      </c>
      <c r="CE29">
        <v>84.289855676125853</v>
      </c>
      <c r="CF29">
        <v>60.791373361644453</v>
      </c>
      <c r="CG29">
        <v>50.25578723629053</v>
      </c>
      <c r="CH29">
        <v>42.922589512673682</v>
      </c>
      <c r="CI29">
        <v>62.909766927662091</v>
      </c>
      <c r="CJ29">
        <v>71.975687621211719</v>
      </c>
      <c r="CK29">
        <v>47.255508172064339</v>
      </c>
      <c r="CL29">
        <v>73.059431577944338</v>
      </c>
      <c r="CM29">
        <v>62.449037226394424</v>
      </c>
      <c r="CN29">
        <v>67.00155545612256</v>
      </c>
      <c r="CO29">
        <v>63.763186247737316</v>
      </c>
      <c r="CP29">
        <v>54.182736070604484</v>
      </c>
      <c r="CQ29">
        <v>56.64241525058614</v>
      </c>
      <c r="CR29">
        <v>64.092778713356211</v>
      </c>
      <c r="CS29">
        <v>57.93612289809252</v>
      </c>
      <c r="CT29">
        <v>48.917333343594024</v>
      </c>
      <c r="CU29">
        <v>59.499777513792672</v>
      </c>
      <c r="CV29">
        <v>58.071298123236545</v>
      </c>
      <c r="CW29">
        <v>61.805144587191919</v>
      </c>
      <c r="CX29">
        <v>63.081711414695377</v>
      </c>
      <c r="CY29">
        <v>72.60060316532585</v>
      </c>
      <c r="CZ29">
        <v>55.325975479957215</v>
      </c>
      <c r="DA29">
        <v>46.983075425040226</v>
      </c>
      <c r="DB29">
        <v>56.02685063405125</v>
      </c>
      <c r="DC29">
        <v>48.91964551932891</v>
      </c>
      <c r="DD29">
        <v>61.880989409782707</v>
      </c>
      <c r="DE29">
        <v>58.247253116441215</v>
      </c>
      <c r="DF29">
        <v>61.487022783159695</v>
      </c>
      <c r="DG29">
        <v>55.112164982762422</v>
      </c>
      <c r="DH29">
        <v>63.270762793160728</v>
      </c>
      <c r="DI29">
        <v>57.531305724702733</v>
      </c>
      <c r="DJ29">
        <v>64.50225334041933</v>
      </c>
      <c r="DK29">
        <v>57.335755086755022</v>
      </c>
      <c r="DL29">
        <v>71.260817831114181</v>
      </c>
      <c r="DM29">
        <v>59.249113909104757</v>
      </c>
      <c r="DN29">
        <v>62.401303894682414</v>
      </c>
      <c r="DO29">
        <v>58.847596102304188</v>
      </c>
      <c r="DP29">
        <v>49.166272789963571</v>
      </c>
      <c r="DQ29">
        <v>55.487826712037091</v>
      </c>
      <c r="DR29">
        <v>57.43497640353371</v>
      </c>
      <c r="DS29">
        <v>77.634806381108262</v>
      </c>
      <c r="DT29">
        <v>55.901859466804872</v>
      </c>
      <c r="DU29">
        <v>53.16497770733055</v>
      </c>
      <c r="DV29">
        <v>61.985896133918629</v>
      </c>
      <c r="DW29">
        <v>56.321032095185629</v>
      </c>
      <c r="DX29">
        <v>58.831827001573878</v>
      </c>
      <c r="DY29">
        <v>70.249832228768526</v>
      </c>
      <c r="DZ29">
        <v>50.464844608778783</v>
      </c>
      <c r="EA29">
        <v>59.195473865307235</v>
      </c>
      <c r="EB29">
        <v>65.085562381320486</v>
      </c>
      <c r="EC29">
        <v>67.462547757066744</v>
      </c>
      <c r="ED29">
        <v>45.68180814536921</v>
      </c>
      <c r="EE29">
        <v>54.796864943408721</v>
      </c>
      <c r="EF29">
        <v>68.19041192359461</v>
      </c>
      <c r="EG29">
        <v>60.810307338867396</v>
      </c>
      <c r="EH29">
        <v>60.075590187216456</v>
      </c>
      <c r="EI29">
        <v>57.162560688176413</v>
      </c>
      <c r="EJ29">
        <v>63.873045023053308</v>
      </c>
      <c r="EK29">
        <v>62.455874353813044</v>
      </c>
      <c r="EL29">
        <v>62.593058836158164</v>
      </c>
      <c r="EM29">
        <v>63.892693280161083</v>
      </c>
      <c r="EN29">
        <v>62.82284233251589</v>
      </c>
      <c r="EO29">
        <v>66.461445539736275</v>
      </c>
      <c r="EP29">
        <v>58.347275830466984</v>
      </c>
      <c r="EQ29">
        <v>45.89241439505799</v>
      </c>
      <c r="ER29">
        <v>39.576713077887113</v>
      </c>
      <c r="ES29">
        <v>59.95811430808704</v>
      </c>
      <c r="ET29">
        <v>73.699443081472623</v>
      </c>
      <c r="EU29">
        <v>72.632736767120392</v>
      </c>
      <c r="EV29">
        <v>68.692872367103391</v>
      </c>
      <c r="EW29">
        <v>61.747872503938183</v>
      </c>
      <c r="EX29">
        <v>58.670712899189169</v>
      </c>
      <c r="EY29">
        <v>51.845344314445882</v>
      </c>
      <c r="EZ29">
        <v>59.518900643741581</v>
      </c>
      <c r="FA29">
        <v>62.555952935263761</v>
      </c>
      <c r="FB29">
        <v>81.315806768986079</v>
      </c>
      <c r="FC29">
        <v>57.683706275462129</v>
      </c>
      <c r="FD29">
        <v>63.079666047839858</v>
      </c>
      <c r="FE29">
        <v>64.568645254622638</v>
      </c>
      <c r="FF29">
        <v>82.994689125647838</v>
      </c>
      <c r="FG29">
        <v>65.377622040029323</v>
      </c>
      <c r="FH29">
        <v>59.341620835646538</v>
      </c>
      <c r="FI29">
        <v>67.075878747600854</v>
      </c>
      <c r="FJ29">
        <v>76.863547552167972</v>
      </c>
      <c r="FK29">
        <v>54.64126562291932</v>
      </c>
      <c r="FL29">
        <v>44.310857385550229</v>
      </c>
      <c r="FM29">
        <v>81.047081835453227</v>
      </c>
      <c r="FN29">
        <v>58.09815647696648</v>
      </c>
      <c r="FO29">
        <v>68.277786790488022</v>
      </c>
      <c r="FP29">
        <v>62.212913858075446</v>
      </c>
      <c r="FQ29">
        <v>56.516151430563198</v>
      </c>
      <c r="FR29">
        <v>70.601119830352374</v>
      </c>
      <c r="FS29">
        <v>62.439297452745301</v>
      </c>
      <c r="FT29">
        <v>50.857165902491033</v>
      </c>
      <c r="FU29">
        <v>71.184173077068635</v>
      </c>
      <c r="FV29">
        <v>69.426931810292345</v>
      </c>
      <c r="FW29">
        <v>54.142413565566805</v>
      </c>
      <c r="FX29">
        <v>78.335670657344409</v>
      </c>
      <c r="FY29">
        <v>70.971961677212718</v>
      </c>
      <c r="FZ29">
        <v>63.532397875888314</v>
      </c>
      <c r="GA29">
        <v>47.614791036941348</v>
      </c>
      <c r="GB29">
        <v>80.291286652213586</v>
      </c>
      <c r="GC29">
        <v>66.004884687214144</v>
      </c>
      <c r="GD29">
        <v>70.461865138394813</v>
      </c>
      <c r="GE29">
        <v>65.762109605355477</v>
      </c>
      <c r="GF29">
        <v>56.298573198308489</v>
      </c>
      <c r="GG29">
        <v>60.586165736716133</v>
      </c>
      <c r="GH29">
        <v>63.999715331260354</v>
      </c>
      <c r="GI29">
        <v>59.120770478749442</v>
      </c>
      <c r="GJ29">
        <v>55.173141583398831</v>
      </c>
      <c r="GK29">
        <v>57.352927817185559</v>
      </c>
      <c r="GL29">
        <v>61.878929573894645</v>
      </c>
      <c r="GM29">
        <v>61.196570326502261</v>
      </c>
      <c r="GN29">
        <v>49.229334414416257</v>
      </c>
      <c r="GO29">
        <v>72.964693876649605</v>
      </c>
      <c r="GP29">
        <v>79.363975333148147</v>
      </c>
      <c r="GQ29">
        <v>57.924099812995635</v>
      </c>
      <c r="GR29">
        <v>81.373324307791222</v>
      </c>
      <c r="GS29">
        <v>81.05635793968888</v>
      </c>
      <c r="GT29">
        <v>65.740293237759516</v>
      </c>
      <c r="GU29">
        <v>70.341840374761588</v>
      </c>
      <c r="GV29">
        <v>70.711197798755038</v>
      </c>
      <c r="GW29">
        <v>66.137580471077044</v>
      </c>
      <c r="GX29">
        <v>61.589928590795054</v>
      </c>
      <c r="GY29">
        <v>73.759171250221513</v>
      </c>
      <c r="GZ29">
        <v>77.315376016726972</v>
      </c>
      <c r="HA29">
        <v>66.130627462889152</v>
      </c>
      <c r="HB29">
        <v>73.460115776771957</v>
      </c>
      <c r="HC29">
        <v>78.312590603291881</v>
      </c>
      <c r="HD29">
        <v>76.295825057000314</v>
      </c>
      <c r="HE29">
        <v>74.649850028566107</v>
      </c>
      <c r="HF29">
        <v>77.854078894778468</v>
      </c>
      <c r="HG29">
        <v>56.42582298377755</v>
      </c>
      <c r="HH29">
        <v>71.808055725318596</v>
      </c>
      <c r="HI29">
        <v>71.117699918177834</v>
      </c>
      <c r="HJ29">
        <v>76.989789674427641</v>
      </c>
      <c r="HK29">
        <v>61.98300006743299</v>
      </c>
      <c r="HL29">
        <v>63.109547762773332</v>
      </c>
      <c r="HM29">
        <v>76.889942171334241</v>
      </c>
      <c r="HN29">
        <v>79.596968280632069</v>
      </c>
      <c r="HO29">
        <v>65.907434375339136</v>
      </c>
      <c r="HP29">
        <v>77.814038853689809</v>
      </c>
      <c r="HQ29">
        <v>73.187460818169654</v>
      </c>
      <c r="HR29">
        <v>62.673075610950526</v>
      </c>
      <c r="HS29">
        <v>77.308443271430548</v>
      </c>
      <c r="HT29">
        <v>73.648213395003452</v>
      </c>
      <c r="HU29">
        <v>73.022465184930141</v>
      </c>
      <c r="HV29">
        <v>72.191021517134786</v>
      </c>
      <c r="HW29">
        <v>81.471224409826419</v>
      </c>
      <c r="HX29">
        <v>76.161465420727637</v>
      </c>
      <c r="HY29">
        <v>79.69997207287382</v>
      </c>
      <c r="HZ29">
        <v>78.238523066742701</v>
      </c>
      <c r="IA29">
        <v>70.777007908682847</v>
      </c>
      <c r="IB29">
        <v>65.090049214891025</v>
      </c>
      <c r="IC29">
        <v>70.479499285792812</v>
      </c>
      <c r="ID29">
        <v>82.802194559080789</v>
      </c>
      <c r="IE29">
        <v>60.81854252836871</v>
      </c>
      <c r="IF29">
        <v>72.468703393616067</v>
      </c>
      <c r="IG29">
        <v>71.627239275409877</v>
      </c>
      <c r="IH29">
        <v>72.048655019602208</v>
      </c>
      <c r="II29">
        <v>65.316303934807777</v>
      </c>
      <c r="IJ29">
        <v>79.374234392020796</v>
      </c>
      <c r="IK29">
        <v>60.710683734492619</v>
      </c>
      <c r="IL29">
        <v>75.88381861781474</v>
      </c>
      <c r="IM29">
        <v>76.904674064937566</v>
      </c>
      <c r="IN29">
        <v>77.936135202361413</v>
      </c>
      <c r="IO29">
        <v>66.162970767552963</v>
      </c>
      <c r="IP29">
        <v>79.864090820327391</v>
      </c>
      <c r="IQ29">
        <v>78.162628868772217</v>
      </c>
      <c r="IR29">
        <v>70.180728472138327</v>
      </c>
      <c r="IS29">
        <v>69.063500291429335</v>
      </c>
      <c r="IT29">
        <v>77.400229633180345</v>
      </c>
      <c r="IU29">
        <v>71.837011937464496</v>
      </c>
      <c r="IV29">
        <v>71.64563095699036</v>
      </c>
      <c r="IW29">
        <v>71.99643129097592</v>
      </c>
      <c r="IX29">
        <v>79.181107746122322</v>
      </c>
      <c r="IY29">
        <v>47.543704330932414</v>
      </c>
      <c r="IZ29">
        <v>78.783449882848629</v>
      </c>
      <c r="JA29">
        <v>74.590774823434955</v>
      </c>
      <c r="JB29">
        <v>75.375036874266215</v>
      </c>
      <c r="JC29">
        <v>65.123191497744031</v>
      </c>
      <c r="JD29">
        <v>64.228015155915969</v>
      </c>
      <c r="JE29">
        <v>84.56346151054332</v>
      </c>
      <c r="JF29">
        <v>76.830489605743409</v>
      </c>
      <c r="JG29">
        <v>64.324876932848866</v>
      </c>
      <c r="JH29">
        <v>58.106095724471508</v>
      </c>
      <c r="JI29">
        <v>61.166834783391842</v>
      </c>
      <c r="JJ29">
        <v>63.409186214000087</v>
      </c>
      <c r="JK29">
        <v>69.490910471687059</v>
      </c>
      <c r="JL29">
        <v>62.41857072560196</v>
      </c>
      <c r="JM29">
        <v>71.025856048777086</v>
      </c>
      <c r="JN29">
        <v>73.129195873519166</v>
      </c>
      <c r="JO29">
        <v>69.746420693083195</v>
      </c>
      <c r="JP29">
        <v>71.746527471513275</v>
      </c>
      <c r="JQ29">
        <v>76.481657845498788</v>
      </c>
      <c r="JR29">
        <v>77.856576020617297</v>
      </c>
      <c r="JS29">
        <v>74.024007005859048</v>
      </c>
      <c r="JT29">
        <v>70.182699270661729</v>
      </c>
      <c r="JU29">
        <v>81.704209469668982</v>
      </c>
      <c r="JV29">
        <v>78.59384033262657</v>
      </c>
      <c r="JW29">
        <v>60.80620473130849</v>
      </c>
      <c r="JX29">
        <v>73.299557943492204</v>
      </c>
      <c r="JY29">
        <v>67.849344791274831</v>
      </c>
      <c r="JZ29">
        <v>51.68390046359913</v>
      </c>
      <c r="KA29">
        <v>68.884777283209957</v>
      </c>
      <c r="KB29">
        <v>61.235649659552607</v>
      </c>
      <c r="KC29">
        <v>61.652589947442692</v>
      </c>
      <c r="KD29">
        <v>68.893987244680815</v>
      </c>
      <c r="KE29">
        <v>62.159445201878839</v>
      </c>
      <c r="KF29">
        <v>52.701999044445436</v>
      </c>
      <c r="KG29">
        <v>52.629111957471132</v>
      </c>
      <c r="KH29">
        <v>78.020175901912054</v>
      </c>
      <c r="KI29">
        <v>74.008737463707178</v>
      </c>
      <c r="KJ29">
        <v>46.688204926154356</v>
      </c>
      <c r="KK29">
        <v>75.560947397986396</v>
      </c>
      <c r="KL29">
        <v>72.873438976886931</v>
      </c>
      <c r="KM29">
        <v>50.852220965145136</v>
      </c>
      <c r="KN29">
        <v>80.109362986345417</v>
      </c>
      <c r="KO29">
        <v>74.061324404358274</v>
      </c>
      <c r="KP29">
        <v>64.955776977033779</v>
      </c>
      <c r="KQ29">
        <v>73.789118947026481</v>
      </c>
      <c r="KR29">
        <v>66.046516722296644</v>
      </c>
      <c r="KS29">
        <v>53.342690312696931</v>
      </c>
      <c r="KT29">
        <v>70.575835512762154</v>
      </c>
      <c r="KU29">
        <v>77.877005841717846</v>
      </c>
      <c r="KV29">
        <v>77.758210813433621</v>
      </c>
      <c r="KW29">
        <v>80.853846771372901</v>
      </c>
      <c r="KX29">
        <v>77.676078644005614</v>
      </c>
      <c r="KY29">
        <v>78.274856014111307</v>
      </c>
      <c r="KZ29">
        <v>33.02136144817284</v>
      </c>
      <c r="LA29">
        <v>71.30481443506936</v>
      </c>
      <c r="LB29">
        <v>59.989831975409288</v>
      </c>
      <c r="LC29">
        <v>82.462104547305898</v>
      </c>
      <c r="LD29">
        <v>75.721849964249571</v>
      </c>
      <c r="LE29">
        <v>42.284770088774145</v>
      </c>
      <c r="LF29">
        <v>81.178928147129369</v>
      </c>
      <c r="LG29">
        <v>47.199348527199867</v>
      </c>
      <c r="LH29">
        <v>78.45361190415656</v>
      </c>
      <c r="LI29">
        <v>62.865758482374915</v>
      </c>
      <c r="LJ29">
        <v>67.929365067495866</v>
      </c>
      <c r="LK29">
        <v>73.407621333871262</v>
      </c>
      <c r="LL29">
        <v>78.219326971299367</v>
      </c>
    </row>
    <row r="30" spans="1:324">
      <c r="A30" s="2">
        <v>0.26041666666666669</v>
      </c>
      <c r="B30">
        <v>70.925408912725757</v>
      </c>
      <c r="C30">
        <v>57.240106504812175</v>
      </c>
      <c r="D30">
        <v>54.721528706739207</v>
      </c>
      <c r="E30">
        <v>72.927118159665483</v>
      </c>
      <c r="F30">
        <v>56.524720175282248</v>
      </c>
      <c r="G30">
        <v>31.270028890839935</v>
      </c>
      <c r="H30">
        <v>65.349404003599815</v>
      </c>
      <c r="I30">
        <v>65.294471850107385</v>
      </c>
      <c r="J30">
        <v>59.141970540540271</v>
      </c>
      <c r="K30">
        <v>80.869994668281393</v>
      </c>
      <c r="L30">
        <v>56.764177529481621</v>
      </c>
      <c r="M30">
        <v>71.240151841329222</v>
      </c>
      <c r="N30">
        <v>56.826558755678356</v>
      </c>
      <c r="O30">
        <v>69.966177343617758</v>
      </c>
      <c r="P30">
        <v>54.318948373389034</v>
      </c>
      <c r="Q30">
        <v>53.71608305906139</v>
      </c>
      <c r="R30">
        <v>58.768432533514215</v>
      </c>
      <c r="S30">
        <v>47.787127121461651</v>
      </c>
      <c r="T30">
        <v>53.612319860935763</v>
      </c>
      <c r="U30">
        <v>74.775302095351918</v>
      </c>
      <c r="V30">
        <v>77.107667087723541</v>
      </c>
      <c r="W30">
        <v>47.898464595605645</v>
      </c>
      <c r="X30">
        <v>33.831360703958737</v>
      </c>
      <c r="Y30">
        <v>53.251611391745932</v>
      </c>
      <c r="Z30">
        <v>79.176526903015002</v>
      </c>
      <c r="AA30">
        <v>58.038864013758264</v>
      </c>
      <c r="AB30">
        <v>33.876831875858812</v>
      </c>
      <c r="AC30">
        <v>69.122524659032081</v>
      </c>
      <c r="AD30">
        <v>51.573372188124942</v>
      </c>
      <c r="AE30">
        <v>56.786708547446651</v>
      </c>
      <c r="AF30">
        <v>69.512957842793213</v>
      </c>
      <c r="AG30">
        <v>67.155865331999891</v>
      </c>
      <c r="AH30">
        <v>57.925017467576488</v>
      </c>
      <c r="AI30">
        <v>58.314705466770192</v>
      </c>
      <c r="AJ30">
        <v>51.668275716131305</v>
      </c>
      <c r="AK30">
        <v>50.865893313675159</v>
      </c>
      <c r="AL30">
        <v>49.457879530402508</v>
      </c>
      <c r="AM30">
        <v>58.798862364506967</v>
      </c>
      <c r="AN30">
        <v>57.400904448838531</v>
      </c>
      <c r="AO30">
        <v>51.996980316224729</v>
      </c>
      <c r="AP30">
        <v>53.805433598798288</v>
      </c>
      <c r="AQ30">
        <v>50.173934851305937</v>
      </c>
      <c r="AR30">
        <v>55.919783726007097</v>
      </c>
      <c r="AS30">
        <v>65.974932162015392</v>
      </c>
      <c r="AT30">
        <v>54.418782206845307</v>
      </c>
      <c r="AU30">
        <v>52.049840678398716</v>
      </c>
      <c r="AV30">
        <v>53.373260057545799</v>
      </c>
      <c r="AW30">
        <v>56.864729758938495</v>
      </c>
      <c r="AX30">
        <v>46.466116648852164</v>
      </c>
      <c r="AY30">
        <v>54.634377508309562</v>
      </c>
      <c r="AZ30">
        <v>64.423566213284971</v>
      </c>
      <c r="BA30">
        <v>60.456702808137472</v>
      </c>
      <c r="BB30">
        <v>66.403410665031103</v>
      </c>
      <c r="BC30">
        <v>69.816754393152976</v>
      </c>
      <c r="BD30">
        <v>42.87662342644105</v>
      </c>
      <c r="BE30">
        <v>39.690962817154514</v>
      </c>
      <c r="BF30">
        <v>78.906163518308432</v>
      </c>
      <c r="BG30">
        <v>60.626719299304177</v>
      </c>
      <c r="BH30">
        <v>51.347686519250622</v>
      </c>
      <c r="BI30">
        <v>75.14141938457422</v>
      </c>
      <c r="BJ30">
        <v>70.974987453672696</v>
      </c>
      <c r="BK30">
        <v>62.914687163334001</v>
      </c>
      <c r="BL30">
        <v>62.728266184302974</v>
      </c>
      <c r="BM30">
        <v>57.849024160248597</v>
      </c>
      <c r="BN30">
        <v>61.984806033640346</v>
      </c>
      <c r="BO30">
        <v>64.65298597036228</v>
      </c>
      <c r="BP30">
        <v>56.062724384410068</v>
      </c>
      <c r="BQ30">
        <v>45.321508580687869</v>
      </c>
      <c r="BR30">
        <v>56.524324686950955</v>
      </c>
      <c r="BS30">
        <v>64.858044579177772</v>
      </c>
      <c r="BT30">
        <v>63.197192167182749</v>
      </c>
      <c r="BU30">
        <v>68.681809046616962</v>
      </c>
      <c r="BV30">
        <v>72.12296701353813</v>
      </c>
      <c r="BW30">
        <v>51.33636932863859</v>
      </c>
      <c r="BX30">
        <v>65.60190291349997</v>
      </c>
      <c r="BY30">
        <v>67.285629709014714</v>
      </c>
      <c r="BZ30">
        <v>68.416919664845011</v>
      </c>
      <c r="CA30">
        <v>70.092284354818361</v>
      </c>
      <c r="CB30">
        <v>61.395889143735062</v>
      </c>
      <c r="CC30">
        <v>66.944532538742124</v>
      </c>
      <c r="CD30">
        <v>74.493456700689691</v>
      </c>
      <c r="CE30">
        <v>83.930342423558841</v>
      </c>
      <c r="CF30">
        <v>60.931921471664673</v>
      </c>
      <c r="CG30">
        <v>50.430106153275879</v>
      </c>
      <c r="CH30">
        <v>42.388174680919619</v>
      </c>
      <c r="CI30">
        <v>62.923997275626</v>
      </c>
      <c r="CJ30">
        <v>66.547112734577127</v>
      </c>
      <c r="CK30">
        <v>49.281833872308503</v>
      </c>
      <c r="CL30">
        <v>72.515106354815501</v>
      </c>
      <c r="CM30">
        <v>62.068069420469449</v>
      </c>
      <c r="CN30">
        <v>67.793202754836486</v>
      </c>
      <c r="CO30">
        <v>63.822945978922618</v>
      </c>
      <c r="CP30">
        <v>54.476048921694421</v>
      </c>
      <c r="CQ30">
        <v>58.11615331282335</v>
      </c>
      <c r="CR30">
        <v>65.059958313479299</v>
      </c>
      <c r="CS30">
        <v>57.86646034812766</v>
      </c>
      <c r="CT30">
        <v>48.836652301693171</v>
      </c>
      <c r="CU30">
        <v>59.879799723758509</v>
      </c>
      <c r="CV30">
        <v>57.618901022217962</v>
      </c>
      <c r="CW30">
        <v>63.793843554393547</v>
      </c>
      <c r="CX30">
        <v>63.91213657066389</v>
      </c>
      <c r="CY30">
        <v>71.860491055268398</v>
      </c>
      <c r="CZ30">
        <v>55.588552006877869</v>
      </c>
      <c r="DA30">
        <v>47.116897313022456</v>
      </c>
      <c r="DB30">
        <v>57.630466533151207</v>
      </c>
      <c r="DC30">
        <v>49.112328565547323</v>
      </c>
      <c r="DD30">
        <v>62.501014257417111</v>
      </c>
      <c r="DE30">
        <v>59.923516625369864</v>
      </c>
      <c r="DF30">
        <v>62.843859715433304</v>
      </c>
      <c r="DG30">
        <v>55.418251446486423</v>
      </c>
      <c r="DH30">
        <v>63.192023255802212</v>
      </c>
      <c r="DI30">
        <v>58.747086946289116</v>
      </c>
      <c r="DJ30">
        <v>64.902063046863134</v>
      </c>
      <c r="DK30">
        <v>57.205594656326518</v>
      </c>
      <c r="DL30">
        <v>71.303737815293331</v>
      </c>
      <c r="DM30">
        <v>61.891082242876713</v>
      </c>
      <c r="DN30">
        <v>62.577455799561307</v>
      </c>
      <c r="DO30">
        <v>60.00065889364523</v>
      </c>
      <c r="DP30">
        <v>51.169090810959837</v>
      </c>
      <c r="DQ30">
        <v>55.381214979654601</v>
      </c>
      <c r="DR30">
        <v>61.08199157722661</v>
      </c>
      <c r="DS30">
        <v>77.533983602324014</v>
      </c>
      <c r="DT30">
        <v>55.781594215585464</v>
      </c>
      <c r="DU30">
        <v>56.287410003967153</v>
      </c>
      <c r="DV30">
        <v>62.257940394929193</v>
      </c>
      <c r="DW30">
        <v>56.821629304005505</v>
      </c>
      <c r="DX30">
        <v>59.637543294335046</v>
      </c>
      <c r="DY30">
        <v>70.00490759679046</v>
      </c>
      <c r="DZ30">
        <v>52.808642785832461</v>
      </c>
      <c r="EA30">
        <v>59.195554681736873</v>
      </c>
      <c r="EB30">
        <v>67.276157782643523</v>
      </c>
      <c r="EC30">
        <v>68.444187463268946</v>
      </c>
      <c r="ED30">
        <v>46.588882077316605</v>
      </c>
      <c r="EE30">
        <v>55.036826710647766</v>
      </c>
      <c r="EF30">
        <v>69.03410200297489</v>
      </c>
      <c r="EG30">
        <v>60.959677555339553</v>
      </c>
      <c r="EH30">
        <v>60.197197631259648</v>
      </c>
      <c r="EI30">
        <v>56.32435587670782</v>
      </c>
      <c r="EJ30">
        <v>63.330344031094498</v>
      </c>
      <c r="EK30">
        <v>63.645155744894467</v>
      </c>
      <c r="EL30">
        <v>62.759507462685605</v>
      </c>
      <c r="EM30">
        <v>63.345729341011037</v>
      </c>
      <c r="EN30">
        <v>63.654136227153167</v>
      </c>
      <c r="EO30">
        <v>66.463644349837125</v>
      </c>
      <c r="EP30">
        <v>57.575408246953131</v>
      </c>
      <c r="EQ30">
        <v>48.203265134635274</v>
      </c>
      <c r="ER30">
        <v>40.796691007566466</v>
      </c>
      <c r="ES30">
        <v>60.134649892988314</v>
      </c>
      <c r="ET30">
        <v>74.716069426977441</v>
      </c>
      <c r="EU30">
        <v>72.589993421781543</v>
      </c>
      <c r="EV30">
        <v>69.54876666656007</v>
      </c>
      <c r="EW30">
        <v>61.728363275940936</v>
      </c>
      <c r="EX30">
        <v>58.935017417819601</v>
      </c>
      <c r="EY30">
        <v>52.699022052794462</v>
      </c>
      <c r="EZ30">
        <v>58.386437818712658</v>
      </c>
      <c r="FA30">
        <v>63.634766456387794</v>
      </c>
      <c r="FB30">
        <v>81.554101698700009</v>
      </c>
      <c r="FC30">
        <v>57.774702212940177</v>
      </c>
      <c r="FD30">
        <v>64.545430308590895</v>
      </c>
      <c r="FE30">
        <v>66.148409121135003</v>
      </c>
      <c r="FF30">
        <v>83.284948586850177</v>
      </c>
      <c r="FG30">
        <v>64.055734982899466</v>
      </c>
      <c r="FH30">
        <v>59.961560242000026</v>
      </c>
      <c r="FI30">
        <v>67.49049319099548</v>
      </c>
      <c r="FJ30">
        <v>76.401428248845789</v>
      </c>
      <c r="FK30">
        <v>54.800955010134345</v>
      </c>
      <c r="FL30">
        <v>49.764914107042266</v>
      </c>
      <c r="FM30">
        <v>80.970080429581387</v>
      </c>
      <c r="FN30">
        <v>58.641520208710965</v>
      </c>
      <c r="FO30">
        <v>67.903966188254756</v>
      </c>
      <c r="FP30">
        <v>64.834191210891063</v>
      </c>
      <c r="FQ30">
        <v>57.561263593592734</v>
      </c>
      <c r="FR30">
        <v>72.135616659362057</v>
      </c>
      <c r="FS30">
        <v>59.211367754217228</v>
      </c>
      <c r="FT30">
        <v>50.784817566572329</v>
      </c>
      <c r="FU30">
        <v>72.90942343416333</v>
      </c>
      <c r="FV30">
        <v>70.33827161004109</v>
      </c>
      <c r="FW30">
        <v>53.46540594818201</v>
      </c>
      <c r="FX30">
        <v>79.535796534439001</v>
      </c>
      <c r="FY30">
        <v>72.780196222988764</v>
      </c>
      <c r="FZ30">
        <v>63.54822763144201</v>
      </c>
      <c r="GA30">
        <v>46.893220104539303</v>
      </c>
      <c r="GB30">
        <v>78.175823372489646</v>
      </c>
      <c r="GC30">
        <v>66.605541398428045</v>
      </c>
      <c r="GD30">
        <v>71.552794351177752</v>
      </c>
      <c r="GE30">
        <v>66.013265847090466</v>
      </c>
      <c r="GF30">
        <v>58.325978239468398</v>
      </c>
      <c r="GG30">
        <v>60.551745694379555</v>
      </c>
      <c r="GH30">
        <v>63.833227377126335</v>
      </c>
      <c r="GI30">
        <v>61.281617681657828</v>
      </c>
      <c r="GJ30">
        <v>54.534999258208785</v>
      </c>
      <c r="GK30">
        <v>55.289552897133106</v>
      </c>
      <c r="GL30">
        <v>61.641093805198722</v>
      </c>
      <c r="GM30">
        <v>61.28854633947001</v>
      </c>
      <c r="GN30">
        <v>49.450086615642377</v>
      </c>
      <c r="GO30">
        <v>72.91283012605939</v>
      </c>
      <c r="GP30">
        <v>79.848838594807361</v>
      </c>
      <c r="GQ30">
        <v>58.422060516136185</v>
      </c>
      <c r="GR30">
        <v>81.094776054964171</v>
      </c>
      <c r="GS30">
        <v>81.708191071731306</v>
      </c>
      <c r="GT30">
        <v>65.771932606617085</v>
      </c>
      <c r="GU30">
        <v>70.631203615088594</v>
      </c>
      <c r="GV30">
        <v>72.260897894246483</v>
      </c>
      <c r="GW30">
        <v>66.274240523872209</v>
      </c>
      <c r="GX30">
        <v>61.505821230841207</v>
      </c>
      <c r="GY30">
        <v>75.69844065747408</v>
      </c>
      <c r="GZ30">
        <v>77.761898211699005</v>
      </c>
      <c r="HA30">
        <v>70.825988322452417</v>
      </c>
      <c r="HB30">
        <v>73.430267446179414</v>
      </c>
      <c r="HC30">
        <v>78.687208921502673</v>
      </c>
      <c r="HD30">
        <v>76.69195122855163</v>
      </c>
      <c r="HE30">
        <v>74.087158062905061</v>
      </c>
      <c r="HF30">
        <v>78.713468362108159</v>
      </c>
      <c r="HG30">
        <v>58.356916709506535</v>
      </c>
      <c r="HH30">
        <v>72.219019963122932</v>
      </c>
      <c r="HI30">
        <v>71.594877086309666</v>
      </c>
      <c r="HJ30">
        <v>77.326399779023674</v>
      </c>
      <c r="HK30">
        <v>62.816428454807081</v>
      </c>
      <c r="HL30">
        <v>63.852337676085114</v>
      </c>
      <c r="HM30">
        <v>78.445741333208048</v>
      </c>
      <c r="HN30">
        <v>80.180818835745725</v>
      </c>
      <c r="HO30">
        <v>65.977647810865591</v>
      </c>
      <c r="HP30">
        <v>77.69620670037439</v>
      </c>
      <c r="HQ30">
        <v>73.132178122050135</v>
      </c>
      <c r="HR30">
        <v>63.08649546777432</v>
      </c>
      <c r="HS30">
        <v>78.912031246741719</v>
      </c>
      <c r="HT30">
        <v>73.674833026228654</v>
      </c>
      <c r="HU30">
        <v>73.207007167458457</v>
      </c>
      <c r="HV30">
        <v>73.926464299965374</v>
      </c>
      <c r="HW30">
        <v>81.805241425190886</v>
      </c>
      <c r="HX30">
        <v>78.073163111509515</v>
      </c>
      <c r="HY30">
        <v>79.718862169451796</v>
      </c>
      <c r="HZ30">
        <v>78.051356372817381</v>
      </c>
      <c r="IA30">
        <v>72.056813892381811</v>
      </c>
      <c r="IB30">
        <v>66.085923874841228</v>
      </c>
      <c r="IC30">
        <v>71.262820414440768</v>
      </c>
      <c r="ID30">
        <v>82.563535818574977</v>
      </c>
      <c r="IE30">
        <v>60.817871560198647</v>
      </c>
      <c r="IF30">
        <v>72.316905999466769</v>
      </c>
      <c r="IG30">
        <v>72.288353032042664</v>
      </c>
      <c r="IH30">
        <v>73.31537044783289</v>
      </c>
      <c r="II30">
        <v>67.256245164415773</v>
      </c>
      <c r="IJ30">
        <v>79.758163186193897</v>
      </c>
      <c r="IK30">
        <v>61.129700311961152</v>
      </c>
      <c r="IL30">
        <v>75.805695258416321</v>
      </c>
      <c r="IM30">
        <v>78.173319817005535</v>
      </c>
      <c r="IN30">
        <v>79.267988175747618</v>
      </c>
      <c r="IO30">
        <v>70.173736586527966</v>
      </c>
      <c r="IP30">
        <v>80.562670875939546</v>
      </c>
      <c r="IQ30">
        <v>79.022494276123012</v>
      </c>
      <c r="IR30">
        <v>70.424716071622683</v>
      </c>
      <c r="IS30">
        <v>71.2277190105046</v>
      </c>
      <c r="IT30">
        <v>76.783929157577035</v>
      </c>
      <c r="IU30">
        <v>73.778603858938709</v>
      </c>
      <c r="IV30">
        <v>70.819962060473969</v>
      </c>
      <c r="IW30">
        <v>73.093854847684824</v>
      </c>
      <c r="IX30">
        <v>79.071464444620048</v>
      </c>
      <c r="IY30">
        <v>48.076593819488863</v>
      </c>
      <c r="IZ30">
        <v>77.507350200313823</v>
      </c>
      <c r="JA30">
        <v>75.436841009635842</v>
      </c>
      <c r="JB30">
        <v>75.226498138420283</v>
      </c>
      <c r="JC30">
        <v>67.753827165101072</v>
      </c>
      <c r="JD30">
        <v>65.739424386985689</v>
      </c>
      <c r="JE30">
        <v>83.455124911929317</v>
      </c>
      <c r="JF30">
        <v>76.930419626388073</v>
      </c>
      <c r="JG30">
        <v>65.375886188650483</v>
      </c>
      <c r="JH30">
        <v>58.302361755167034</v>
      </c>
      <c r="JI30">
        <v>62.258674242563181</v>
      </c>
      <c r="JJ30">
        <v>62.588326122854674</v>
      </c>
      <c r="JK30">
        <v>70.975158601332637</v>
      </c>
      <c r="JL30">
        <v>62.836287988908104</v>
      </c>
      <c r="JM30">
        <v>74.079266483303414</v>
      </c>
      <c r="JN30">
        <v>73.336865417439597</v>
      </c>
      <c r="JO30">
        <v>72.032608241717327</v>
      </c>
      <c r="JP30">
        <v>74.483701037149842</v>
      </c>
      <c r="JQ30">
        <v>78.418235072258199</v>
      </c>
      <c r="JR30">
        <v>77.885496308717592</v>
      </c>
      <c r="JS30">
        <v>75.088680981928874</v>
      </c>
      <c r="JT30">
        <v>71.795058148648621</v>
      </c>
      <c r="JU30">
        <v>82.066766193895646</v>
      </c>
      <c r="JV30">
        <v>78.986736481460568</v>
      </c>
      <c r="JW30">
        <v>64.218001309693662</v>
      </c>
      <c r="JX30">
        <v>74.157458409820535</v>
      </c>
      <c r="JY30">
        <v>66.415415366164098</v>
      </c>
      <c r="JZ30">
        <v>51.668842071231055</v>
      </c>
      <c r="KA30">
        <v>68.982354665571592</v>
      </c>
      <c r="KB30">
        <v>62.319985966718626</v>
      </c>
      <c r="KC30">
        <v>61.732308368760457</v>
      </c>
      <c r="KD30">
        <v>71.457731758599905</v>
      </c>
      <c r="KE30">
        <v>63.198545771479111</v>
      </c>
      <c r="KF30">
        <v>51.075522517950823</v>
      </c>
      <c r="KG30">
        <v>52.634254073465911</v>
      </c>
      <c r="KH30">
        <v>78.447724725485017</v>
      </c>
      <c r="KI30">
        <v>73.36506997350304</v>
      </c>
      <c r="KJ30">
        <v>48.41513017848176</v>
      </c>
      <c r="KK30">
        <v>76.62956771218316</v>
      </c>
      <c r="KL30">
        <v>73.16664837523011</v>
      </c>
      <c r="KM30">
        <v>50.332247536396245</v>
      </c>
      <c r="KN30">
        <v>80.528845819323664</v>
      </c>
      <c r="KO30">
        <v>73.342152150632018</v>
      </c>
      <c r="KP30">
        <v>68.601768687863142</v>
      </c>
      <c r="KQ30">
        <v>72.46191260619743</v>
      </c>
      <c r="KR30">
        <v>65.169126591777697</v>
      </c>
      <c r="KS30">
        <v>52.367115237741722</v>
      </c>
      <c r="KT30">
        <v>69.80502811922625</v>
      </c>
      <c r="KU30">
        <v>77.45882216614396</v>
      </c>
      <c r="KV30">
        <v>77.299619365558499</v>
      </c>
      <c r="KW30">
        <v>79.496316092977608</v>
      </c>
      <c r="KX30">
        <v>76.699410591159349</v>
      </c>
      <c r="KY30">
        <v>79.78825782984606</v>
      </c>
      <c r="KZ30">
        <v>32.686545614250193</v>
      </c>
      <c r="LA30">
        <v>72.095638885522561</v>
      </c>
      <c r="LB30">
        <v>60.08893662709626</v>
      </c>
      <c r="LC30">
        <v>81.221882792168557</v>
      </c>
      <c r="LD30">
        <v>75.814858299371338</v>
      </c>
      <c r="LE30">
        <v>41.126191858936359</v>
      </c>
      <c r="LF30">
        <v>81.13262244213827</v>
      </c>
      <c r="LG30">
        <v>47.384950193495214</v>
      </c>
      <c r="LH30">
        <v>77.29613046843626</v>
      </c>
      <c r="LI30">
        <v>61.559741068133931</v>
      </c>
      <c r="LJ30">
        <v>62.081970152651998</v>
      </c>
      <c r="LK30">
        <v>68.311479355132576</v>
      </c>
      <c r="LL30">
        <v>77.809320904909143</v>
      </c>
    </row>
    <row r="31" spans="1:324">
      <c r="A31" s="2">
        <v>0.27083333333333331</v>
      </c>
      <c r="B31">
        <v>71.955304606268953</v>
      </c>
      <c r="C31">
        <v>59.969908425237165</v>
      </c>
      <c r="D31">
        <v>54.253606325861433</v>
      </c>
      <c r="E31">
        <v>73.52042825716822</v>
      </c>
      <c r="F31">
        <v>56.696453110314202</v>
      </c>
      <c r="G31">
        <v>31.599640960091492</v>
      </c>
      <c r="H31">
        <v>65.321735822908408</v>
      </c>
      <c r="I31">
        <v>64.364921246641998</v>
      </c>
      <c r="J31">
        <v>59.44427747634429</v>
      </c>
      <c r="K31">
        <v>81.371216754323171</v>
      </c>
      <c r="L31">
        <v>57.645941256567887</v>
      </c>
      <c r="M31">
        <v>71.402363979765013</v>
      </c>
      <c r="N31">
        <v>57.840848169881575</v>
      </c>
      <c r="O31">
        <v>74.114781017254884</v>
      </c>
      <c r="P31">
        <v>53.58386358932168</v>
      </c>
      <c r="Q31">
        <v>54.503508786198992</v>
      </c>
      <c r="R31">
        <v>59.231552277633845</v>
      </c>
      <c r="S31">
        <v>49.049068919203229</v>
      </c>
      <c r="T31">
        <v>53.597856632271416</v>
      </c>
      <c r="U31">
        <v>75.108519245115616</v>
      </c>
      <c r="V31">
        <v>77.882769129879961</v>
      </c>
      <c r="W31">
        <v>48.034699825871279</v>
      </c>
      <c r="X31">
        <v>31.680093188418144</v>
      </c>
      <c r="Y31">
        <v>54.640620357920312</v>
      </c>
      <c r="Z31">
        <v>78.621083908523076</v>
      </c>
      <c r="AA31">
        <v>57.115376772650642</v>
      </c>
      <c r="AB31">
        <v>36.291317190440523</v>
      </c>
      <c r="AC31">
        <v>68.41557398143982</v>
      </c>
      <c r="AD31">
        <v>51.583069384088667</v>
      </c>
      <c r="AE31">
        <v>56.425216421955973</v>
      </c>
      <c r="AF31">
        <v>69.634485335337132</v>
      </c>
      <c r="AG31">
        <v>66.522805349530515</v>
      </c>
      <c r="AH31">
        <v>57.856213125291887</v>
      </c>
      <c r="AI31">
        <v>58.185795736105831</v>
      </c>
      <c r="AJ31">
        <v>51.929091288412209</v>
      </c>
      <c r="AK31">
        <v>50.259112899845327</v>
      </c>
      <c r="AL31">
        <v>51.000208639591683</v>
      </c>
      <c r="AM31">
        <v>60.226687920030372</v>
      </c>
      <c r="AN31">
        <v>56.935991415419288</v>
      </c>
      <c r="AO31">
        <v>52.759972456352585</v>
      </c>
      <c r="AP31">
        <v>53.963288646285292</v>
      </c>
      <c r="AQ31">
        <v>50.841014384651672</v>
      </c>
      <c r="AR31">
        <v>56.339916984192143</v>
      </c>
      <c r="AS31">
        <v>68.884096587024231</v>
      </c>
      <c r="AT31">
        <v>55.926156062513556</v>
      </c>
      <c r="AU31">
        <v>52.071644076115163</v>
      </c>
      <c r="AV31">
        <v>52.922865864696654</v>
      </c>
      <c r="AW31">
        <v>57.839539300429252</v>
      </c>
      <c r="AX31">
        <v>46.861090787029561</v>
      </c>
      <c r="AY31">
        <v>54.175311133263726</v>
      </c>
      <c r="AZ31">
        <v>64.429424699414454</v>
      </c>
      <c r="BA31">
        <v>61.677103588792725</v>
      </c>
      <c r="BB31">
        <v>67.652478910115875</v>
      </c>
      <c r="BC31">
        <v>72.854784606833675</v>
      </c>
      <c r="BD31">
        <v>42.873708481211466</v>
      </c>
      <c r="BE31">
        <v>40.687375399326037</v>
      </c>
      <c r="BF31">
        <v>78.2211974822917</v>
      </c>
      <c r="BG31">
        <v>61.455937170539102</v>
      </c>
      <c r="BH31">
        <v>51.207000402855797</v>
      </c>
      <c r="BI31">
        <v>72.989767508032728</v>
      </c>
      <c r="BJ31">
        <v>71.146269325069454</v>
      </c>
      <c r="BK31">
        <v>62.982557057266085</v>
      </c>
      <c r="BL31">
        <v>63.755248217613214</v>
      </c>
      <c r="BM31">
        <v>59.161954609846099</v>
      </c>
      <c r="BN31">
        <v>64.273801797356825</v>
      </c>
      <c r="BO31">
        <v>64.897293601952839</v>
      </c>
      <c r="BP31">
        <v>56.550508997795077</v>
      </c>
      <c r="BQ31">
        <v>45.808815730893585</v>
      </c>
      <c r="BR31">
        <v>55.960830995115693</v>
      </c>
      <c r="BS31">
        <v>63.930031597518585</v>
      </c>
      <c r="BT31">
        <v>61.715781725317434</v>
      </c>
      <c r="BU31">
        <v>69.129036644432119</v>
      </c>
      <c r="BV31">
        <v>72.537184490942366</v>
      </c>
      <c r="BW31">
        <v>51.71045067086132</v>
      </c>
      <c r="BX31">
        <v>65.794447716959368</v>
      </c>
      <c r="BY31">
        <v>67.465622408897516</v>
      </c>
      <c r="BZ31">
        <v>67.794254566404462</v>
      </c>
      <c r="CA31">
        <v>70.824603013111997</v>
      </c>
      <c r="CB31">
        <v>61.550193946308283</v>
      </c>
      <c r="CC31">
        <v>67.518499225475665</v>
      </c>
      <c r="CD31">
        <v>72.227700370477393</v>
      </c>
      <c r="CE31">
        <v>83.570829170991843</v>
      </c>
      <c r="CF31">
        <v>61.072469581684899</v>
      </c>
      <c r="CG31">
        <v>50.604425070261229</v>
      </c>
      <c r="CH31">
        <v>41.853759849165549</v>
      </c>
      <c r="CI31">
        <v>62.938227623589903</v>
      </c>
      <c r="CJ31">
        <v>61.118537847942548</v>
      </c>
      <c r="CK31">
        <v>51.308159572552661</v>
      </c>
      <c r="CL31">
        <v>71.97078113168665</v>
      </c>
      <c r="CM31">
        <v>61.687101614544481</v>
      </c>
      <c r="CN31">
        <v>68.584850053550412</v>
      </c>
      <c r="CO31">
        <v>63.882705710107921</v>
      </c>
      <c r="CP31">
        <v>54.76936177278435</v>
      </c>
      <c r="CQ31">
        <v>59.589891375060553</v>
      </c>
      <c r="CR31">
        <v>66.027137913602374</v>
      </c>
      <c r="CS31">
        <v>57.796797798162793</v>
      </c>
      <c r="CT31">
        <v>48.755971259792311</v>
      </c>
      <c r="CU31">
        <v>60.259821933724346</v>
      </c>
      <c r="CV31">
        <v>57.166503921199372</v>
      </c>
      <c r="CW31">
        <v>65.782542521595175</v>
      </c>
      <c r="CX31">
        <v>64.742561726632402</v>
      </c>
      <c r="CY31">
        <v>71.120378945210945</v>
      </c>
      <c r="CZ31">
        <v>55.851128533798523</v>
      </c>
      <c r="DA31">
        <v>47.250719201004685</v>
      </c>
      <c r="DB31">
        <v>59.234082432251157</v>
      </c>
      <c r="DC31">
        <v>49.305011611765728</v>
      </c>
      <c r="DD31">
        <v>63.121039105051516</v>
      </c>
      <c r="DE31">
        <v>61.59978013429852</v>
      </c>
      <c r="DF31">
        <v>64.200696647706906</v>
      </c>
      <c r="DG31">
        <v>55.724337910210423</v>
      </c>
      <c r="DH31">
        <v>63.113283718443689</v>
      </c>
      <c r="DI31">
        <v>59.962868167875506</v>
      </c>
      <c r="DJ31">
        <v>65.301872753306938</v>
      </c>
      <c r="DK31">
        <v>57.075434225898015</v>
      </c>
      <c r="DL31">
        <v>71.346657799472496</v>
      </c>
      <c r="DM31">
        <v>64.533050576648677</v>
      </c>
      <c r="DN31">
        <v>62.753607704440206</v>
      </c>
      <c r="DO31">
        <v>61.153721684986273</v>
      </c>
      <c r="DP31">
        <v>53.171908831956102</v>
      </c>
      <c r="DQ31">
        <v>55.274603247272111</v>
      </c>
      <c r="DR31">
        <v>64.72900675091951</v>
      </c>
      <c r="DS31">
        <v>77.433160823539779</v>
      </c>
      <c r="DT31">
        <v>55.661328964366049</v>
      </c>
      <c r="DU31">
        <v>59.409842300603756</v>
      </c>
      <c r="DV31">
        <v>62.529984655939749</v>
      </c>
      <c r="DW31">
        <v>57.322226512825381</v>
      </c>
      <c r="DX31">
        <v>60.443259587096222</v>
      </c>
      <c r="DY31">
        <v>69.759982964812409</v>
      </c>
      <c r="DZ31">
        <v>55.152440962886139</v>
      </c>
      <c r="EA31">
        <v>59.19563549816651</v>
      </c>
      <c r="EB31">
        <v>69.46675318396656</v>
      </c>
      <c r="EC31">
        <v>69.425827169471148</v>
      </c>
      <c r="ED31">
        <v>47.495956009263992</v>
      </c>
      <c r="EE31">
        <v>55.276788477886818</v>
      </c>
      <c r="EF31">
        <v>69.877792082355185</v>
      </c>
      <c r="EG31">
        <v>61.10904777181171</v>
      </c>
      <c r="EH31">
        <v>60.318805075302841</v>
      </c>
      <c r="EI31">
        <v>55.486151065239234</v>
      </c>
      <c r="EJ31">
        <v>62.787643039135688</v>
      </c>
      <c r="EK31">
        <v>64.83443713597589</v>
      </c>
      <c r="EL31">
        <v>62.925956089213045</v>
      </c>
      <c r="EM31">
        <v>62.79876540186099</v>
      </c>
      <c r="EN31">
        <v>64.485430121790444</v>
      </c>
      <c r="EO31">
        <v>66.465843159937975</v>
      </c>
      <c r="EP31">
        <v>56.803540663439279</v>
      </c>
      <c r="EQ31">
        <v>50.514115874212564</v>
      </c>
      <c r="ER31">
        <v>42.016668937245818</v>
      </c>
      <c r="ES31">
        <v>60.31118547788958</v>
      </c>
      <c r="ET31">
        <v>75.732695772482245</v>
      </c>
      <c r="EU31">
        <v>72.547250076442694</v>
      </c>
      <c r="EV31">
        <v>70.404660966016735</v>
      </c>
      <c r="EW31">
        <v>61.708854047943682</v>
      </c>
      <c r="EX31">
        <v>59.199321936450033</v>
      </c>
      <c r="EY31">
        <v>53.552699791143041</v>
      </c>
      <c r="EZ31">
        <v>57.253974993683734</v>
      </c>
      <c r="FA31">
        <v>64.713579977511827</v>
      </c>
      <c r="FB31">
        <v>81.79239662841394</v>
      </c>
      <c r="FC31">
        <v>57.865698150418218</v>
      </c>
      <c r="FD31">
        <v>66.011194569341924</v>
      </c>
      <c r="FE31">
        <v>67.728172987647383</v>
      </c>
      <c r="FF31">
        <v>83.575208048052502</v>
      </c>
      <c r="FG31">
        <v>62.733847925769616</v>
      </c>
      <c r="FH31">
        <v>60.581499648353507</v>
      </c>
      <c r="FI31">
        <v>67.90510763439012</v>
      </c>
      <c r="FJ31">
        <v>75.939308945523621</v>
      </c>
      <c r="FK31">
        <v>54.96064439734937</v>
      </c>
      <c r="FL31">
        <v>55.218970828534296</v>
      </c>
      <c r="FM31">
        <v>80.893079023709561</v>
      </c>
      <c r="FN31">
        <v>59.18488394045545</v>
      </c>
      <c r="FO31">
        <v>67.53014558602149</v>
      </c>
      <c r="FP31">
        <v>67.45546856370666</v>
      </c>
      <c r="FQ31">
        <v>58.606375756622278</v>
      </c>
      <c r="FR31">
        <v>73.67011348837174</v>
      </c>
      <c r="FS31">
        <v>55.983438055689149</v>
      </c>
      <c r="FT31">
        <v>50.712469230653625</v>
      </c>
      <c r="FU31">
        <v>74.634673791258038</v>
      </c>
      <c r="FV31">
        <v>71.249611409789836</v>
      </c>
      <c r="FW31">
        <v>52.788398330797214</v>
      </c>
      <c r="FX31">
        <v>80.735922411533608</v>
      </c>
      <c r="FY31">
        <v>74.588430768764823</v>
      </c>
      <c r="FZ31">
        <v>63.564057386995707</v>
      </c>
      <c r="GA31">
        <v>46.171649172137251</v>
      </c>
      <c r="GB31">
        <v>76.060360092765706</v>
      </c>
      <c r="GC31">
        <v>67.20619810964196</v>
      </c>
      <c r="GD31">
        <v>72.643723563960677</v>
      </c>
      <c r="GE31">
        <v>66.264422088825441</v>
      </c>
      <c r="GF31">
        <v>60.353383280628314</v>
      </c>
      <c r="GG31">
        <v>60.517325652042977</v>
      </c>
      <c r="GH31">
        <v>63.666739422992315</v>
      </c>
      <c r="GI31">
        <v>63.44246488456622</v>
      </c>
      <c r="GJ31">
        <v>53.896856933018732</v>
      </c>
      <c r="GK31">
        <v>53.22617797708066</v>
      </c>
      <c r="GL31">
        <v>61.403258036502791</v>
      </c>
      <c r="GM31">
        <v>61.380522352437751</v>
      </c>
      <c r="GN31">
        <v>49.670838816868503</v>
      </c>
      <c r="GO31">
        <v>72.860966375469175</v>
      </c>
      <c r="GP31">
        <v>80.333701856466575</v>
      </c>
      <c r="GQ31">
        <v>58.920021219276741</v>
      </c>
      <c r="GR31">
        <v>80.816227802137107</v>
      </c>
      <c r="GS31">
        <v>82.360024203773733</v>
      </c>
      <c r="GT31">
        <v>65.80357197547464</v>
      </c>
      <c r="GU31">
        <v>70.920566855415586</v>
      </c>
      <c r="GV31">
        <v>73.810597989737943</v>
      </c>
      <c r="GW31">
        <v>66.410900576667373</v>
      </c>
      <c r="GX31">
        <v>61.421713870887359</v>
      </c>
      <c r="GY31">
        <v>77.637710064726633</v>
      </c>
      <c r="GZ31">
        <v>78.208420406671053</v>
      </c>
      <c r="HA31">
        <v>75.521349182015683</v>
      </c>
      <c r="HB31">
        <v>73.400419115586871</v>
      </c>
      <c r="HC31">
        <v>79.061827239713452</v>
      </c>
      <c r="HD31">
        <v>77.088077400102961</v>
      </c>
      <c r="HE31">
        <v>73.524466097244016</v>
      </c>
      <c r="HF31">
        <v>79.572857829437837</v>
      </c>
      <c r="HG31">
        <v>60.28801043523552</v>
      </c>
      <c r="HH31">
        <v>72.629984200927268</v>
      </c>
      <c r="HI31">
        <v>72.072054254441511</v>
      </c>
      <c r="HJ31">
        <v>77.663009883619722</v>
      </c>
      <c r="HK31">
        <v>63.649856842181173</v>
      </c>
      <c r="HL31">
        <v>64.595127589396895</v>
      </c>
      <c r="HM31">
        <v>80.001540495081855</v>
      </c>
      <c r="HN31">
        <v>80.764669390859382</v>
      </c>
      <c r="HO31">
        <v>66.047861246392046</v>
      </c>
      <c r="HP31">
        <v>77.578374547058985</v>
      </c>
      <c r="HQ31">
        <v>73.076895425930616</v>
      </c>
      <c r="HR31">
        <v>63.499915324598113</v>
      </c>
      <c r="HS31">
        <v>80.515619222052891</v>
      </c>
      <c r="HT31">
        <v>73.701452657453842</v>
      </c>
      <c r="HU31">
        <v>73.391549149986773</v>
      </c>
      <c r="HV31">
        <v>75.661907082795963</v>
      </c>
      <c r="HW31">
        <v>82.139258440555366</v>
      </c>
      <c r="HX31">
        <v>79.984860802291394</v>
      </c>
      <c r="HY31">
        <v>79.737752266029773</v>
      </c>
      <c r="HZ31">
        <v>77.86418967889206</v>
      </c>
      <c r="IA31">
        <v>73.336619876080775</v>
      </c>
      <c r="IB31">
        <v>67.081798534791446</v>
      </c>
      <c r="IC31">
        <v>72.046141543088709</v>
      </c>
      <c r="ID31">
        <v>82.324877078069164</v>
      </c>
      <c r="IE31">
        <v>60.817200592028577</v>
      </c>
      <c r="IF31">
        <v>72.165108605317457</v>
      </c>
      <c r="IG31">
        <v>72.949466788675437</v>
      </c>
      <c r="IH31">
        <v>74.582085876063559</v>
      </c>
      <c r="II31">
        <v>69.196186394023769</v>
      </c>
      <c r="IJ31">
        <v>80.142091980366999</v>
      </c>
      <c r="IK31">
        <v>61.548716889429691</v>
      </c>
      <c r="IL31">
        <v>75.727571899017889</v>
      </c>
      <c r="IM31">
        <v>79.441965569073503</v>
      </c>
      <c r="IN31">
        <v>80.599841149133823</v>
      </c>
      <c r="IO31">
        <v>74.184502405502968</v>
      </c>
      <c r="IP31">
        <v>81.2612509315517</v>
      </c>
      <c r="IQ31">
        <v>79.882359683473808</v>
      </c>
      <c r="IR31">
        <v>70.668703671107053</v>
      </c>
      <c r="IS31">
        <v>73.391937729579865</v>
      </c>
      <c r="IT31">
        <v>76.167628681973724</v>
      </c>
      <c r="IU31">
        <v>75.720195780412908</v>
      </c>
      <c r="IV31">
        <v>69.994293163957593</v>
      </c>
      <c r="IW31">
        <v>74.191278404393728</v>
      </c>
      <c r="IX31">
        <v>78.961821143117788</v>
      </c>
      <c r="IY31">
        <v>48.60948330804532</v>
      </c>
      <c r="IZ31">
        <v>76.231250517779031</v>
      </c>
      <c r="JA31">
        <v>76.282907195836714</v>
      </c>
      <c r="JB31">
        <v>75.077959402574351</v>
      </c>
      <c r="JC31">
        <v>70.384462832458112</v>
      </c>
      <c r="JD31">
        <v>67.250833618055424</v>
      </c>
      <c r="JE31">
        <v>82.346788313315301</v>
      </c>
      <c r="JF31">
        <v>77.030349647032722</v>
      </c>
      <c r="JG31">
        <v>66.426895444452114</v>
      </c>
      <c r="JH31">
        <v>58.498627785862553</v>
      </c>
      <c r="JI31">
        <v>63.350513701734521</v>
      </c>
      <c r="JJ31">
        <v>61.767466031709262</v>
      </c>
      <c r="JK31">
        <v>72.45940673097823</v>
      </c>
      <c r="JL31">
        <v>63.254005252214242</v>
      </c>
      <c r="JM31">
        <v>77.132676917829727</v>
      </c>
      <c r="JN31">
        <v>73.544534961360029</v>
      </c>
      <c r="JO31">
        <v>74.318795790351444</v>
      </c>
      <c r="JP31">
        <v>77.220874602786409</v>
      </c>
      <c r="JQ31">
        <v>80.354812299017624</v>
      </c>
      <c r="JR31">
        <v>77.914416596817887</v>
      </c>
      <c r="JS31">
        <v>76.153354957998687</v>
      </c>
      <c r="JT31">
        <v>73.4074170266355</v>
      </c>
      <c r="JU31">
        <v>82.42932291812231</v>
      </c>
      <c r="JV31">
        <v>79.379632630294566</v>
      </c>
      <c r="JW31">
        <v>67.629797888078841</v>
      </c>
      <c r="JX31">
        <v>75.015358876148866</v>
      </c>
      <c r="JY31">
        <v>64.981485941053364</v>
      </c>
      <c r="JZ31">
        <v>51.653783678862986</v>
      </c>
      <c r="KA31">
        <v>69.079932047933227</v>
      </c>
      <c r="KB31">
        <v>63.404322273884652</v>
      </c>
      <c r="KC31">
        <v>61.812026790078221</v>
      </c>
      <c r="KD31">
        <v>74.02147627251901</v>
      </c>
      <c r="KE31">
        <v>64.237646341079383</v>
      </c>
      <c r="KF31">
        <v>49.449045991456209</v>
      </c>
      <c r="KG31">
        <v>52.639396189460697</v>
      </c>
      <c r="KH31">
        <v>78.875273549057994</v>
      </c>
      <c r="KI31">
        <v>72.721402483298903</v>
      </c>
      <c r="KJ31">
        <v>50.142055430809172</v>
      </c>
      <c r="KK31">
        <v>77.69818802637991</v>
      </c>
      <c r="KL31">
        <v>73.459857773573304</v>
      </c>
      <c r="KM31">
        <v>49.812274107647355</v>
      </c>
      <c r="KN31">
        <v>80.948328652301925</v>
      </c>
      <c r="KO31">
        <v>72.622979896905775</v>
      </c>
      <c r="KP31">
        <v>72.247760398692506</v>
      </c>
      <c r="KQ31">
        <v>71.134706265368379</v>
      </c>
      <c r="KR31">
        <v>64.291736461258736</v>
      </c>
      <c r="KS31">
        <v>51.391540162786519</v>
      </c>
      <c r="KT31">
        <v>69.034220725690361</v>
      </c>
      <c r="KU31">
        <v>77.040638490570075</v>
      </c>
      <c r="KV31">
        <v>76.841027917683363</v>
      </c>
      <c r="KW31">
        <v>78.138785414582301</v>
      </c>
      <c r="KX31">
        <v>75.722742538313099</v>
      </c>
      <c r="KY31">
        <v>81.301659645580827</v>
      </c>
      <c r="KZ31">
        <v>32.351729780327553</v>
      </c>
      <c r="LA31">
        <v>72.886463335975762</v>
      </c>
      <c r="LB31">
        <v>60.188041278783224</v>
      </c>
      <c r="LC31">
        <v>79.981661037031216</v>
      </c>
      <c r="LD31">
        <v>75.907866634493089</v>
      </c>
      <c r="LE31">
        <v>39.96761362909858</v>
      </c>
      <c r="LF31">
        <v>81.086316737147172</v>
      </c>
      <c r="LG31">
        <v>47.570551859790562</v>
      </c>
      <c r="LH31">
        <v>76.138649032715961</v>
      </c>
      <c r="LI31">
        <v>60.253723653892955</v>
      </c>
      <c r="LJ31">
        <v>56.23457523780813</v>
      </c>
      <c r="LK31">
        <v>63.21533737639389</v>
      </c>
      <c r="LL31">
        <v>77.399314838518919</v>
      </c>
    </row>
    <row r="32" spans="1:324">
      <c r="A32" s="2">
        <v>0.28125</v>
      </c>
      <c r="B32">
        <v>72.985200299812149</v>
      </c>
      <c r="C32">
        <v>62.699710345662155</v>
      </c>
      <c r="D32">
        <v>53.785683944983667</v>
      </c>
      <c r="E32">
        <v>74.113738354670971</v>
      </c>
      <c r="F32">
        <v>56.868186045346157</v>
      </c>
      <c r="G32">
        <v>31.929253029343048</v>
      </c>
      <c r="H32">
        <v>65.294067642217016</v>
      </c>
      <c r="I32">
        <v>63.435370643176604</v>
      </c>
      <c r="J32">
        <v>59.746584412148309</v>
      </c>
      <c r="K32">
        <v>81.87243884036495</v>
      </c>
      <c r="L32">
        <v>58.527704983654161</v>
      </c>
      <c r="M32">
        <v>71.564576118200804</v>
      </c>
      <c r="N32">
        <v>58.855137584084794</v>
      </c>
      <c r="O32">
        <v>78.263384690891996</v>
      </c>
      <c r="P32">
        <v>52.848778805254327</v>
      </c>
      <c r="Q32">
        <v>55.290934513336595</v>
      </c>
      <c r="R32">
        <v>59.694672021753483</v>
      </c>
      <c r="S32">
        <v>50.311010716944807</v>
      </c>
      <c r="T32">
        <v>53.583393403607062</v>
      </c>
      <c r="U32">
        <v>75.441736394879314</v>
      </c>
      <c r="V32">
        <v>78.65787117203638</v>
      </c>
      <c r="W32">
        <v>48.170935056136912</v>
      </c>
      <c r="X32">
        <v>29.528825672877556</v>
      </c>
      <c r="Y32">
        <v>56.029629324094685</v>
      </c>
      <c r="Z32">
        <v>78.06564091403115</v>
      </c>
      <c r="AA32">
        <v>56.191889531543012</v>
      </c>
      <c r="AB32">
        <v>38.705802505022227</v>
      </c>
      <c r="AC32">
        <v>67.708623303847574</v>
      </c>
      <c r="AD32">
        <v>51.592766580052384</v>
      </c>
      <c r="AE32">
        <v>56.063724296465288</v>
      </c>
      <c r="AF32">
        <v>69.756012827881037</v>
      </c>
      <c r="AG32">
        <v>65.889745367061124</v>
      </c>
      <c r="AH32">
        <v>57.787408783007287</v>
      </c>
      <c r="AI32">
        <v>58.056886005441463</v>
      </c>
      <c r="AJ32">
        <v>52.189906860693114</v>
      </c>
      <c r="AK32">
        <v>49.652332486015489</v>
      </c>
      <c r="AL32">
        <v>52.542537748780859</v>
      </c>
      <c r="AM32">
        <v>61.654513475553784</v>
      </c>
      <c r="AN32">
        <v>56.471078382000037</v>
      </c>
      <c r="AO32">
        <v>53.522964596480449</v>
      </c>
      <c r="AP32">
        <v>54.121143693772289</v>
      </c>
      <c r="AQ32">
        <v>51.508093917997414</v>
      </c>
      <c r="AR32">
        <v>56.760050242377183</v>
      </c>
      <c r="AS32">
        <v>71.793261012033071</v>
      </c>
      <c r="AT32">
        <v>57.433529918181804</v>
      </c>
      <c r="AU32">
        <v>52.09344747383161</v>
      </c>
      <c r="AV32">
        <v>52.472471671847508</v>
      </c>
      <c r="AW32">
        <v>58.814348841920015</v>
      </c>
      <c r="AX32">
        <v>47.256064925206964</v>
      </c>
      <c r="AY32">
        <v>53.71624475821789</v>
      </c>
      <c r="AZ32">
        <v>64.435283185543952</v>
      </c>
      <c r="BA32">
        <v>62.897504369447979</v>
      </c>
      <c r="BB32">
        <v>68.901547155200646</v>
      </c>
      <c r="BC32">
        <v>75.892814820514374</v>
      </c>
      <c r="BD32">
        <v>42.870793535981875</v>
      </c>
      <c r="BE32">
        <v>41.683787981497559</v>
      </c>
      <c r="BF32">
        <v>77.536231446274982</v>
      </c>
      <c r="BG32">
        <v>62.285155041774019</v>
      </c>
      <c r="BH32">
        <v>51.066314286460965</v>
      </c>
      <c r="BI32">
        <v>70.838115631491235</v>
      </c>
      <c r="BJ32">
        <v>71.317551196466212</v>
      </c>
      <c r="BK32">
        <v>63.050426951198169</v>
      </c>
      <c r="BL32">
        <v>64.782230250923462</v>
      </c>
      <c r="BM32">
        <v>60.474885059443608</v>
      </c>
      <c r="BN32">
        <v>66.562797561073296</v>
      </c>
      <c r="BO32">
        <v>65.141601233543383</v>
      </c>
      <c r="BP32">
        <v>57.038293611180094</v>
      </c>
      <c r="BQ32">
        <v>46.296122881099308</v>
      </c>
      <c r="BR32">
        <v>55.397337303280437</v>
      </c>
      <c r="BS32">
        <v>63.002018615859399</v>
      </c>
      <c r="BT32">
        <v>60.234371283452113</v>
      </c>
      <c r="BU32">
        <v>69.576264242247277</v>
      </c>
      <c r="BV32">
        <v>72.951401968346602</v>
      </c>
      <c r="BW32">
        <v>52.084532013084051</v>
      </c>
      <c r="BX32">
        <v>65.986992520418781</v>
      </c>
      <c r="BY32">
        <v>67.645615108780319</v>
      </c>
      <c r="BZ32">
        <v>67.171589467963926</v>
      </c>
      <c r="CA32">
        <v>71.556921671405632</v>
      </c>
      <c r="CB32">
        <v>61.704498748881505</v>
      </c>
      <c r="CC32">
        <v>68.092465912209221</v>
      </c>
      <c r="CD32">
        <v>69.961944040265095</v>
      </c>
      <c r="CE32">
        <v>83.211315918424845</v>
      </c>
      <c r="CF32">
        <v>61.213017691705119</v>
      </c>
      <c r="CG32">
        <v>50.778743987246578</v>
      </c>
      <c r="CH32">
        <v>41.319345017411486</v>
      </c>
      <c r="CI32">
        <v>62.952457971553812</v>
      </c>
      <c r="CJ32">
        <v>55.689962961307963</v>
      </c>
      <c r="CK32">
        <v>53.334485272796819</v>
      </c>
      <c r="CL32">
        <v>71.426455908557799</v>
      </c>
      <c r="CM32">
        <v>61.306133808619514</v>
      </c>
      <c r="CN32">
        <v>69.376497352264337</v>
      </c>
      <c r="CO32">
        <v>63.94246544129323</v>
      </c>
      <c r="CP32">
        <v>55.062674623874287</v>
      </c>
      <c r="CQ32">
        <v>61.063629437297763</v>
      </c>
      <c r="CR32">
        <v>66.994317513725449</v>
      </c>
      <c r="CS32">
        <v>57.727135248197925</v>
      </c>
      <c r="CT32">
        <v>48.675290217891451</v>
      </c>
      <c r="CU32">
        <v>60.639844143690183</v>
      </c>
      <c r="CV32">
        <v>56.714106820180788</v>
      </c>
      <c r="CW32">
        <v>67.771241488796804</v>
      </c>
      <c r="CX32">
        <v>65.572986882600929</v>
      </c>
      <c r="CY32">
        <v>70.380266835153478</v>
      </c>
      <c r="CZ32">
        <v>56.113705060719177</v>
      </c>
      <c r="DA32">
        <v>47.384541088986907</v>
      </c>
      <c r="DB32">
        <v>60.837698331351106</v>
      </c>
      <c r="DC32">
        <v>49.497694657984141</v>
      </c>
      <c r="DD32">
        <v>63.74106395268592</v>
      </c>
      <c r="DE32">
        <v>63.276043643227176</v>
      </c>
      <c r="DF32">
        <v>65.557533579980515</v>
      </c>
      <c r="DG32">
        <v>56.030424373934416</v>
      </c>
      <c r="DH32">
        <v>63.034544181085174</v>
      </c>
      <c r="DI32">
        <v>61.178649389461896</v>
      </c>
      <c r="DJ32">
        <v>65.701682459750756</v>
      </c>
      <c r="DK32">
        <v>56.945273795469511</v>
      </c>
      <c r="DL32">
        <v>71.389577783651646</v>
      </c>
      <c r="DM32">
        <v>67.175018910420633</v>
      </c>
      <c r="DN32">
        <v>62.929759609319106</v>
      </c>
      <c r="DO32">
        <v>62.306784476327316</v>
      </c>
      <c r="DP32">
        <v>55.174726852952375</v>
      </c>
      <c r="DQ32">
        <v>55.167991514889621</v>
      </c>
      <c r="DR32">
        <v>68.376021924612417</v>
      </c>
      <c r="DS32">
        <v>77.332338044755545</v>
      </c>
      <c r="DT32">
        <v>55.541063713146642</v>
      </c>
      <c r="DU32">
        <v>62.53227459724036</v>
      </c>
      <c r="DV32">
        <v>62.802028916950313</v>
      </c>
      <c r="DW32">
        <v>57.822823721645257</v>
      </c>
      <c r="DX32">
        <v>61.24897587985739</v>
      </c>
      <c r="DY32">
        <v>69.515058332834343</v>
      </c>
      <c r="DZ32">
        <v>57.496239139939817</v>
      </c>
      <c r="EA32">
        <v>59.195716314596147</v>
      </c>
      <c r="EB32">
        <v>71.657348585289597</v>
      </c>
      <c r="EC32">
        <v>70.407466875673364</v>
      </c>
      <c r="ED32">
        <v>48.403029941211386</v>
      </c>
      <c r="EE32">
        <v>55.51675024512587</v>
      </c>
      <c r="EF32">
        <v>70.721482161735466</v>
      </c>
      <c r="EG32">
        <v>61.258417988283867</v>
      </c>
      <c r="EH32">
        <v>60.440412519346033</v>
      </c>
      <c r="EI32">
        <v>54.647946253770641</v>
      </c>
      <c r="EJ32">
        <v>62.244942047176878</v>
      </c>
      <c r="EK32">
        <v>66.023718527057312</v>
      </c>
      <c r="EL32">
        <v>63.092404715740479</v>
      </c>
      <c r="EM32">
        <v>62.251801462710944</v>
      </c>
      <c r="EN32">
        <v>65.316724016427713</v>
      </c>
      <c r="EO32">
        <v>66.468041970038826</v>
      </c>
      <c r="EP32">
        <v>56.031673079925426</v>
      </c>
      <c r="EQ32">
        <v>52.824966613789847</v>
      </c>
      <c r="ER32">
        <v>43.236646866925163</v>
      </c>
      <c r="ES32">
        <v>60.487721062790854</v>
      </c>
      <c r="ET32">
        <v>76.749322117987063</v>
      </c>
      <c r="EU32">
        <v>72.504506731103845</v>
      </c>
      <c r="EV32">
        <v>71.260555265473414</v>
      </c>
      <c r="EW32">
        <v>61.689344819946434</v>
      </c>
      <c r="EX32">
        <v>59.463626455080465</v>
      </c>
      <c r="EY32">
        <v>54.406377529491621</v>
      </c>
      <c r="EZ32">
        <v>56.12151216865481</v>
      </c>
      <c r="FA32">
        <v>65.79239349863586</v>
      </c>
      <c r="FB32">
        <v>82.03069155812787</v>
      </c>
      <c r="FC32">
        <v>57.956694087896267</v>
      </c>
      <c r="FD32">
        <v>67.476958830092954</v>
      </c>
      <c r="FE32">
        <v>69.307936854159763</v>
      </c>
      <c r="FF32">
        <v>83.865467509254842</v>
      </c>
      <c r="FG32">
        <v>61.41196086863976</v>
      </c>
      <c r="FH32">
        <v>61.201439054706995</v>
      </c>
      <c r="FI32">
        <v>68.319722077784746</v>
      </c>
      <c r="FJ32">
        <v>75.477189642201452</v>
      </c>
      <c r="FK32">
        <v>55.120333784564387</v>
      </c>
      <c r="FL32">
        <v>60.67302755002634</v>
      </c>
      <c r="FM32">
        <v>80.81607761783772</v>
      </c>
      <c r="FN32">
        <v>59.728247672199927</v>
      </c>
      <c r="FO32">
        <v>67.156324983788224</v>
      </c>
      <c r="FP32">
        <v>70.07674591652227</v>
      </c>
      <c r="FQ32">
        <v>59.651487919651814</v>
      </c>
      <c r="FR32">
        <v>75.204610317381409</v>
      </c>
      <c r="FS32">
        <v>52.755508357161077</v>
      </c>
      <c r="FT32">
        <v>50.64012089473492</v>
      </c>
      <c r="FU32">
        <v>76.359924148352732</v>
      </c>
      <c r="FV32">
        <v>72.160951209538581</v>
      </c>
      <c r="FW32">
        <v>52.111390713412419</v>
      </c>
      <c r="FX32">
        <v>81.9360482886282</v>
      </c>
      <c r="FY32">
        <v>76.396665314540883</v>
      </c>
      <c r="FZ32">
        <v>63.57988714254941</v>
      </c>
      <c r="GA32">
        <v>45.450078239735205</v>
      </c>
      <c r="GB32">
        <v>73.944896813041765</v>
      </c>
      <c r="GC32">
        <v>67.806854820855861</v>
      </c>
      <c r="GD32">
        <v>73.734652776743616</v>
      </c>
      <c r="GE32">
        <v>66.51557833056043</v>
      </c>
      <c r="GF32">
        <v>62.380788321788231</v>
      </c>
      <c r="GG32">
        <v>60.482905609706393</v>
      </c>
      <c r="GH32">
        <v>63.500251468858295</v>
      </c>
      <c r="GI32">
        <v>65.603312087474606</v>
      </c>
      <c r="GJ32">
        <v>53.258714607828686</v>
      </c>
      <c r="GK32">
        <v>51.162803057028206</v>
      </c>
      <c r="GL32">
        <v>61.165422267806868</v>
      </c>
      <c r="GM32">
        <v>61.472498365405492</v>
      </c>
      <c r="GN32">
        <v>49.891591018094623</v>
      </c>
      <c r="GO32">
        <v>72.809102624878946</v>
      </c>
      <c r="GP32">
        <v>80.81856511812579</v>
      </c>
      <c r="GQ32">
        <v>59.417981922417297</v>
      </c>
      <c r="GR32">
        <v>80.537679549310042</v>
      </c>
      <c r="GS32">
        <v>83.01185733581616</v>
      </c>
      <c r="GT32">
        <v>65.835211344332194</v>
      </c>
      <c r="GU32">
        <v>71.209930095742592</v>
      </c>
      <c r="GV32">
        <v>75.360298085229388</v>
      </c>
      <c r="GW32">
        <v>66.547560629462538</v>
      </c>
      <c r="GX32">
        <v>61.337606510933519</v>
      </c>
      <c r="GY32">
        <v>79.5769794719792</v>
      </c>
      <c r="GZ32">
        <v>78.6549426016431</v>
      </c>
      <c r="HA32">
        <v>80.216710041578949</v>
      </c>
      <c r="HB32">
        <v>73.370570784994328</v>
      </c>
      <c r="HC32">
        <v>79.436445557924245</v>
      </c>
      <c r="HD32">
        <v>77.484203571654291</v>
      </c>
      <c r="HE32">
        <v>72.96177413158297</v>
      </c>
      <c r="HF32">
        <v>80.432247296767528</v>
      </c>
      <c r="HG32">
        <v>62.219104160964498</v>
      </c>
      <c r="HH32">
        <v>73.040948438731604</v>
      </c>
      <c r="HI32">
        <v>72.549231422573342</v>
      </c>
      <c r="HJ32">
        <v>77.999619988215755</v>
      </c>
      <c r="HK32">
        <v>64.483285229555264</v>
      </c>
      <c r="HL32">
        <v>65.337917502708677</v>
      </c>
      <c r="HM32">
        <v>81.557339656955662</v>
      </c>
      <c r="HN32">
        <v>81.348519945973024</v>
      </c>
      <c r="HO32">
        <v>66.1180746819185</v>
      </c>
      <c r="HP32">
        <v>77.460542393743566</v>
      </c>
      <c r="HQ32">
        <v>73.021612729811096</v>
      </c>
      <c r="HR32">
        <v>63.913335181421907</v>
      </c>
      <c r="HS32">
        <v>82.119207197364062</v>
      </c>
      <c r="HT32">
        <v>73.728072288679044</v>
      </c>
      <c r="HU32">
        <v>73.576091132515103</v>
      </c>
      <c r="HV32">
        <v>77.397349865626552</v>
      </c>
      <c r="HW32">
        <v>82.473275455919833</v>
      </c>
      <c r="HX32">
        <v>81.896558493073272</v>
      </c>
      <c r="HY32">
        <v>79.756642362607749</v>
      </c>
      <c r="HZ32">
        <v>77.67702298496674</v>
      </c>
      <c r="IA32">
        <v>74.616425859779739</v>
      </c>
      <c r="IB32">
        <v>68.077673194741664</v>
      </c>
      <c r="IC32">
        <v>72.829462671736664</v>
      </c>
      <c r="ID32">
        <v>82.086218337563338</v>
      </c>
      <c r="IE32">
        <v>60.816529623858507</v>
      </c>
      <c r="IF32">
        <v>72.013311211168144</v>
      </c>
      <c r="IG32">
        <v>73.610580545308224</v>
      </c>
      <c r="IH32">
        <v>75.848801304294241</v>
      </c>
      <c r="II32">
        <v>71.136127623631779</v>
      </c>
      <c r="IJ32">
        <v>80.526020774540115</v>
      </c>
      <c r="IK32">
        <v>61.967733466898224</v>
      </c>
      <c r="IL32">
        <v>75.649448539619456</v>
      </c>
      <c r="IM32">
        <v>80.710611321141471</v>
      </c>
      <c r="IN32">
        <v>81.931694122520028</v>
      </c>
      <c r="IO32">
        <v>78.195268224477971</v>
      </c>
      <c r="IP32">
        <v>81.959830987163855</v>
      </c>
      <c r="IQ32">
        <v>80.742225090824618</v>
      </c>
      <c r="IR32">
        <v>70.912691270591409</v>
      </c>
      <c r="IS32">
        <v>75.556156448655116</v>
      </c>
      <c r="IT32">
        <v>75.551328206370428</v>
      </c>
      <c r="IU32">
        <v>77.661787701887121</v>
      </c>
      <c r="IV32">
        <v>69.168624267441203</v>
      </c>
      <c r="IW32">
        <v>75.288701961102646</v>
      </c>
      <c r="IX32">
        <v>78.852177841615514</v>
      </c>
      <c r="IY32">
        <v>49.142372796601776</v>
      </c>
      <c r="IZ32">
        <v>74.955150835244226</v>
      </c>
      <c r="JA32">
        <v>77.128973382037586</v>
      </c>
      <c r="JB32">
        <v>74.929420666728404</v>
      </c>
      <c r="JC32">
        <v>73.015098499815153</v>
      </c>
      <c r="JD32">
        <v>68.762242849125144</v>
      </c>
      <c r="JE32">
        <v>81.238451714701284</v>
      </c>
      <c r="JF32">
        <v>77.130279667677385</v>
      </c>
      <c r="JG32">
        <v>67.477904700253745</v>
      </c>
      <c r="JH32">
        <v>58.694893816558078</v>
      </c>
      <c r="JI32">
        <v>64.442353160905867</v>
      </c>
      <c r="JJ32">
        <v>60.946605940563849</v>
      </c>
      <c r="JK32">
        <v>73.943654860623809</v>
      </c>
      <c r="JL32">
        <v>63.671722515520379</v>
      </c>
      <c r="JM32">
        <v>80.18608735235604</v>
      </c>
      <c r="JN32">
        <v>73.75220450528046</v>
      </c>
      <c r="JO32">
        <v>76.604983338985562</v>
      </c>
      <c r="JP32">
        <v>79.958048168422962</v>
      </c>
      <c r="JQ32">
        <v>82.291389525777035</v>
      </c>
      <c r="JR32">
        <v>77.943336884918196</v>
      </c>
      <c r="JS32">
        <v>77.218028934068499</v>
      </c>
      <c r="JT32">
        <v>75.019775904622392</v>
      </c>
      <c r="JU32">
        <v>82.79187964234896</v>
      </c>
      <c r="JV32">
        <v>79.772528779128564</v>
      </c>
      <c r="JW32">
        <v>71.041594466464005</v>
      </c>
      <c r="JX32">
        <v>75.873259342477198</v>
      </c>
      <c r="JY32">
        <v>63.547556515942624</v>
      </c>
      <c r="JZ32">
        <v>51.63872528649491</v>
      </c>
      <c r="KA32">
        <v>69.177509430294862</v>
      </c>
      <c r="KB32">
        <v>64.488658581050672</v>
      </c>
      <c r="KC32">
        <v>61.891745211395985</v>
      </c>
      <c r="KD32">
        <v>76.5852207864381</v>
      </c>
      <c r="KE32">
        <v>65.276746910679648</v>
      </c>
      <c r="KF32">
        <v>47.822569464961596</v>
      </c>
      <c r="KG32">
        <v>52.644538305455477</v>
      </c>
      <c r="KH32">
        <v>79.302822372630956</v>
      </c>
      <c r="KI32">
        <v>72.077734993094765</v>
      </c>
      <c r="KJ32">
        <v>51.868980683136591</v>
      </c>
      <c r="KK32">
        <v>78.766808340576659</v>
      </c>
      <c r="KL32">
        <v>73.753067171916484</v>
      </c>
      <c r="KM32">
        <v>49.292300678898457</v>
      </c>
      <c r="KN32">
        <v>81.367811485280185</v>
      </c>
      <c r="KO32">
        <v>71.903807643179519</v>
      </c>
      <c r="KP32">
        <v>75.89375210952187</v>
      </c>
      <c r="KQ32">
        <v>69.807499924539343</v>
      </c>
      <c r="KR32">
        <v>63.414346330739789</v>
      </c>
      <c r="KS32">
        <v>50.415965087831317</v>
      </c>
      <c r="KT32">
        <v>68.263413332154457</v>
      </c>
      <c r="KU32">
        <v>76.622454814996175</v>
      </c>
      <c r="KV32">
        <v>76.382436469808241</v>
      </c>
      <c r="KW32">
        <v>76.781254736186995</v>
      </c>
      <c r="KX32">
        <v>74.746074485466835</v>
      </c>
      <c r="KY32">
        <v>82.815061461315594</v>
      </c>
      <c r="KZ32">
        <v>32.016913946404912</v>
      </c>
      <c r="LA32">
        <v>73.677287786428963</v>
      </c>
      <c r="LB32">
        <v>60.287145930470189</v>
      </c>
      <c r="LC32">
        <v>78.741439281893875</v>
      </c>
      <c r="LD32">
        <v>76.000874969614856</v>
      </c>
      <c r="LE32">
        <v>38.8090353992608</v>
      </c>
      <c r="LF32">
        <v>81.040011032156073</v>
      </c>
      <c r="LG32">
        <v>47.75615352608591</v>
      </c>
      <c r="LH32">
        <v>74.981167596995675</v>
      </c>
      <c r="LI32">
        <v>58.947706239651978</v>
      </c>
      <c r="LJ32">
        <v>50.387180322964255</v>
      </c>
      <c r="LK32">
        <v>58.119195397655197</v>
      </c>
      <c r="LL32">
        <v>76.989308772128695</v>
      </c>
    </row>
    <row r="33" spans="1:324">
      <c r="A33" s="2">
        <v>0.29166666666666669</v>
      </c>
      <c r="B33">
        <v>74.015095993355345</v>
      </c>
      <c r="C33">
        <v>65.429512266087144</v>
      </c>
      <c r="D33">
        <v>53.317761564105894</v>
      </c>
      <c r="E33">
        <v>74.707048452173709</v>
      </c>
      <c r="F33">
        <v>57.039918980378111</v>
      </c>
      <c r="G33">
        <v>32.258865098594605</v>
      </c>
      <c r="H33">
        <v>65.266399461525609</v>
      </c>
      <c r="I33">
        <v>62.50582003971121</v>
      </c>
      <c r="J33">
        <v>60.048891347952328</v>
      </c>
      <c r="K33">
        <v>82.373660926406728</v>
      </c>
      <c r="L33">
        <v>59.409468710740434</v>
      </c>
      <c r="M33">
        <v>71.726788256636596</v>
      </c>
      <c r="N33">
        <v>59.869426998288013</v>
      </c>
      <c r="O33">
        <v>82.411988364529122</v>
      </c>
      <c r="P33">
        <v>52.113694021186973</v>
      </c>
      <c r="Q33">
        <v>56.078360240474204</v>
      </c>
      <c r="R33">
        <v>60.157791765873114</v>
      </c>
      <c r="S33">
        <v>51.572952514686378</v>
      </c>
      <c r="T33">
        <v>53.568930174942707</v>
      </c>
      <c r="U33">
        <v>75.774953544643012</v>
      </c>
      <c r="V33">
        <v>79.432973214192799</v>
      </c>
      <c r="W33">
        <v>48.307170286402553</v>
      </c>
      <c r="X33">
        <v>27.377558157336967</v>
      </c>
      <c r="Y33">
        <v>57.418638290269065</v>
      </c>
      <c r="Z33">
        <v>77.510197919539209</v>
      </c>
      <c r="AA33">
        <v>55.26840229043539</v>
      </c>
      <c r="AB33">
        <v>41.120287819603931</v>
      </c>
      <c r="AC33">
        <v>67.001672626255314</v>
      </c>
      <c r="AD33">
        <v>51.602463776016108</v>
      </c>
      <c r="AE33">
        <v>55.702232170974611</v>
      </c>
      <c r="AF33">
        <v>69.877540320424956</v>
      </c>
      <c r="AG33">
        <v>65.256685384591734</v>
      </c>
      <c r="AH33">
        <v>57.718604440722686</v>
      </c>
      <c r="AI33">
        <v>57.927976274777102</v>
      </c>
      <c r="AJ33">
        <v>52.450722432974018</v>
      </c>
      <c r="AK33">
        <v>49.04555207218565</v>
      </c>
      <c r="AL33">
        <v>54.084866857970034</v>
      </c>
      <c r="AM33">
        <v>63.082339031077197</v>
      </c>
      <c r="AN33">
        <v>56.006165348580794</v>
      </c>
      <c r="AO33">
        <v>54.285956736608313</v>
      </c>
      <c r="AP33">
        <v>54.278998741259286</v>
      </c>
      <c r="AQ33">
        <v>52.175173451343149</v>
      </c>
      <c r="AR33">
        <v>57.180183500562222</v>
      </c>
      <c r="AS33">
        <v>74.70242543704191</v>
      </c>
      <c r="AT33">
        <v>58.940903773850053</v>
      </c>
      <c r="AU33">
        <v>52.115250871548056</v>
      </c>
      <c r="AV33">
        <v>52.022077478998362</v>
      </c>
      <c r="AW33">
        <v>59.789158383410779</v>
      </c>
      <c r="AX33">
        <v>47.651039063384367</v>
      </c>
      <c r="AY33">
        <v>53.257178383172054</v>
      </c>
      <c r="AZ33">
        <v>64.441141671673449</v>
      </c>
      <c r="BA33">
        <v>64.117905150103226</v>
      </c>
      <c r="BB33">
        <v>70.150615400285417</v>
      </c>
      <c r="BC33">
        <v>78.930845034195073</v>
      </c>
      <c r="BD33">
        <v>42.867878590752291</v>
      </c>
      <c r="BE33">
        <v>42.680200563669082</v>
      </c>
      <c r="BF33">
        <v>76.851265410258264</v>
      </c>
      <c r="BG33">
        <v>63.114372913008943</v>
      </c>
      <c r="BH33">
        <v>50.92562817006614</v>
      </c>
      <c r="BI33">
        <v>68.686463754949727</v>
      </c>
      <c r="BJ33">
        <v>71.48883306786297</v>
      </c>
      <c r="BK33">
        <v>63.118296845130253</v>
      </c>
      <c r="BL33">
        <v>65.809212284233695</v>
      </c>
      <c r="BM33">
        <v>61.78781550904111</v>
      </c>
      <c r="BN33">
        <v>68.851793324789767</v>
      </c>
      <c r="BO33">
        <v>65.385908865133928</v>
      </c>
      <c r="BP33">
        <v>57.526078224565104</v>
      </c>
      <c r="BQ33">
        <v>46.783430031305024</v>
      </c>
      <c r="BR33">
        <v>54.833843611445175</v>
      </c>
      <c r="BS33">
        <v>62.074005634200212</v>
      </c>
      <c r="BT33">
        <v>58.752960841586798</v>
      </c>
      <c r="BU33">
        <v>70.023491840062434</v>
      </c>
      <c r="BV33">
        <v>73.365619445750824</v>
      </c>
      <c r="BW33">
        <v>52.458613355306781</v>
      </c>
      <c r="BX33">
        <v>66.179537323878179</v>
      </c>
      <c r="BY33">
        <v>67.825607808663122</v>
      </c>
      <c r="BZ33">
        <v>66.548924369523377</v>
      </c>
      <c r="CA33">
        <v>72.289240329699282</v>
      </c>
      <c r="CB33">
        <v>61.858803551454734</v>
      </c>
      <c r="CC33">
        <v>68.666432598942777</v>
      </c>
      <c r="CD33">
        <v>67.696187710052797</v>
      </c>
      <c r="CE33">
        <v>82.851802665857846</v>
      </c>
      <c r="CF33">
        <v>61.353565801725338</v>
      </c>
      <c r="CG33">
        <v>50.953062904231928</v>
      </c>
      <c r="CH33">
        <v>40.784930185657423</v>
      </c>
      <c r="CI33">
        <v>62.966688319517715</v>
      </c>
      <c r="CJ33">
        <v>50.261388074673377</v>
      </c>
      <c r="CK33">
        <v>55.360810973040977</v>
      </c>
      <c r="CL33">
        <v>70.882130685428947</v>
      </c>
      <c r="CM33">
        <v>60.925166002694539</v>
      </c>
      <c r="CN33">
        <v>70.168144650978263</v>
      </c>
      <c r="CO33">
        <v>64.002225172478532</v>
      </c>
      <c r="CP33">
        <v>55.355987474964216</v>
      </c>
      <c r="CQ33">
        <v>62.537367499534966</v>
      </c>
      <c r="CR33">
        <v>67.961497113848537</v>
      </c>
      <c r="CS33">
        <v>57.657472698233057</v>
      </c>
      <c r="CT33">
        <v>48.594609175990591</v>
      </c>
      <c r="CU33">
        <v>61.019866353656013</v>
      </c>
      <c r="CV33">
        <v>56.261709719162198</v>
      </c>
      <c r="CW33">
        <v>69.759940455998432</v>
      </c>
      <c r="CX33">
        <v>66.403412038569442</v>
      </c>
      <c r="CY33">
        <v>69.640154725096025</v>
      </c>
      <c r="CZ33">
        <v>56.376281587639831</v>
      </c>
      <c r="DA33">
        <v>47.518362976969136</v>
      </c>
      <c r="DB33">
        <v>62.441314230451063</v>
      </c>
      <c r="DC33">
        <v>49.690377704202554</v>
      </c>
      <c r="DD33">
        <v>64.361088800320317</v>
      </c>
      <c r="DE33">
        <v>64.952307152155825</v>
      </c>
      <c r="DF33">
        <v>66.914370512254123</v>
      </c>
      <c r="DG33">
        <v>56.336510837658416</v>
      </c>
      <c r="DH33">
        <v>62.955804643726651</v>
      </c>
      <c r="DI33">
        <v>62.394430611048278</v>
      </c>
      <c r="DJ33">
        <v>66.101492166194561</v>
      </c>
      <c r="DK33">
        <v>56.815113365041</v>
      </c>
      <c r="DL33">
        <v>71.43249776783081</v>
      </c>
      <c r="DM33">
        <v>69.816987244192603</v>
      </c>
      <c r="DN33">
        <v>63.105911514197999</v>
      </c>
      <c r="DO33">
        <v>63.459847267668358</v>
      </c>
      <c r="DP33">
        <v>57.177544873948641</v>
      </c>
      <c r="DQ33">
        <v>55.061379782507139</v>
      </c>
      <c r="DR33">
        <v>72.023037098305323</v>
      </c>
      <c r="DS33">
        <v>77.231515265971311</v>
      </c>
      <c r="DT33">
        <v>55.420798461927234</v>
      </c>
      <c r="DU33">
        <v>65.654706893876963</v>
      </c>
      <c r="DV33">
        <v>63.074073177960877</v>
      </c>
      <c r="DW33">
        <v>58.323420930465133</v>
      </c>
      <c r="DX33">
        <v>62.054692172618566</v>
      </c>
      <c r="DY33">
        <v>69.270133700856292</v>
      </c>
      <c r="DZ33">
        <v>59.840037316993502</v>
      </c>
      <c r="EA33">
        <v>59.195797131025785</v>
      </c>
      <c r="EB33">
        <v>73.847943986612634</v>
      </c>
      <c r="EC33">
        <v>71.389106581875566</v>
      </c>
      <c r="ED33">
        <v>49.310103873158781</v>
      </c>
      <c r="EE33">
        <v>55.756712012364915</v>
      </c>
      <c r="EF33">
        <v>71.565172241115761</v>
      </c>
      <c r="EG33">
        <v>61.407788204756017</v>
      </c>
      <c r="EH33">
        <v>60.562019963389226</v>
      </c>
      <c r="EI33">
        <v>53.809741442302048</v>
      </c>
      <c r="EJ33">
        <v>61.702241055218067</v>
      </c>
      <c r="EK33">
        <v>67.212999918138721</v>
      </c>
      <c r="EL33">
        <v>63.258853342267919</v>
      </c>
      <c r="EM33">
        <v>61.704837523560897</v>
      </c>
      <c r="EN33">
        <v>66.148017911064997</v>
      </c>
      <c r="EO33">
        <v>66.470240780139676</v>
      </c>
      <c r="EP33">
        <v>55.259805496411573</v>
      </c>
      <c r="EQ33">
        <v>55.135817353367131</v>
      </c>
      <c r="ER33">
        <v>44.456624796604515</v>
      </c>
      <c r="ES33">
        <v>60.664256647692127</v>
      </c>
      <c r="ET33">
        <v>77.765948463491867</v>
      </c>
      <c r="EU33">
        <v>72.461763385764996</v>
      </c>
      <c r="EV33">
        <v>72.116449564930079</v>
      </c>
      <c r="EW33">
        <v>61.669835591949187</v>
      </c>
      <c r="EX33">
        <v>59.727930973710897</v>
      </c>
      <c r="EY33">
        <v>55.260055267840201</v>
      </c>
      <c r="EZ33">
        <v>54.989049343625886</v>
      </c>
      <c r="FA33">
        <v>66.871207019759893</v>
      </c>
      <c r="FB33">
        <v>82.268986487841815</v>
      </c>
      <c r="FC33">
        <v>58.047690025374308</v>
      </c>
      <c r="FD33">
        <v>68.942723090843998</v>
      </c>
      <c r="FE33">
        <v>70.887700720672129</v>
      </c>
      <c r="FF33">
        <v>84.155726970457181</v>
      </c>
      <c r="FG33">
        <v>60.090073811509903</v>
      </c>
      <c r="FH33">
        <v>61.821378461060483</v>
      </c>
      <c r="FI33">
        <v>68.734336521179387</v>
      </c>
      <c r="FJ33">
        <v>75.015070338879269</v>
      </c>
      <c r="FK33">
        <v>55.280023171779412</v>
      </c>
      <c r="FL33">
        <v>66.12708427151837</v>
      </c>
      <c r="FM33">
        <v>80.739076211965894</v>
      </c>
      <c r="FN33">
        <v>60.271611403944412</v>
      </c>
      <c r="FO33">
        <v>66.782504381554958</v>
      </c>
      <c r="FP33">
        <v>72.698023269337881</v>
      </c>
      <c r="FQ33">
        <v>60.69660008268135</v>
      </c>
      <c r="FR33">
        <v>76.739107146391092</v>
      </c>
      <c r="FS33">
        <v>49.52757865863299</v>
      </c>
      <c r="FT33">
        <v>50.567772558816216</v>
      </c>
      <c r="FU33">
        <v>78.085174505447426</v>
      </c>
      <c r="FV33">
        <v>73.072291009287326</v>
      </c>
      <c r="FW33">
        <v>51.434383096027624</v>
      </c>
      <c r="FX33">
        <v>83.136174165722792</v>
      </c>
      <c r="FY33">
        <v>78.204899860316928</v>
      </c>
      <c r="FZ33">
        <v>63.595716898103106</v>
      </c>
      <c r="GA33">
        <v>44.728507307333153</v>
      </c>
      <c r="GB33">
        <v>71.829433533317825</v>
      </c>
      <c r="GC33">
        <v>68.407511532069776</v>
      </c>
      <c r="GD33">
        <v>74.82558198952654</v>
      </c>
      <c r="GE33">
        <v>66.76673457229542</v>
      </c>
      <c r="GF33">
        <v>64.40819336294814</v>
      </c>
      <c r="GG33">
        <v>60.448485567369815</v>
      </c>
      <c r="GH33">
        <v>63.333763514724275</v>
      </c>
      <c r="GI33">
        <v>67.764159290382992</v>
      </c>
      <c r="GJ33">
        <v>52.620572282638634</v>
      </c>
      <c r="GK33">
        <v>49.099428136975753</v>
      </c>
      <c r="GL33">
        <v>60.927586499110944</v>
      </c>
      <c r="GM33">
        <v>61.564474378373234</v>
      </c>
      <c r="GN33">
        <v>50.112343219320742</v>
      </c>
      <c r="GO33">
        <v>72.757238874288731</v>
      </c>
      <c r="GP33">
        <v>81.303428379785018</v>
      </c>
      <c r="GQ33">
        <v>59.915942625557847</v>
      </c>
      <c r="GR33">
        <v>80.259131296482991</v>
      </c>
      <c r="GS33">
        <v>83.663690467858572</v>
      </c>
      <c r="GT33">
        <v>65.866850713189763</v>
      </c>
      <c r="GU33">
        <v>71.499293336069599</v>
      </c>
      <c r="GV33">
        <v>76.909998180720834</v>
      </c>
      <c r="GW33">
        <v>66.684220682257717</v>
      </c>
      <c r="GX33">
        <v>61.253499150979671</v>
      </c>
      <c r="GY33">
        <v>81.516248879231767</v>
      </c>
      <c r="GZ33">
        <v>79.101464796615133</v>
      </c>
      <c r="HA33">
        <v>84.912070901142229</v>
      </c>
      <c r="HB33">
        <v>73.340722454401785</v>
      </c>
      <c r="HC33">
        <v>79.811063876135023</v>
      </c>
      <c r="HD33">
        <v>77.880329743205607</v>
      </c>
      <c r="HE33">
        <v>72.399082165921925</v>
      </c>
      <c r="HF33">
        <v>81.291636764097206</v>
      </c>
      <c r="HG33">
        <v>64.150197886693476</v>
      </c>
      <c r="HH33">
        <v>73.45191267653594</v>
      </c>
      <c r="HI33">
        <v>73.026408590705188</v>
      </c>
      <c r="HJ33">
        <v>78.336230092811789</v>
      </c>
      <c r="HK33">
        <v>65.316713616929363</v>
      </c>
      <c r="HL33">
        <v>66.080707416020459</v>
      </c>
      <c r="HM33">
        <v>83.113138818829469</v>
      </c>
      <c r="HN33">
        <v>81.93237050108668</v>
      </c>
      <c r="HO33">
        <v>66.188288117444955</v>
      </c>
      <c r="HP33">
        <v>77.342710240428161</v>
      </c>
      <c r="HQ33">
        <v>72.966330033691577</v>
      </c>
      <c r="HR33">
        <v>64.326755038245693</v>
      </c>
      <c r="HS33">
        <v>83.722795172675234</v>
      </c>
      <c r="HT33">
        <v>73.754691919904246</v>
      </c>
      <c r="HU33">
        <v>73.760633115043419</v>
      </c>
      <c r="HV33">
        <v>79.132792648457141</v>
      </c>
      <c r="HW33">
        <v>82.807292471284313</v>
      </c>
      <c r="HX33">
        <v>83.80825618385515</v>
      </c>
      <c r="HY33">
        <v>79.775532459185712</v>
      </c>
      <c r="HZ33">
        <v>77.48985629104142</v>
      </c>
      <c r="IA33">
        <v>75.896231843478716</v>
      </c>
      <c r="IB33">
        <v>69.073547854691881</v>
      </c>
      <c r="IC33">
        <v>73.612783800384619</v>
      </c>
      <c r="ID33">
        <v>81.847559597057526</v>
      </c>
      <c r="IE33">
        <v>60.815858655688437</v>
      </c>
      <c r="IF33">
        <v>71.861513817018832</v>
      </c>
      <c r="IG33">
        <v>74.271694301941011</v>
      </c>
      <c r="IH33">
        <v>77.115516732524924</v>
      </c>
      <c r="II33">
        <v>73.076068853239775</v>
      </c>
      <c r="IJ33">
        <v>80.909949568713216</v>
      </c>
      <c r="IK33">
        <v>62.386750044366757</v>
      </c>
      <c r="IL33">
        <v>75.571325180221024</v>
      </c>
      <c r="IM33">
        <v>81.979257073209439</v>
      </c>
      <c r="IN33">
        <v>83.263547095906233</v>
      </c>
      <c r="IO33">
        <v>82.206034043452973</v>
      </c>
      <c r="IP33">
        <v>82.658411042776009</v>
      </c>
      <c r="IQ33">
        <v>81.602090498175414</v>
      </c>
      <c r="IR33">
        <v>71.15667887007578</v>
      </c>
      <c r="IS33">
        <v>77.720375167730381</v>
      </c>
      <c r="IT33">
        <v>74.935027730767118</v>
      </c>
      <c r="IU33">
        <v>79.60337962336132</v>
      </c>
      <c r="IV33">
        <v>68.342955370924813</v>
      </c>
      <c r="IW33">
        <v>76.38612551781155</v>
      </c>
      <c r="IX33">
        <v>78.74253454011324</v>
      </c>
      <c r="IY33">
        <v>49.675262285158226</v>
      </c>
      <c r="IZ33">
        <v>73.67905115270942</v>
      </c>
      <c r="JA33">
        <v>77.975039568238472</v>
      </c>
      <c r="JB33">
        <v>74.780881930882472</v>
      </c>
      <c r="JC33">
        <v>75.645734167172193</v>
      </c>
      <c r="JD33">
        <v>70.273652080194864</v>
      </c>
      <c r="JE33">
        <v>80.130115116087268</v>
      </c>
      <c r="JF33">
        <v>77.230209688322034</v>
      </c>
      <c r="JG33">
        <v>68.528913956055376</v>
      </c>
      <c r="JH33">
        <v>58.891159847253604</v>
      </c>
      <c r="JI33">
        <v>65.534192620077206</v>
      </c>
      <c r="JJ33">
        <v>60.125745849418436</v>
      </c>
      <c r="JK33">
        <v>75.427902990269388</v>
      </c>
      <c r="JL33">
        <v>64.089439778826517</v>
      </c>
      <c r="JM33">
        <v>83.239497786882353</v>
      </c>
      <c r="JN33">
        <v>73.959874049200891</v>
      </c>
      <c r="JO33">
        <v>78.891170887619694</v>
      </c>
      <c r="JP33">
        <v>82.69522173405953</v>
      </c>
      <c r="JQ33">
        <v>84.22796675253646</v>
      </c>
      <c r="JR33">
        <v>77.972257173018491</v>
      </c>
      <c r="JS33">
        <v>78.282702910138326</v>
      </c>
      <c r="JT33">
        <v>76.63213478260927</v>
      </c>
      <c r="JU33">
        <v>83.154436366575624</v>
      </c>
      <c r="JV33">
        <v>80.165424927962562</v>
      </c>
      <c r="JW33">
        <v>74.453391044849184</v>
      </c>
      <c r="JX33">
        <v>76.731159808805529</v>
      </c>
      <c r="JY33">
        <v>62.113627090831891</v>
      </c>
      <c r="JZ33">
        <v>51.623666894126842</v>
      </c>
      <c r="KA33">
        <v>69.275086812656497</v>
      </c>
      <c r="KB33">
        <v>65.572994888216698</v>
      </c>
      <c r="KC33">
        <v>61.97146363271375</v>
      </c>
      <c r="KD33">
        <v>79.148965300357204</v>
      </c>
      <c r="KE33">
        <v>66.315847480279928</v>
      </c>
      <c r="KF33">
        <v>46.196092938466983</v>
      </c>
      <c r="KG33">
        <v>52.649680421450263</v>
      </c>
      <c r="KH33">
        <v>79.730371196203919</v>
      </c>
      <c r="KI33">
        <v>71.434067502890628</v>
      </c>
      <c r="KJ33">
        <v>53.595905935463996</v>
      </c>
      <c r="KK33">
        <v>79.835428654773423</v>
      </c>
      <c r="KL33">
        <v>74.046276570259678</v>
      </c>
      <c r="KM33">
        <v>48.772327250149566</v>
      </c>
      <c r="KN33">
        <v>81.787294318258446</v>
      </c>
      <c r="KO33">
        <v>71.184635389453263</v>
      </c>
      <c r="KP33">
        <v>79.539743820351234</v>
      </c>
      <c r="KQ33">
        <v>68.480293583710292</v>
      </c>
      <c r="KR33">
        <v>62.536956200220843</v>
      </c>
      <c r="KS33">
        <v>49.440390012876115</v>
      </c>
      <c r="KT33">
        <v>67.492605938618553</v>
      </c>
      <c r="KU33">
        <v>76.204271139422289</v>
      </c>
      <c r="KV33">
        <v>75.923845021933118</v>
      </c>
      <c r="KW33">
        <v>75.423724057791702</v>
      </c>
      <c r="KX33">
        <v>73.769406432620571</v>
      </c>
      <c r="KY33">
        <v>84.328463277050346</v>
      </c>
      <c r="KZ33">
        <v>31.682098112482272</v>
      </c>
      <c r="LA33">
        <v>74.468112236882149</v>
      </c>
      <c r="LB33">
        <v>60.386250582157153</v>
      </c>
      <c r="LC33">
        <v>77.501217526756534</v>
      </c>
      <c r="LD33">
        <v>76.093883304736607</v>
      </c>
      <c r="LE33">
        <v>37.650457169423021</v>
      </c>
      <c r="LF33">
        <v>80.99370532716496</v>
      </c>
      <c r="LG33">
        <v>47.941755192381258</v>
      </c>
      <c r="LH33">
        <v>73.823686161275376</v>
      </c>
      <c r="LI33">
        <v>57.641688825410995</v>
      </c>
      <c r="LJ33">
        <v>44.539785408120387</v>
      </c>
      <c r="LK33">
        <v>53.023053418916511</v>
      </c>
      <c r="LL33">
        <v>76.579302705738471</v>
      </c>
    </row>
    <row r="34" spans="1:324">
      <c r="A34" s="2">
        <v>0.30208333333333331</v>
      </c>
      <c r="B34">
        <v>71.138939285524827</v>
      </c>
      <c r="C34">
        <v>67.762093856383089</v>
      </c>
      <c r="D34">
        <v>53.666787722699723</v>
      </c>
      <c r="E34">
        <v>73.627468745458984</v>
      </c>
      <c r="F34">
        <v>57.575866424947527</v>
      </c>
      <c r="G34">
        <v>31.971427920720291</v>
      </c>
      <c r="H34">
        <v>61.28202852459281</v>
      </c>
      <c r="I34">
        <v>63.022032692348006</v>
      </c>
      <c r="J34">
        <v>60.452472490075436</v>
      </c>
      <c r="K34">
        <v>81.495840822381666</v>
      </c>
      <c r="L34">
        <v>60.286385546300856</v>
      </c>
      <c r="M34">
        <v>70.845889728011883</v>
      </c>
      <c r="N34">
        <v>60.086524191806646</v>
      </c>
      <c r="O34">
        <v>82.863158568207666</v>
      </c>
      <c r="P34">
        <v>50.328619377186833</v>
      </c>
      <c r="Q34">
        <v>58.252698873169898</v>
      </c>
      <c r="R34">
        <v>60.525038799472632</v>
      </c>
      <c r="S34">
        <v>50.979565816051377</v>
      </c>
      <c r="T34">
        <v>53.895962425169053</v>
      </c>
      <c r="U34">
        <v>76.30196065131139</v>
      </c>
      <c r="V34">
        <v>75.514849941530656</v>
      </c>
      <c r="W34">
        <v>48.381753349374968</v>
      </c>
      <c r="X34">
        <v>28.887742984687193</v>
      </c>
      <c r="Y34">
        <v>57.755018902213152</v>
      </c>
      <c r="Z34">
        <v>77.293317300532465</v>
      </c>
      <c r="AA34">
        <v>54.916702864010944</v>
      </c>
      <c r="AB34">
        <v>40.639161950454572</v>
      </c>
      <c r="AC34">
        <v>66.522241694453896</v>
      </c>
      <c r="AD34">
        <v>51.727407621474782</v>
      </c>
      <c r="AE34">
        <v>55.333809082691602</v>
      </c>
      <c r="AF34">
        <v>71.300566428076507</v>
      </c>
      <c r="AG34">
        <v>66.300959177356546</v>
      </c>
      <c r="AH34">
        <v>57.75597295570514</v>
      </c>
      <c r="AI34">
        <v>55.661754705241215</v>
      </c>
      <c r="AJ34">
        <v>51.353415279868805</v>
      </c>
      <c r="AK34">
        <v>48.30303614208848</v>
      </c>
      <c r="AL34">
        <v>55.268665491439208</v>
      </c>
      <c r="AM34">
        <v>63.074408446175653</v>
      </c>
      <c r="AN34">
        <v>56.150168808963521</v>
      </c>
      <c r="AO34">
        <v>55.034697962098633</v>
      </c>
      <c r="AP34">
        <v>54.10723251685102</v>
      </c>
      <c r="AQ34">
        <v>52.782581960325416</v>
      </c>
      <c r="AR34">
        <v>57.07868844011108</v>
      </c>
      <c r="AS34">
        <v>74.717246188689984</v>
      </c>
      <c r="AT34">
        <v>58.589001640919392</v>
      </c>
      <c r="AU34">
        <v>52.744271505863459</v>
      </c>
      <c r="AV34">
        <v>52.415462079639532</v>
      </c>
      <c r="AW34">
        <v>57.0554867361299</v>
      </c>
      <c r="AX34">
        <v>47.621423570580575</v>
      </c>
      <c r="AY34">
        <v>53.841878444535105</v>
      </c>
      <c r="AZ34">
        <v>64.450235246157632</v>
      </c>
      <c r="BA34">
        <v>64.215053764749612</v>
      </c>
      <c r="BB34">
        <v>70.967322650219529</v>
      </c>
      <c r="BC34">
        <v>78.93384875792222</v>
      </c>
      <c r="BD34">
        <v>44.84299388958928</v>
      </c>
      <c r="BE34">
        <v>43.596673263252065</v>
      </c>
      <c r="BF34">
        <v>77.182561934623877</v>
      </c>
      <c r="BG34">
        <v>63.780441485777594</v>
      </c>
      <c r="BH34">
        <v>52.195254991711828</v>
      </c>
      <c r="BI34">
        <v>68.536598808605646</v>
      </c>
      <c r="BJ34">
        <v>71.679065710023337</v>
      </c>
      <c r="BK34">
        <v>62.970528287003724</v>
      </c>
      <c r="BL34">
        <v>66.459773793891429</v>
      </c>
      <c r="BM34">
        <v>62.075728835458001</v>
      </c>
      <c r="BN34">
        <v>69.758648650344412</v>
      </c>
      <c r="BO34">
        <v>64.777800506840038</v>
      </c>
      <c r="BP34">
        <v>58.856864538602103</v>
      </c>
      <c r="BQ34">
        <v>46.086855179251742</v>
      </c>
      <c r="BR34">
        <v>54.219593131897312</v>
      </c>
      <c r="BS34">
        <v>61.464519419487516</v>
      </c>
      <c r="BT34">
        <v>58.409157674310961</v>
      </c>
      <c r="BU34">
        <v>69.827509516272158</v>
      </c>
      <c r="BV34">
        <v>74.091153748300187</v>
      </c>
      <c r="BW34">
        <v>52.874021110621158</v>
      </c>
      <c r="BX34">
        <v>66.089614792573101</v>
      </c>
      <c r="BY34">
        <v>69.009149152255105</v>
      </c>
      <c r="BZ34">
        <v>66.640930320401637</v>
      </c>
      <c r="CA34">
        <v>72.647550936207168</v>
      </c>
      <c r="CB34">
        <v>60.072490901440531</v>
      </c>
      <c r="CC34">
        <v>68.522268104235323</v>
      </c>
      <c r="CD34">
        <v>68.696026183532439</v>
      </c>
      <c r="CE34">
        <v>82.252583822555209</v>
      </c>
      <c r="CF34">
        <v>61.349130405279993</v>
      </c>
      <c r="CG34">
        <v>51.218591327408589</v>
      </c>
      <c r="CH34">
        <v>41.778255513962826</v>
      </c>
      <c r="CI34">
        <v>63.094760997272481</v>
      </c>
      <c r="CJ34">
        <v>48.173590336526381</v>
      </c>
      <c r="CK34">
        <v>56.76810392955408</v>
      </c>
      <c r="CL34">
        <v>71.246175174846044</v>
      </c>
      <c r="CM34">
        <v>61.230886140700967</v>
      </c>
      <c r="CN34">
        <v>71.528359726547507</v>
      </c>
      <c r="CO34">
        <v>65.567607442379696</v>
      </c>
      <c r="CP34">
        <v>55.35127612014935</v>
      </c>
      <c r="CQ34">
        <v>63.31645679528917</v>
      </c>
      <c r="CR34">
        <v>69.137729824170748</v>
      </c>
      <c r="CS34">
        <v>57.648458811562918</v>
      </c>
      <c r="CT34">
        <v>49.712206340979293</v>
      </c>
      <c r="CU34">
        <v>60.94808255879898</v>
      </c>
      <c r="CV34">
        <v>56.253917134134824</v>
      </c>
      <c r="CW34">
        <v>72.554499166664073</v>
      </c>
      <c r="CX34">
        <v>66.40499900810434</v>
      </c>
      <c r="CY34">
        <v>69.74957776769412</v>
      </c>
      <c r="CZ34">
        <v>56.813787666791761</v>
      </c>
      <c r="DA34">
        <v>47.349557882194624</v>
      </c>
      <c r="DB34">
        <v>63.663891425690068</v>
      </c>
      <c r="DC34">
        <v>51.712432915435805</v>
      </c>
      <c r="DD34">
        <v>64.463062153943724</v>
      </c>
      <c r="DE34">
        <v>65.766694743805644</v>
      </c>
      <c r="DF34">
        <v>66.402894675362234</v>
      </c>
      <c r="DG34">
        <v>57.306253046391198</v>
      </c>
      <c r="DH34">
        <v>63.042891914670683</v>
      </c>
      <c r="DI34">
        <v>62.336276789161026</v>
      </c>
      <c r="DJ34">
        <v>66.571286387718757</v>
      </c>
      <c r="DK34">
        <v>58.861907670888627</v>
      </c>
      <c r="DL34">
        <v>72.865936817687057</v>
      </c>
      <c r="DM34">
        <v>70.544877909307203</v>
      </c>
      <c r="DN34">
        <v>63.181657163971117</v>
      </c>
      <c r="DO34">
        <v>63.52277547737738</v>
      </c>
      <c r="DP34">
        <v>57.181166031097753</v>
      </c>
      <c r="DQ34">
        <v>55.25755887861493</v>
      </c>
      <c r="DR34">
        <v>70.896076306030864</v>
      </c>
      <c r="DS34">
        <v>77.616985707491366</v>
      </c>
      <c r="DT34">
        <v>57.562493937243829</v>
      </c>
      <c r="DU34">
        <v>66.371124023896797</v>
      </c>
      <c r="DV34">
        <v>62.908469149005086</v>
      </c>
      <c r="DW34">
        <v>59.039194495226063</v>
      </c>
      <c r="DX34">
        <v>61.858973745379842</v>
      </c>
      <c r="DY34">
        <v>70.296703763145402</v>
      </c>
      <c r="DZ34">
        <v>59.829878696952207</v>
      </c>
      <c r="EA34">
        <v>60.21201632649116</v>
      </c>
      <c r="EB34">
        <v>73.77307956554256</v>
      </c>
      <c r="EC34">
        <v>71.172435754295066</v>
      </c>
      <c r="ED34">
        <v>49.067484239441306</v>
      </c>
      <c r="EE34">
        <v>55.399133892421169</v>
      </c>
      <c r="EF34">
        <v>72.183784600850728</v>
      </c>
      <c r="EG34">
        <v>61.690572230008001</v>
      </c>
      <c r="EH34">
        <v>62.147066584749645</v>
      </c>
      <c r="EI34">
        <v>53.80021027706988</v>
      </c>
      <c r="EJ34">
        <v>62.74415596110375</v>
      </c>
      <c r="EK34">
        <v>67.132708123952824</v>
      </c>
      <c r="EL34">
        <v>62.685187827269019</v>
      </c>
      <c r="EM34">
        <v>61.054313813999464</v>
      </c>
      <c r="EN34">
        <v>66.04954316766738</v>
      </c>
      <c r="EO34">
        <v>66.570218140562247</v>
      </c>
      <c r="EP34">
        <v>55.257385528416904</v>
      </c>
      <c r="EQ34">
        <v>56.819175657099009</v>
      </c>
      <c r="ER34">
        <v>44.522349288685554</v>
      </c>
      <c r="ES34">
        <v>60.94283779736773</v>
      </c>
      <c r="ET34">
        <v>77.603530644337582</v>
      </c>
      <c r="EU34">
        <v>72.059032838323077</v>
      </c>
      <c r="EV34">
        <v>72.165356053966008</v>
      </c>
      <c r="EW34">
        <v>61.727850107127402</v>
      </c>
      <c r="EX34">
        <v>60.936886638692975</v>
      </c>
      <c r="EY34">
        <v>55.638910327528833</v>
      </c>
      <c r="EZ34">
        <v>55.882593774919407</v>
      </c>
      <c r="FA34">
        <v>65.513966322561757</v>
      </c>
      <c r="FB34">
        <v>81.811772283941863</v>
      </c>
      <c r="FC34">
        <v>58.243443972898987</v>
      </c>
      <c r="FD34">
        <v>68.832174709253607</v>
      </c>
      <c r="FE34">
        <v>73.649880996811177</v>
      </c>
      <c r="FF34">
        <v>84.289971961998404</v>
      </c>
      <c r="FG34">
        <v>60.032586373748565</v>
      </c>
      <c r="FH34">
        <v>62.5082525918233</v>
      </c>
      <c r="FI34">
        <v>68.59542005432219</v>
      </c>
      <c r="FJ34">
        <v>76.54583179149266</v>
      </c>
      <c r="FK34">
        <v>56.018250268364469</v>
      </c>
      <c r="FL34">
        <v>66.04199559354123</v>
      </c>
      <c r="FM34">
        <v>81.134782007585372</v>
      </c>
      <c r="FN34">
        <v>59.568181996615479</v>
      </c>
      <c r="FO34">
        <v>62.644458160305284</v>
      </c>
      <c r="FP34">
        <v>71.321255518629812</v>
      </c>
      <c r="FQ34">
        <v>60.437668985768532</v>
      </c>
      <c r="FR34">
        <v>73.816641675030297</v>
      </c>
      <c r="FS34">
        <v>45.065605033491167</v>
      </c>
      <c r="FT34">
        <v>45.826146118761187</v>
      </c>
      <c r="FU34">
        <v>76.405232826850906</v>
      </c>
      <c r="FV34">
        <v>74.398636003123428</v>
      </c>
      <c r="FW34">
        <v>47.859299123492065</v>
      </c>
      <c r="FX34">
        <v>81.335372087335287</v>
      </c>
      <c r="FY34">
        <v>77.851501160062142</v>
      </c>
      <c r="FZ34">
        <v>63.240161395086773</v>
      </c>
      <c r="GA34">
        <v>42.126716383957216</v>
      </c>
      <c r="GB34">
        <v>73.266326670233809</v>
      </c>
      <c r="GC34">
        <v>67.264351259869741</v>
      </c>
      <c r="GD34">
        <v>75.200172379388235</v>
      </c>
      <c r="GE34">
        <v>70.259821565290181</v>
      </c>
      <c r="GF34">
        <v>64.090591104952679</v>
      </c>
      <c r="GG34">
        <v>60.447958323777726</v>
      </c>
      <c r="GH34">
        <v>66.755996974419432</v>
      </c>
      <c r="GI34">
        <v>68.015159934760575</v>
      </c>
      <c r="GJ34">
        <v>51.682218116903698</v>
      </c>
      <c r="GK34">
        <v>48.157091930198227</v>
      </c>
      <c r="GL34">
        <v>56.132756429850794</v>
      </c>
      <c r="GM34">
        <v>59.099266803925268</v>
      </c>
      <c r="GN34">
        <v>46.55619461423084</v>
      </c>
      <c r="GO34">
        <v>68.009312150595548</v>
      </c>
      <c r="GP34">
        <v>81.914681064120728</v>
      </c>
      <c r="GQ34">
        <v>55.879706774226378</v>
      </c>
      <c r="GR34">
        <v>80.807899926758864</v>
      </c>
      <c r="GS34">
        <v>81.592932150393011</v>
      </c>
      <c r="GT34">
        <v>62.168808644689186</v>
      </c>
      <c r="GU34">
        <v>67.049387865993168</v>
      </c>
      <c r="GV34">
        <v>76.377860917351768</v>
      </c>
      <c r="GW34">
        <v>61.536581323550045</v>
      </c>
      <c r="GX34">
        <v>58.446112669323838</v>
      </c>
      <c r="GY34">
        <v>80.945741806255512</v>
      </c>
      <c r="GZ34">
        <v>77.343552757918815</v>
      </c>
      <c r="HA34">
        <v>84.517617224100277</v>
      </c>
      <c r="HB34">
        <v>70.978089235004575</v>
      </c>
      <c r="HC34">
        <v>80.518418357004819</v>
      </c>
      <c r="HD34">
        <v>72.07353285614893</v>
      </c>
      <c r="HE34">
        <v>72.506280024722997</v>
      </c>
      <c r="HF34">
        <v>81.661137941043336</v>
      </c>
      <c r="HG34">
        <v>61.803932276986785</v>
      </c>
      <c r="HH34">
        <v>70.487727627224501</v>
      </c>
      <c r="HI34">
        <v>72.878273989087802</v>
      </c>
      <c r="HJ34">
        <v>79.711184455897467</v>
      </c>
      <c r="HK34">
        <v>63.000106777685296</v>
      </c>
      <c r="HL34">
        <v>65.290915729081973</v>
      </c>
      <c r="HM34">
        <v>83.101414998713267</v>
      </c>
      <c r="HN34">
        <v>77.58698521767613</v>
      </c>
      <c r="HO34">
        <v>66.387008405424851</v>
      </c>
      <c r="HP34">
        <v>79.063021700641826</v>
      </c>
      <c r="HQ34">
        <v>68.180289895603096</v>
      </c>
      <c r="HR34">
        <v>61.837646532251412</v>
      </c>
      <c r="HS34">
        <v>83.59494109955773</v>
      </c>
      <c r="HT34">
        <v>74.316463505888336</v>
      </c>
      <c r="HU34">
        <v>75.719717545043238</v>
      </c>
      <c r="HV34">
        <v>80.304221871522657</v>
      </c>
      <c r="HW34">
        <v>79.188969721048224</v>
      </c>
      <c r="HX34">
        <v>83.803452974537308</v>
      </c>
      <c r="HY34">
        <v>80.297614973210756</v>
      </c>
      <c r="HZ34">
        <v>79.032151528117538</v>
      </c>
      <c r="IA34">
        <v>77.738014499043501</v>
      </c>
      <c r="IB34">
        <v>69.237480113440014</v>
      </c>
      <c r="IC34">
        <v>75.737374048670731</v>
      </c>
      <c r="ID34">
        <v>81.826685712575852</v>
      </c>
      <c r="IE34">
        <v>56.550345101356228</v>
      </c>
      <c r="IF34">
        <v>74.679547100732208</v>
      </c>
      <c r="IG34">
        <v>76.642394660202456</v>
      </c>
      <c r="IH34">
        <v>78.444739003221372</v>
      </c>
      <c r="II34">
        <v>73.150150378063245</v>
      </c>
      <c r="IJ34">
        <v>81.751518792877249</v>
      </c>
      <c r="IK34">
        <v>60.23974781204118</v>
      </c>
      <c r="IL34">
        <v>76.908483058628491</v>
      </c>
      <c r="IM34">
        <v>81.818871751669477</v>
      </c>
      <c r="IN34">
        <v>83.284137087991809</v>
      </c>
      <c r="IO34">
        <v>82.706664693848069</v>
      </c>
      <c r="IP34">
        <v>82.130710987858649</v>
      </c>
      <c r="IQ34">
        <v>80.478088217430837</v>
      </c>
      <c r="IR34">
        <v>68.467791176569548</v>
      </c>
      <c r="IS34">
        <v>79.46364687223037</v>
      </c>
      <c r="IT34">
        <v>77.129557063064723</v>
      </c>
      <c r="IU34">
        <v>78.361606382631038</v>
      </c>
      <c r="IV34">
        <v>72.041148590376409</v>
      </c>
      <c r="IW34">
        <v>77.462276068271933</v>
      </c>
      <c r="IX34">
        <v>77.885970184687707</v>
      </c>
      <c r="IY34">
        <v>47.832078817000109</v>
      </c>
      <c r="IZ34">
        <v>72.208744695814076</v>
      </c>
      <c r="JA34">
        <v>79.556062461415394</v>
      </c>
      <c r="JB34">
        <v>75.64764142445577</v>
      </c>
      <c r="JC34">
        <v>77.968512759784289</v>
      </c>
      <c r="JD34">
        <v>71.889731130664501</v>
      </c>
      <c r="JE34">
        <v>81.314508294461689</v>
      </c>
      <c r="JF34">
        <v>76.633105197064737</v>
      </c>
      <c r="JG34">
        <v>72.608627008582033</v>
      </c>
      <c r="JH34">
        <v>57.789886368194921</v>
      </c>
      <c r="JI34">
        <v>65.310001356698592</v>
      </c>
      <c r="JJ34">
        <v>52.350300001180074</v>
      </c>
      <c r="JK34">
        <v>74.650969088169177</v>
      </c>
      <c r="JL34">
        <v>64.074634197065009</v>
      </c>
      <c r="JM34">
        <v>78.469205062608509</v>
      </c>
      <c r="JN34">
        <v>76.516501180302015</v>
      </c>
      <c r="JO34">
        <v>78.557407786038638</v>
      </c>
      <c r="JP34">
        <v>80.275153240514584</v>
      </c>
      <c r="JQ34">
        <v>83.397650471655083</v>
      </c>
      <c r="JR34">
        <v>78.377181192901261</v>
      </c>
      <c r="JS34">
        <v>79.345379706700683</v>
      </c>
      <c r="JT34">
        <v>78.453926241175949</v>
      </c>
      <c r="JU34">
        <v>83.326768247109669</v>
      </c>
      <c r="JV34">
        <v>78.251336201798964</v>
      </c>
      <c r="JW34">
        <v>72.5885153644018</v>
      </c>
      <c r="JX34">
        <v>78.199294810389844</v>
      </c>
      <c r="JY34">
        <v>53.630486390565878</v>
      </c>
      <c r="JZ34">
        <v>48.564539863657295</v>
      </c>
      <c r="KA34">
        <v>71.812381366472806</v>
      </c>
      <c r="KB34">
        <v>63.569046131006644</v>
      </c>
      <c r="KC34">
        <v>64.873904895558326</v>
      </c>
      <c r="KD34">
        <v>78.21882473866529</v>
      </c>
      <c r="KE34">
        <v>59.471961356700454</v>
      </c>
      <c r="KF34">
        <v>38.797201775543051</v>
      </c>
      <c r="KG34">
        <v>49.955420265834285</v>
      </c>
      <c r="KH34">
        <v>74.909879366153561</v>
      </c>
      <c r="KI34">
        <v>65.732095111604011</v>
      </c>
      <c r="KJ34">
        <v>53.283955392034329</v>
      </c>
      <c r="KK34">
        <v>80.613298247338719</v>
      </c>
      <c r="KL34">
        <v>72.64007207879375</v>
      </c>
      <c r="KM34">
        <v>44.084407909551047</v>
      </c>
      <c r="KN34">
        <v>79.875897052362305</v>
      </c>
      <c r="KO34">
        <v>72.950784228009695</v>
      </c>
      <c r="KP34">
        <v>74.472365260817639</v>
      </c>
      <c r="KQ34">
        <v>63.291546682101199</v>
      </c>
      <c r="KR34">
        <v>56.078278354169363</v>
      </c>
      <c r="KS34">
        <v>45.090541920685098</v>
      </c>
      <c r="KT34">
        <v>64.11253236845009</v>
      </c>
      <c r="KU34">
        <v>72.954799872958844</v>
      </c>
      <c r="KV34">
        <v>65.889220964340353</v>
      </c>
      <c r="KW34">
        <v>65.22124545923235</v>
      </c>
      <c r="KX34">
        <v>65.078039328244927</v>
      </c>
      <c r="KY34">
        <v>82.427888932409488</v>
      </c>
      <c r="KZ34">
        <v>30.152433058535479</v>
      </c>
      <c r="LA34">
        <v>67.478276511372272</v>
      </c>
      <c r="LB34">
        <v>54.85923962152237</v>
      </c>
      <c r="LC34">
        <v>72.059732500515807</v>
      </c>
      <c r="LD34">
        <v>71.146183279623855</v>
      </c>
      <c r="LE34">
        <v>32.029187781154668</v>
      </c>
      <c r="LF34">
        <v>81.962643872358953</v>
      </c>
      <c r="LG34">
        <v>46.226902025448524</v>
      </c>
      <c r="LH34">
        <v>75.712440100570774</v>
      </c>
      <c r="LI34">
        <v>49.112998460034689</v>
      </c>
      <c r="LJ34">
        <v>39.256870187213103</v>
      </c>
      <c r="LK34">
        <v>44.528511886736766</v>
      </c>
      <c r="LL34">
        <v>72.748559939405993</v>
      </c>
    </row>
    <row r="35" spans="1:324">
      <c r="A35" s="2">
        <v>0.3125</v>
      </c>
      <c r="B35">
        <v>68.26278257769431</v>
      </c>
      <c r="C35">
        <v>70.094675446679034</v>
      </c>
      <c r="D35">
        <v>54.01581388129356</v>
      </c>
      <c r="E35">
        <v>72.547889038744273</v>
      </c>
      <c r="F35">
        <v>58.111813869516951</v>
      </c>
      <c r="G35">
        <v>31.683990742845978</v>
      </c>
      <c r="H35">
        <v>57.297657587660012</v>
      </c>
      <c r="I35">
        <v>63.538245344984801</v>
      </c>
      <c r="J35">
        <v>60.856053632198545</v>
      </c>
      <c r="K35">
        <v>80.618020718356604</v>
      </c>
      <c r="L35">
        <v>61.163302381861286</v>
      </c>
      <c r="M35">
        <v>69.964991199387157</v>
      </c>
      <c r="N35">
        <v>60.303621385325279</v>
      </c>
      <c r="O35">
        <v>83.314328771886224</v>
      </c>
      <c r="P35">
        <v>48.5435447331867</v>
      </c>
      <c r="Q35">
        <v>60.427037505865592</v>
      </c>
      <c r="R35">
        <v>60.892285833072144</v>
      </c>
      <c r="S35">
        <v>50.386179117416376</v>
      </c>
      <c r="T35">
        <v>54.222994675395398</v>
      </c>
      <c r="U35">
        <v>76.828967757979783</v>
      </c>
      <c r="V35">
        <v>71.596726668868527</v>
      </c>
      <c r="W35">
        <v>48.456336412347383</v>
      </c>
      <c r="X35">
        <v>30.397927812037416</v>
      </c>
      <c r="Y35">
        <v>58.091399514157239</v>
      </c>
      <c r="Z35">
        <v>77.076436681525735</v>
      </c>
      <c r="AA35">
        <v>54.565003437586498</v>
      </c>
      <c r="AB35">
        <v>40.158036081305212</v>
      </c>
      <c r="AC35">
        <v>66.042810762652479</v>
      </c>
      <c r="AD35">
        <v>51.852351466933463</v>
      </c>
      <c r="AE35">
        <v>54.965385994408592</v>
      </c>
      <c r="AF35">
        <v>72.723592535728059</v>
      </c>
      <c r="AG35">
        <v>67.345232970121344</v>
      </c>
      <c r="AH35">
        <v>57.793341470687587</v>
      </c>
      <c r="AI35">
        <v>53.395533135705328</v>
      </c>
      <c r="AJ35">
        <v>50.2561081267636</v>
      </c>
      <c r="AK35">
        <v>47.56052021199131</v>
      </c>
      <c r="AL35">
        <v>56.452464124908374</v>
      </c>
      <c r="AM35">
        <v>63.066477861274116</v>
      </c>
      <c r="AN35">
        <v>56.294172269346241</v>
      </c>
      <c r="AO35">
        <v>55.783439187588954</v>
      </c>
      <c r="AP35">
        <v>53.935466292442754</v>
      </c>
      <c r="AQ35">
        <v>53.389990469307676</v>
      </c>
      <c r="AR35">
        <v>56.977193379659937</v>
      </c>
      <c r="AS35">
        <v>74.732066940338072</v>
      </c>
      <c r="AT35">
        <v>58.237099507988731</v>
      </c>
      <c r="AU35">
        <v>53.373292140178862</v>
      </c>
      <c r="AV35">
        <v>52.808846680280695</v>
      </c>
      <c r="AW35">
        <v>54.321815088849021</v>
      </c>
      <c r="AX35">
        <v>47.591808077776783</v>
      </c>
      <c r="AY35">
        <v>54.426578505898163</v>
      </c>
      <c r="AZ35">
        <v>64.459328820641829</v>
      </c>
      <c r="BA35">
        <v>64.312202379395984</v>
      </c>
      <c r="BB35">
        <v>71.784029900153627</v>
      </c>
      <c r="BC35">
        <v>78.936852481649368</v>
      </c>
      <c r="BD35">
        <v>46.818109188426263</v>
      </c>
      <c r="BE35">
        <v>44.51314596283504</v>
      </c>
      <c r="BF35">
        <v>77.513858458989503</v>
      </c>
      <c r="BG35">
        <v>64.446510058546252</v>
      </c>
      <c r="BH35">
        <v>53.464881813357515</v>
      </c>
      <c r="BI35">
        <v>68.386733862261551</v>
      </c>
      <c r="BJ35">
        <v>71.869298352183705</v>
      </c>
      <c r="BK35">
        <v>62.822759728877195</v>
      </c>
      <c r="BL35">
        <v>67.110335303549164</v>
      </c>
      <c r="BM35">
        <v>62.363642161874886</v>
      </c>
      <c r="BN35">
        <v>70.665503975899057</v>
      </c>
      <c r="BO35">
        <v>64.169692148546147</v>
      </c>
      <c r="BP35">
        <v>60.187650852639109</v>
      </c>
      <c r="BQ35">
        <v>45.390280327198454</v>
      </c>
      <c r="BR35">
        <v>53.605342652349449</v>
      </c>
      <c r="BS35">
        <v>60.85503320477482</v>
      </c>
      <c r="BT35">
        <v>58.065354507035124</v>
      </c>
      <c r="BU35">
        <v>69.631527192481883</v>
      </c>
      <c r="BV35">
        <v>74.81668805084955</v>
      </c>
      <c r="BW35">
        <v>53.289428865935541</v>
      </c>
      <c r="BX35">
        <v>65.999692261268024</v>
      </c>
      <c r="BY35">
        <v>70.192690495847103</v>
      </c>
      <c r="BZ35">
        <v>66.732936271279897</v>
      </c>
      <c r="CA35">
        <v>73.005861542715039</v>
      </c>
      <c r="CB35">
        <v>58.286178251426335</v>
      </c>
      <c r="CC35">
        <v>68.378103609527869</v>
      </c>
      <c r="CD35">
        <v>69.695864657012066</v>
      </c>
      <c r="CE35">
        <v>81.653364979252586</v>
      </c>
      <c r="CF35">
        <v>61.344695008834648</v>
      </c>
      <c r="CG35">
        <v>51.484119750585258</v>
      </c>
      <c r="CH35">
        <v>42.771580842268229</v>
      </c>
      <c r="CI35">
        <v>63.222833675027246</v>
      </c>
      <c r="CJ35">
        <v>46.085792598379392</v>
      </c>
      <c r="CK35">
        <v>58.17539688606719</v>
      </c>
      <c r="CL35">
        <v>71.610219664263127</v>
      </c>
      <c r="CM35">
        <v>61.536606278707396</v>
      </c>
      <c r="CN35">
        <v>72.88857480211675</v>
      </c>
      <c r="CO35">
        <v>67.13298971228086</v>
      </c>
      <c r="CP35">
        <v>55.346564765334485</v>
      </c>
      <c r="CQ35">
        <v>64.09554609104336</v>
      </c>
      <c r="CR35">
        <v>70.313962534492958</v>
      </c>
      <c r="CS35">
        <v>57.639444924892778</v>
      </c>
      <c r="CT35">
        <v>50.829803505967995</v>
      </c>
      <c r="CU35">
        <v>60.876298763941939</v>
      </c>
      <c r="CV35">
        <v>56.246124549107449</v>
      </c>
      <c r="CW35">
        <v>75.349057877329699</v>
      </c>
      <c r="CX35">
        <v>66.406585977639239</v>
      </c>
      <c r="CY35">
        <v>69.859000810292201</v>
      </c>
      <c r="CZ35">
        <v>57.251293745943684</v>
      </c>
      <c r="DA35">
        <v>47.180752787420104</v>
      </c>
      <c r="DB35">
        <v>64.886468620929065</v>
      </c>
      <c r="DC35">
        <v>53.734488126669056</v>
      </c>
      <c r="DD35">
        <v>64.565035507567117</v>
      </c>
      <c r="DE35">
        <v>66.581082335455449</v>
      </c>
      <c r="DF35">
        <v>65.891418838470344</v>
      </c>
      <c r="DG35">
        <v>58.275995255123981</v>
      </c>
      <c r="DH35">
        <v>63.129979185614715</v>
      </c>
      <c r="DI35">
        <v>62.278122967273774</v>
      </c>
      <c r="DJ35">
        <v>67.04108060924294</v>
      </c>
      <c r="DK35">
        <v>60.908701976736246</v>
      </c>
      <c r="DL35">
        <v>74.299375867543318</v>
      </c>
      <c r="DM35">
        <v>71.272768574421804</v>
      </c>
      <c r="DN35">
        <v>63.257402813744235</v>
      </c>
      <c r="DO35">
        <v>63.585703687086401</v>
      </c>
      <c r="DP35">
        <v>57.184787188246865</v>
      </c>
      <c r="DQ35">
        <v>55.453737974722728</v>
      </c>
      <c r="DR35">
        <v>69.769115513756404</v>
      </c>
      <c r="DS35">
        <v>78.002456149011437</v>
      </c>
      <c r="DT35">
        <v>59.704189412560424</v>
      </c>
      <c r="DU35">
        <v>67.087541153916646</v>
      </c>
      <c r="DV35">
        <v>62.742865120049295</v>
      </c>
      <c r="DW35">
        <v>59.754968059987</v>
      </c>
      <c r="DX35">
        <v>61.663255318141118</v>
      </c>
      <c r="DY35">
        <v>71.323273825434512</v>
      </c>
      <c r="DZ35">
        <v>59.819720076910919</v>
      </c>
      <c r="EA35">
        <v>61.228235521956535</v>
      </c>
      <c r="EB35">
        <v>73.698215144472499</v>
      </c>
      <c r="EC35">
        <v>70.955764926714565</v>
      </c>
      <c r="ED35">
        <v>48.824864605723825</v>
      </c>
      <c r="EE35">
        <v>55.041555772477423</v>
      </c>
      <c r="EF35">
        <v>72.802396960585696</v>
      </c>
      <c r="EG35">
        <v>61.973356255259979</v>
      </c>
      <c r="EH35">
        <v>63.732113206110064</v>
      </c>
      <c r="EI35">
        <v>53.790679111837711</v>
      </c>
      <c r="EJ35">
        <v>63.786070866989441</v>
      </c>
      <c r="EK35">
        <v>67.052416329766913</v>
      </c>
      <c r="EL35">
        <v>62.111522312270118</v>
      </c>
      <c r="EM35">
        <v>60.403790104438023</v>
      </c>
      <c r="EN35">
        <v>65.951068424269764</v>
      </c>
      <c r="EO35">
        <v>66.670195500984832</v>
      </c>
      <c r="EP35">
        <v>55.254965560422228</v>
      </c>
      <c r="EQ35">
        <v>58.502533960830881</v>
      </c>
      <c r="ER35">
        <v>44.588073780766592</v>
      </c>
      <c r="ES35">
        <v>61.22141894704334</v>
      </c>
      <c r="ET35">
        <v>77.441112825183296</v>
      </c>
      <c r="EU35">
        <v>71.656302290881158</v>
      </c>
      <c r="EV35">
        <v>72.214262543001922</v>
      </c>
      <c r="EW35">
        <v>61.785864622305617</v>
      </c>
      <c r="EX35">
        <v>62.14584230367506</v>
      </c>
      <c r="EY35">
        <v>56.017765387217466</v>
      </c>
      <c r="EZ35">
        <v>56.776138206212934</v>
      </c>
      <c r="FA35">
        <v>64.15672562536362</v>
      </c>
      <c r="FB35">
        <v>81.354558080041912</v>
      </c>
      <c r="FC35">
        <v>58.439197920423666</v>
      </c>
      <c r="FD35">
        <v>68.72162632766323</v>
      </c>
      <c r="FE35">
        <v>76.412061272950226</v>
      </c>
      <c r="FF35">
        <v>84.424216953539627</v>
      </c>
      <c r="FG35">
        <v>59.975098935987226</v>
      </c>
      <c r="FH35">
        <v>63.195126722586117</v>
      </c>
      <c r="FI35">
        <v>68.456503587464994</v>
      </c>
      <c r="FJ35">
        <v>78.076593244106036</v>
      </c>
      <c r="FK35">
        <v>56.756477364949518</v>
      </c>
      <c r="FL35">
        <v>65.95690691556409</v>
      </c>
      <c r="FM35">
        <v>81.530487803204849</v>
      </c>
      <c r="FN35">
        <v>58.864752589286539</v>
      </c>
      <c r="FO35">
        <v>58.50641193905561</v>
      </c>
      <c r="FP35">
        <v>69.944487767921743</v>
      </c>
      <c r="FQ35">
        <v>60.178737888855714</v>
      </c>
      <c r="FR35">
        <v>70.894176203669517</v>
      </c>
      <c r="FS35">
        <v>40.603631408349344</v>
      </c>
      <c r="FT35">
        <v>41.084519678706165</v>
      </c>
      <c r="FU35">
        <v>74.725291148254385</v>
      </c>
      <c r="FV35">
        <v>75.72498099695953</v>
      </c>
      <c r="FW35">
        <v>44.284215150956506</v>
      </c>
      <c r="FX35">
        <v>79.534570008947796</v>
      </c>
      <c r="FY35">
        <v>77.498102459807356</v>
      </c>
      <c r="FZ35">
        <v>62.884605892070432</v>
      </c>
      <c r="GA35">
        <v>39.524925460581272</v>
      </c>
      <c r="GB35">
        <v>74.703219807149779</v>
      </c>
      <c r="GC35">
        <v>66.121190987669692</v>
      </c>
      <c r="GD35">
        <v>75.574762769249944</v>
      </c>
      <c r="GE35">
        <v>73.752908558284943</v>
      </c>
      <c r="GF35">
        <v>63.772988846957212</v>
      </c>
      <c r="GG35">
        <v>60.447431080185645</v>
      </c>
      <c r="GH35">
        <v>70.178230434114582</v>
      </c>
      <c r="GI35">
        <v>68.266160579138145</v>
      </c>
      <c r="GJ35">
        <v>50.743863951168763</v>
      </c>
      <c r="GK35">
        <v>47.214755723420701</v>
      </c>
      <c r="GL35">
        <v>51.337926360590643</v>
      </c>
      <c r="GM35">
        <v>56.634059229477295</v>
      </c>
      <c r="GN35">
        <v>43.000046009140938</v>
      </c>
      <c r="GO35">
        <v>63.261385426902365</v>
      </c>
      <c r="GP35">
        <v>82.525933748456453</v>
      </c>
      <c r="GQ35">
        <v>51.843470922894909</v>
      </c>
      <c r="GR35">
        <v>81.356668557034737</v>
      </c>
      <c r="GS35">
        <v>79.52217383292745</v>
      </c>
      <c r="GT35">
        <v>58.470766576188616</v>
      </c>
      <c r="GU35">
        <v>62.599482395916752</v>
      </c>
      <c r="GV35">
        <v>75.845723653982716</v>
      </c>
      <c r="GW35">
        <v>56.388941964842374</v>
      </c>
      <c r="GX35">
        <v>55.638726187667999</v>
      </c>
      <c r="GY35">
        <v>80.375234733279257</v>
      </c>
      <c r="GZ35">
        <v>75.585640719222496</v>
      </c>
      <c r="HA35">
        <v>84.123163547058326</v>
      </c>
      <c r="HB35">
        <v>68.61545601560735</v>
      </c>
      <c r="HC35">
        <v>81.225772837874615</v>
      </c>
      <c r="HD35">
        <v>66.266735969092238</v>
      </c>
      <c r="HE35">
        <v>72.613477883524055</v>
      </c>
      <c r="HF35">
        <v>82.030639117989466</v>
      </c>
      <c r="HG35">
        <v>59.457666667280087</v>
      </c>
      <c r="HH35">
        <v>67.523542577913076</v>
      </c>
      <c r="HI35">
        <v>72.73013938747043</v>
      </c>
      <c r="HJ35">
        <v>81.086138818983144</v>
      </c>
      <c r="HK35">
        <v>60.68349993844123</v>
      </c>
      <c r="HL35">
        <v>64.501124042143474</v>
      </c>
      <c r="HM35">
        <v>83.089691178597064</v>
      </c>
      <c r="HN35">
        <v>73.241599934265579</v>
      </c>
      <c r="HO35">
        <v>66.585728693404747</v>
      </c>
      <c r="HP35">
        <v>80.783333160855506</v>
      </c>
      <c r="HQ35">
        <v>63.394249757514622</v>
      </c>
      <c r="HR35">
        <v>59.348538026257124</v>
      </c>
      <c r="HS35">
        <v>83.467087026440225</v>
      </c>
      <c r="HT35">
        <v>74.878235091872412</v>
      </c>
      <c r="HU35">
        <v>77.678801975043072</v>
      </c>
      <c r="HV35">
        <v>81.475651094588159</v>
      </c>
      <c r="HW35">
        <v>75.570646970812149</v>
      </c>
      <c r="HX35">
        <v>83.798649765219466</v>
      </c>
      <c r="HY35">
        <v>80.819697487235814</v>
      </c>
      <c r="HZ35">
        <v>80.57444676519367</v>
      </c>
      <c r="IA35">
        <v>79.579797154608301</v>
      </c>
      <c r="IB35">
        <v>69.401412372188148</v>
      </c>
      <c r="IC35">
        <v>77.861964296956828</v>
      </c>
      <c r="ID35">
        <v>81.805811828094178</v>
      </c>
      <c r="IE35">
        <v>52.284831547024012</v>
      </c>
      <c r="IF35">
        <v>77.497580384445598</v>
      </c>
      <c r="IG35">
        <v>79.0130950184639</v>
      </c>
      <c r="IH35">
        <v>79.77396127391782</v>
      </c>
      <c r="II35">
        <v>73.2242319028867</v>
      </c>
      <c r="IJ35">
        <v>82.593088017041296</v>
      </c>
      <c r="IK35">
        <v>58.092745579715597</v>
      </c>
      <c r="IL35">
        <v>78.245640937035944</v>
      </c>
      <c r="IM35">
        <v>81.658486430129514</v>
      </c>
      <c r="IN35">
        <v>83.304727080077384</v>
      </c>
      <c r="IO35">
        <v>83.20729534424315</v>
      </c>
      <c r="IP35">
        <v>81.603010932941288</v>
      </c>
      <c r="IQ35">
        <v>79.354085936686275</v>
      </c>
      <c r="IR35">
        <v>65.778903483063317</v>
      </c>
      <c r="IS35">
        <v>81.206918576730345</v>
      </c>
      <c r="IT35">
        <v>79.324086395362329</v>
      </c>
      <c r="IU35">
        <v>77.119833141900756</v>
      </c>
      <c r="IV35">
        <v>75.739341809827991</v>
      </c>
      <c r="IW35">
        <v>78.538426618732331</v>
      </c>
      <c r="IX35">
        <v>77.029405829262188</v>
      </c>
      <c r="IY35">
        <v>45.988895348841993</v>
      </c>
      <c r="IZ35">
        <v>70.738438238918732</v>
      </c>
      <c r="JA35">
        <v>81.137085354592315</v>
      </c>
      <c r="JB35">
        <v>76.514400918029068</v>
      </c>
      <c r="JC35">
        <v>80.291291352396385</v>
      </c>
      <c r="JD35">
        <v>73.505810181134137</v>
      </c>
      <c r="JE35">
        <v>82.49890147283611</v>
      </c>
      <c r="JF35">
        <v>76.036000705807425</v>
      </c>
      <c r="JG35">
        <v>76.688340061108704</v>
      </c>
      <c r="JH35">
        <v>56.688612889136238</v>
      </c>
      <c r="JI35">
        <v>65.085810093319992</v>
      </c>
      <c r="JJ35">
        <v>44.574854152941704</v>
      </c>
      <c r="JK35">
        <v>73.87403518606898</v>
      </c>
      <c r="JL35">
        <v>64.059828615303488</v>
      </c>
      <c r="JM35">
        <v>73.698912338334679</v>
      </c>
      <c r="JN35">
        <v>79.073128311403153</v>
      </c>
      <c r="JO35">
        <v>78.223644684457568</v>
      </c>
      <c r="JP35">
        <v>77.855084746969638</v>
      </c>
      <c r="JQ35">
        <v>82.567334190773707</v>
      </c>
      <c r="JR35">
        <v>78.782105212784032</v>
      </c>
      <c r="JS35">
        <v>80.40805650326304</v>
      </c>
      <c r="JT35">
        <v>80.275717699742628</v>
      </c>
      <c r="JU35">
        <v>83.499100127643715</v>
      </c>
      <c r="JV35">
        <v>76.337247475635365</v>
      </c>
      <c r="JW35">
        <v>70.723639683954403</v>
      </c>
      <c r="JX35">
        <v>79.667429811974159</v>
      </c>
      <c r="JY35">
        <v>45.147345690299865</v>
      </c>
      <c r="JZ35">
        <v>45.505412833187755</v>
      </c>
      <c r="KA35">
        <v>74.34967592028913</v>
      </c>
      <c r="KB35">
        <v>61.565097373796597</v>
      </c>
      <c r="KC35">
        <v>67.776346158402916</v>
      </c>
      <c r="KD35">
        <v>77.288684176973391</v>
      </c>
      <c r="KE35">
        <v>52.628075233120988</v>
      </c>
      <c r="KF35">
        <v>31.398310612619117</v>
      </c>
      <c r="KG35">
        <v>47.261160110218306</v>
      </c>
      <c r="KH35">
        <v>70.089387536103203</v>
      </c>
      <c r="KI35">
        <v>60.03012272031738</v>
      </c>
      <c r="KJ35">
        <v>52.972004848604669</v>
      </c>
      <c r="KK35">
        <v>81.391167839904014</v>
      </c>
      <c r="KL35">
        <v>71.233867587327822</v>
      </c>
      <c r="KM35">
        <v>39.39648856895252</v>
      </c>
      <c r="KN35">
        <v>77.964499786466178</v>
      </c>
      <c r="KO35">
        <v>74.716933066566142</v>
      </c>
      <c r="KP35">
        <v>69.404986701284045</v>
      </c>
      <c r="KQ35">
        <v>58.102799780492099</v>
      </c>
      <c r="KR35">
        <v>49.619600508117891</v>
      </c>
      <c r="KS35">
        <v>40.740693828494081</v>
      </c>
      <c r="KT35">
        <v>60.732458798281627</v>
      </c>
      <c r="KU35">
        <v>69.705328606495399</v>
      </c>
      <c r="KV35">
        <v>55.854596906747588</v>
      </c>
      <c r="KW35">
        <v>55.018766860672997</v>
      </c>
      <c r="KX35">
        <v>56.386672223869297</v>
      </c>
      <c r="KY35">
        <v>80.527314587768629</v>
      </c>
      <c r="KZ35">
        <v>28.622768004588682</v>
      </c>
      <c r="LA35">
        <v>60.488440785862387</v>
      </c>
      <c r="LB35">
        <v>49.332228660887587</v>
      </c>
      <c r="LC35">
        <v>66.618247474275066</v>
      </c>
      <c r="LD35">
        <v>66.198483254511103</v>
      </c>
      <c r="LE35">
        <v>26.407918392886316</v>
      </c>
      <c r="LF35">
        <v>82.931582417552946</v>
      </c>
      <c r="LG35">
        <v>44.51204885851579</v>
      </c>
      <c r="LH35">
        <v>77.601194039866186</v>
      </c>
      <c r="LI35">
        <v>40.584308094658383</v>
      </c>
      <c r="LJ35">
        <v>33.973954966305811</v>
      </c>
      <c r="LK35">
        <v>36.03397035455702</v>
      </c>
      <c r="LL35">
        <v>68.917817173073502</v>
      </c>
    </row>
    <row r="36" spans="1:324">
      <c r="A36" s="2">
        <v>0.32291666666666669</v>
      </c>
      <c r="B36">
        <v>65.386625869863806</v>
      </c>
      <c r="C36">
        <v>72.427257036974979</v>
      </c>
      <c r="D36">
        <v>54.364840039887397</v>
      </c>
      <c r="E36">
        <v>71.468309332029563</v>
      </c>
      <c r="F36">
        <v>58.647761314086367</v>
      </c>
      <c r="G36">
        <v>31.396553564971668</v>
      </c>
      <c r="H36">
        <v>53.313286650727207</v>
      </c>
      <c r="I36">
        <v>64.054457997621597</v>
      </c>
      <c r="J36">
        <v>61.259634774321661</v>
      </c>
      <c r="K36">
        <v>79.740200614331542</v>
      </c>
      <c r="L36">
        <v>62.040219217421708</v>
      </c>
      <c r="M36">
        <v>69.084092670762445</v>
      </c>
      <c r="N36">
        <v>60.520718578843912</v>
      </c>
      <c r="O36">
        <v>83.765498975564782</v>
      </c>
      <c r="P36">
        <v>46.758470089186567</v>
      </c>
      <c r="Q36">
        <v>62.601376138561285</v>
      </c>
      <c r="R36">
        <v>61.259532866671663</v>
      </c>
      <c r="S36">
        <v>49.792792418781382</v>
      </c>
      <c r="T36">
        <v>54.550026925621744</v>
      </c>
      <c r="U36">
        <v>77.355974864648175</v>
      </c>
      <c r="V36">
        <v>67.678603396206398</v>
      </c>
      <c r="W36">
        <v>48.530919475319799</v>
      </c>
      <c r="X36">
        <v>31.908112639387642</v>
      </c>
      <c r="Y36">
        <v>58.427780126101325</v>
      </c>
      <c r="Z36">
        <v>76.85955606251899</v>
      </c>
      <c r="AA36">
        <v>54.213304011162059</v>
      </c>
      <c r="AB36">
        <v>39.67691021215586</v>
      </c>
      <c r="AC36">
        <v>65.563379830851062</v>
      </c>
      <c r="AD36">
        <v>51.977295312392144</v>
      </c>
      <c r="AE36">
        <v>54.596962906125576</v>
      </c>
      <c r="AF36">
        <v>74.146618643379597</v>
      </c>
      <c r="AG36">
        <v>68.389506762886157</v>
      </c>
      <c r="AH36">
        <v>57.83070998567004</v>
      </c>
      <c r="AI36">
        <v>51.129311566169442</v>
      </c>
      <c r="AJ36">
        <v>49.158800973658394</v>
      </c>
      <c r="AK36">
        <v>46.81800428189414</v>
      </c>
      <c r="AL36">
        <v>57.636262758377541</v>
      </c>
      <c r="AM36">
        <v>63.058547276372579</v>
      </c>
      <c r="AN36">
        <v>56.438175729728968</v>
      </c>
      <c r="AO36">
        <v>56.532180413079281</v>
      </c>
      <c r="AP36">
        <v>53.763700068034495</v>
      </c>
      <c r="AQ36">
        <v>53.997398978289944</v>
      </c>
      <c r="AR36">
        <v>56.875698319208801</v>
      </c>
      <c r="AS36">
        <v>74.746887691986146</v>
      </c>
      <c r="AT36">
        <v>57.88519737505807</v>
      </c>
      <c r="AU36">
        <v>54.002312774494264</v>
      </c>
      <c r="AV36">
        <v>53.202231280921865</v>
      </c>
      <c r="AW36">
        <v>51.58814344156815</v>
      </c>
      <c r="AX36">
        <v>47.562192584972991</v>
      </c>
      <c r="AY36">
        <v>55.011278567261215</v>
      </c>
      <c r="AZ36">
        <v>64.468422395126012</v>
      </c>
      <c r="BA36">
        <v>64.40935099404237</v>
      </c>
      <c r="BB36">
        <v>72.600737150087724</v>
      </c>
      <c r="BC36">
        <v>78.939856205376515</v>
      </c>
      <c r="BD36">
        <v>48.793224487263252</v>
      </c>
      <c r="BE36">
        <v>45.429618662418015</v>
      </c>
      <c r="BF36">
        <v>77.84515498335513</v>
      </c>
      <c r="BG36">
        <v>65.112578631314904</v>
      </c>
      <c r="BH36">
        <v>54.734508635003195</v>
      </c>
      <c r="BI36">
        <v>68.236868915917455</v>
      </c>
      <c r="BJ36">
        <v>72.059530994344072</v>
      </c>
      <c r="BK36">
        <v>62.674991170750673</v>
      </c>
      <c r="BL36">
        <v>67.760896813206898</v>
      </c>
      <c r="BM36">
        <v>62.651555488291777</v>
      </c>
      <c r="BN36">
        <v>71.572359301453702</v>
      </c>
      <c r="BO36">
        <v>63.56158379025225</v>
      </c>
      <c r="BP36">
        <v>61.518437166676108</v>
      </c>
      <c r="BQ36">
        <v>44.693705475145173</v>
      </c>
      <c r="BR36">
        <v>52.991092172801594</v>
      </c>
      <c r="BS36">
        <v>60.245546990062124</v>
      </c>
      <c r="BT36">
        <v>57.721551339759294</v>
      </c>
      <c r="BU36">
        <v>69.435544868691608</v>
      </c>
      <c r="BV36">
        <v>75.542222353398898</v>
      </c>
      <c r="BW36">
        <v>53.704836621249918</v>
      </c>
      <c r="BX36">
        <v>65.909769729962946</v>
      </c>
      <c r="BY36">
        <v>71.376231839439086</v>
      </c>
      <c r="BZ36">
        <v>66.824942222158157</v>
      </c>
      <c r="CA36">
        <v>73.364172149222924</v>
      </c>
      <c r="CB36">
        <v>56.499865601412139</v>
      </c>
      <c r="CC36">
        <v>68.233939114820402</v>
      </c>
      <c r="CD36">
        <v>70.695703130491694</v>
      </c>
      <c r="CE36">
        <v>81.054146135949949</v>
      </c>
      <c r="CF36">
        <v>61.340259612389303</v>
      </c>
      <c r="CG36">
        <v>51.749648173761919</v>
      </c>
      <c r="CH36">
        <v>43.764906170573639</v>
      </c>
      <c r="CI36">
        <v>63.350906352782012</v>
      </c>
      <c r="CJ36">
        <v>43.997994860232403</v>
      </c>
      <c r="CK36">
        <v>59.582689842580294</v>
      </c>
      <c r="CL36">
        <v>71.974264153680224</v>
      </c>
      <c r="CM36">
        <v>61.842326416713824</v>
      </c>
      <c r="CN36">
        <v>74.248789877685979</v>
      </c>
      <c r="CO36">
        <v>68.69837198218201</v>
      </c>
      <c r="CP36">
        <v>55.341853410519612</v>
      </c>
      <c r="CQ36">
        <v>64.874635386797564</v>
      </c>
      <c r="CR36">
        <v>71.490195244815169</v>
      </c>
      <c r="CS36">
        <v>57.630431038222639</v>
      </c>
      <c r="CT36">
        <v>51.947400670956704</v>
      </c>
      <c r="CU36">
        <v>60.804514969084899</v>
      </c>
      <c r="CV36">
        <v>56.238331964080068</v>
      </c>
      <c r="CW36">
        <v>78.143616587995325</v>
      </c>
      <c r="CX36">
        <v>66.408172947174123</v>
      </c>
      <c r="CY36">
        <v>69.968423852890297</v>
      </c>
      <c r="CZ36">
        <v>57.688799825095614</v>
      </c>
      <c r="DA36">
        <v>47.011947692645592</v>
      </c>
      <c r="DB36">
        <v>66.109045816168077</v>
      </c>
      <c r="DC36">
        <v>55.756543337902308</v>
      </c>
      <c r="DD36">
        <v>64.66700886119051</v>
      </c>
      <c r="DE36">
        <v>67.395469927105268</v>
      </c>
      <c r="DF36">
        <v>65.37994300157844</v>
      </c>
      <c r="DG36">
        <v>59.245737463856763</v>
      </c>
      <c r="DH36">
        <v>63.217066456558747</v>
      </c>
      <c r="DI36">
        <v>62.219969145386521</v>
      </c>
      <c r="DJ36">
        <v>67.510874830767136</v>
      </c>
      <c r="DK36">
        <v>62.955496282583866</v>
      </c>
      <c r="DL36">
        <v>75.732814917399566</v>
      </c>
      <c r="DM36">
        <v>72.000659239536418</v>
      </c>
      <c r="DN36">
        <v>63.333148463517354</v>
      </c>
      <c r="DO36">
        <v>63.648631896795429</v>
      </c>
      <c r="DP36">
        <v>57.188408345395978</v>
      </c>
      <c r="DQ36">
        <v>55.649917070830526</v>
      </c>
      <c r="DR36">
        <v>68.642154721481958</v>
      </c>
      <c r="DS36">
        <v>78.387926590531492</v>
      </c>
      <c r="DT36">
        <v>61.84588488787702</v>
      </c>
      <c r="DU36">
        <v>67.803958283936481</v>
      </c>
      <c r="DV36">
        <v>62.577261091093504</v>
      </c>
      <c r="DW36">
        <v>60.470741624747937</v>
      </c>
      <c r="DX36">
        <v>61.467536890902394</v>
      </c>
      <c r="DY36">
        <v>72.349843887723623</v>
      </c>
      <c r="DZ36">
        <v>59.809561456869631</v>
      </c>
      <c r="EA36">
        <v>62.244454717421903</v>
      </c>
      <c r="EB36">
        <v>73.623350723402439</v>
      </c>
      <c r="EC36">
        <v>70.739094099134064</v>
      </c>
      <c r="ED36">
        <v>48.58224497200635</v>
      </c>
      <c r="EE36">
        <v>54.683977652533677</v>
      </c>
      <c r="EF36">
        <v>73.421009320320678</v>
      </c>
      <c r="EG36">
        <v>62.256140280511964</v>
      </c>
      <c r="EH36">
        <v>65.317159827470476</v>
      </c>
      <c r="EI36">
        <v>53.781147946605543</v>
      </c>
      <c r="EJ36">
        <v>64.827985772875124</v>
      </c>
      <c r="EK36">
        <v>66.972124535581017</v>
      </c>
      <c r="EL36">
        <v>61.537856797271218</v>
      </c>
      <c r="EM36">
        <v>59.75326639487659</v>
      </c>
      <c r="EN36">
        <v>65.852593680872147</v>
      </c>
      <c r="EO36">
        <v>66.770172861407403</v>
      </c>
      <c r="EP36">
        <v>55.252545592427559</v>
      </c>
      <c r="EQ36">
        <v>60.18589226456276</v>
      </c>
      <c r="ER36">
        <v>44.653798272847631</v>
      </c>
      <c r="ES36">
        <v>61.500000096718942</v>
      </c>
      <c r="ET36">
        <v>77.278695006028997</v>
      </c>
      <c r="EU36">
        <v>71.253571743439238</v>
      </c>
      <c r="EV36">
        <v>72.263169032037837</v>
      </c>
      <c r="EW36">
        <v>61.843879137483839</v>
      </c>
      <c r="EX36">
        <v>63.354797968657138</v>
      </c>
      <c r="EY36">
        <v>56.396620446906098</v>
      </c>
      <c r="EZ36">
        <v>57.669682637506462</v>
      </c>
      <c r="FA36">
        <v>62.799484928165484</v>
      </c>
      <c r="FB36">
        <v>80.897343876141974</v>
      </c>
      <c r="FC36">
        <v>58.634951867948345</v>
      </c>
      <c r="FD36">
        <v>68.611077946072854</v>
      </c>
      <c r="FE36">
        <v>79.174241549089274</v>
      </c>
      <c r="FF36">
        <v>84.558461945080836</v>
      </c>
      <c r="FG36">
        <v>59.917611498225888</v>
      </c>
      <c r="FH36">
        <v>63.882000853348927</v>
      </c>
      <c r="FI36">
        <v>68.317587120607797</v>
      </c>
      <c r="FJ36">
        <v>79.607354696719426</v>
      </c>
      <c r="FK36">
        <v>57.494704461534575</v>
      </c>
      <c r="FL36">
        <v>65.87181823758695</v>
      </c>
      <c r="FM36">
        <v>81.926193598824341</v>
      </c>
      <c r="FN36">
        <v>58.161323181957606</v>
      </c>
      <c r="FO36">
        <v>54.368365717805943</v>
      </c>
      <c r="FP36">
        <v>68.567720017213659</v>
      </c>
      <c r="FQ36">
        <v>59.919806791942896</v>
      </c>
      <c r="FR36">
        <v>67.971710732308722</v>
      </c>
      <c r="FS36">
        <v>36.141657783207521</v>
      </c>
      <c r="FT36">
        <v>36.342893238651143</v>
      </c>
      <c r="FU36">
        <v>73.045349469657879</v>
      </c>
      <c r="FV36">
        <v>77.051325990795632</v>
      </c>
      <c r="FW36">
        <v>40.709131178420947</v>
      </c>
      <c r="FX36">
        <v>77.73376793056029</v>
      </c>
      <c r="FY36">
        <v>77.144703759552556</v>
      </c>
      <c r="FZ36">
        <v>62.529050389054099</v>
      </c>
      <c r="GA36">
        <v>36.923134537205335</v>
      </c>
      <c r="GB36">
        <v>76.140112944065748</v>
      </c>
      <c r="GC36">
        <v>64.978030715469657</v>
      </c>
      <c r="GD36">
        <v>75.949353159111638</v>
      </c>
      <c r="GE36">
        <v>77.245995551279705</v>
      </c>
      <c r="GF36">
        <v>63.455386588961751</v>
      </c>
      <c r="GG36">
        <v>60.446903836593556</v>
      </c>
      <c r="GH36">
        <v>73.600463893809746</v>
      </c>
      <c r="GI36">
        <v>68.517161223515728</v>
      </c>
      <c r="GJ36">
        <v>49.805509785433827</v>
      </c>
      <c r="GK36">
        <v>46.272419516643168</v>
      </c>
      <c r="GL36">
        <v>46.543096291330507</v>
      </c>
      <c r="GM36">
        <v>54.168851655029329</v>
      </c>
      <c r="GN36">
        <v>39.443897404051029</v>
      </c>
      <c r="GO36">
        <v>58.513458703209174</v>
      </c>
      <c r="GP36">
        <v>83.137186432792163</v>
      </c>
      <c r="GQ36">
        <v>47.80723507156344</v>
      </c>
      <c r="GR36">
        <v>81.905437187310611</v>
      </c>
      <c r="GS36">
        <v>77.451415515461903</v>
      </c>
      <c r="GT36">
        <v>54.772724507688039</v>
      </c>
      <c r="GU36">
        <v>58.149576925840329</v>
      </c>
      <c r="GV36">
        <v>75.313586390613651</v>
      </c>
      <c r="GW36">
        <v>51.24130260613471</v>
      </c>
      <c r="GX36">
        <v>52.831339706012159</v>
      </c>
      <c r="GY36">
        <v>79.804727660303001</v>
      </c>
      <c r="GZ36">
        <v>73.827728680526178</v>
      </c>
      <c r="HA36">
        <v>83.728709870016374</v>
      </c>
      <c r="HB36">
        <v>66.25282279621014</v>
      </c>
      <c r="HC36">
        <v>81.933127318744397</v>
      </c>
      <c r="HD36">
        <v>60.459939082035554</v>
      </c>
      <c r="HE36">
        <v>72.720675742325128</v>
      </c>
      <c r="HF36">
        <v>82.400140294935596</v>
      </c>
      <c r="HG36">
        <v>57.111401057573389</v>
      </c>
      <c r="HH36">
        <v>64.559357528601652</v>
      </c>
      <c r="HI36">
        <v>72.582004785853044</v>
      </c>
      <c r="HJ36">
        <v>82.461093182068822</v>
      </c>
      <c r="HK36">
        <v>58.366893099197171</v>
      </c>
      <c r="HL36">
        <v>63.711332355204988</v>
      </c>
      <c r="HM36">
        <v>83.077967358480848</v>
      </c>
      <c r="HN36">
        <v>68.896214650855029</v>
      </c>
      <c r="HO36">
        <v>66.784448981384642</v>
      </c>
      <c r="HP36">
        <v>82.503644621069185</v>
      </c>
      <c r="HQ36">
        <v>58.608209619426141</v>
      </c>
      <c r="HR36">
        <v>56.859429520262836</v>
      </c>
      <c r="HS36">
        <v>83.339232953322721</v>
      </c>
      <c r="HT36">
        <v>75.440006677856502</v>
      </c>
      <c r="HU36">
        <v>79.637886405042892</v>
      </c>
      <c r="HV36">
        <v>82.647080317653675</v>
      </c>
      <c r="HW36">
        <v>71.952324220576074</v>
      </c>
      <c r="HX36">
        <v>83.793846555901624</v>
      </c>
      <c r="HY36">
        <v>81.341780001260858</v>
      </c>
      <c r="HZ36">
        <v>82.116742002269802</v>
      </c>
      <c r="IA36">
        <v>81.4215798101731</v>
      </c>
      <c r="IB36">
        <v>69.565344630936281</v>
      </c>
      <c r="IC36">
        <v>79.986554545242939</v>
      </c>
      <c r="ID36">
        <v>81.784937943612505</v>
      </c>
      <c r="IE36">
        <v>48.019317992691796</v>
      </c>
      <c r="IF36">
        <v>80.315613668158974</v>
      </c>
      <c r="IG36">
        <v>81.383795376725345</v>
      </c>
      <c r="IH36">
        <v>81.103183544614282</v>
      </c>
      <c r="II36">
        <v>73.29831342771017</v>
      </c>
      <c r="IJ36">
        <v>83.434657241205329</v>
      </c>
      <c r="IK36">
        <v>55.945743347390021</v>
      </c>
      <c r="IL36">
        <v>79.582798815443397</v>
      </c>
      <c r="IM36">
        <v>81.498101108589566</v>
      </c>
      <c r="IN36">
        <v>83.325317072162946</v>
      </c>
      <c r="IO36">
        <v>83.707925994638231</v>
      </c>
      <c r="IP36">
        <v>81.075310878023927</v>
      </c>
      <c r="IQ36">
        <v>78.230083655941698</v>
      </c>
      <c r="IR36">
        <v>63.0900157895571</v>
      </c>
      <c r="IS36">
        <v>82.950190281230334</v>
      </c>
      <c r="IT36">
        <v>81.51861572765992</v>
      </c>
      <c r="IU36">
        <v>75.878059901170474</v>
      </c>
      <c r="IV36">
        <v>79.437535029279573</v>
      </c>
      <c r="IW36">
        <v>79.614577169192714</v>
      </c>
      <c r="IX36">
        <v>76.172841473836655</v>
      </c>
      <c r="IY36">
        <v>44.145711880683876</v>
      </c>
      <c r="IZ36">
        <v>69.268131782023389</v>
      </c>
      <c r="JA36">
        <v>82.718108247769223</v>
      </c>
      <c r="JB36">
        <v>77.381160411602366</v>
      </c>
      <c r="JC36">
        <v>82.614069945008481</v>
      </c>
      <c r="JD36">
        <v>75.121889231603774</v>
      </c>
      <c r="JE36">
        <v>83.683294651210531</v>
      </c>
      <c r="JF36">
        <v>75.438896214550127</v>
      </c>
      <c r="JG36">
        <v>80.768053113635375</v>
      </c>
      <c r="JH36">
        <v>55.587339410077554</v>
      </c>
      <c r="JI36">
        <v>64.861618829941392</v>
      </c>
      <c r="JJ36">
        <v>36.799408304703341</v>
      </c>
      <c r="JK36">
        <v>73.097101283968769</v>
      </c>
      <c r="JL36">
        <v>64.04502303354198</v>
      </c>
      <c r="JM36">
        <v>68.928619614060835</v>
      </c>
      <c r="JN36">
        <v>81.629755442504276</v>
      </c>
      <c r="JO36">
        <v>77.889881582876512</v>
      </c>
      <c r="JP36">
        <v>75.435016253424692</v>
      </c>
      <c r="JQ36">
        <v>81.737017909892344</v>
      </c>
      <c r="JR36">
        <v>79.187029232666788</v>
      </c>
      <c r="JS36">
        <v>81.470733299825397</v>
      </c>
      <c r="JT36">
        <v>82.097509158309308</v>
      </c>
      <c r="JU36">
        <v>83.671432008177774</v>
      </c>
      <c r="JV36">
        <v>74.423158749471767</v>
      </c>
      <c r="JW36">
        <v>68.858764003507019</v>
      </c>
      <c r="JX36">
        <v>81.135564813558474</v>
      </c>
      <c r="JY36">
        <v>36.664204990033852</v>
      </c>
      <c r="JZ36">
        <v>42.446285802718208</v>
      </c>
      <c r="KA36">
        <v>76.886970474105439</v>
      </c>
      <c r="KB36">
        <v>59.561148616586543</v>
      </c>
      <c r="KC36">
        <v>70.678787421247492</v>
      </c>
      <c r="KD36">
        <v>76.358543615281476</v>
      </c>
      <c r="KE36">
        <v>45.784189109541515</v>
      </c>
      <c r="KF36">
        <v>23.999419449695186</v>
      </c>
      <c r="KG36">
        <v>44.56689995460232</v>
      </c>
      <c r="KH36">
        <v>65.268895706052859</v>
      </c>
      <c r="KI36">
        <v>54.328150329030755</v>
      </c>
      <c r="KJ36">
        <v>52.660054305175009</v>
      </c>
      <c r="KK36">
        <v>82.16903743246931</v>
      </c>
      <c r="KL36">
        <v>69.827663095861908</v>
      </c>
      <c r="KM36">
        <v>34.708569228353994</v>
      </c>
      <c r="KN36">
        <v>76.05310252057005</v>
      </c>
      <c r="KO36">
        <v>76.483081905122575</v>
      </c>
      <c r="KP36">
        <v>64.337608141750451</v>
      </c>
      <c r="KQ36">
        <v>52.914052878882998</v>
      </c>
      <c r="KR36">
        <v>43.160922662066412</v>
      </c>
      <c r="KS36">
        <v>36.390845736303064</v>
      </c>
      <c r="KT36">
        <v>57.352385228113164</v>
      </c>
      <c r="KU36">
        <v>66.455857340031955</v>
      </c>
      <c r="KV36">
        <v>45.81997284915483</v>
      </c>
      <c r="KW36">
        <v>44.816288262113652</v>
      </c>
      <c r="KX36">
        <v>47.695305119493661</v>
      </c>
      <c r="KY36">
        <v>78.62674024312777</v>
      </c>
      <c r="KZ36">
        <v>27.093102950641889</v>
      </c>
      <c r="LA36">
        <v>53.498605060352503</v>
      </c>
      <c r="LB36">
        <v>43.805217700252811</v>
      </c>
      <c r="LC36">
        <v>61.176762448034339</v>
      </c>
      <c r="LD36">
        <v>61.250783229398344</v>
      </c>
      <c r="LE36">
        <v>20.786649004617963</v>
      </c>
      <c r="LF36">
        <v>83.900520962746924</v>
      </c>
      <c r="LG36">
        <v>42.797195691583056</v>
      </c>
      <c r="LH36">
        <v>79.489947979161585</v>
      </c>
      <c r="LI36">
        <v>32.055617729282076</v>
      </c>
      <c r="LJ36">
        <v>28.691039745398527</v>
      </c>
      <c r="LK36">
        <v>27.539428822377275</v>
      </c>
      <c r="LL36">
        <v>65.087074406741024</v>
      </c>
    </row>
    <row r="37" spans="1:324">
      <c r="A37" s="2">
        <v>0.33333333333333331</v>
      </c>
      <c r="B37">
        <v>62.510469162033289</v>
      </c>
      <c r="C37">
        <v>74.759838627270923</v>
      </c>
      <c r="D37">
        <v>54.713866198481234</v>
      </c>
      <c r="E37">
        <v>70.388729625314838</v>
      </c>
      <c r="F37">
        <v>59.183708758655783</v>
      </c>
      <c r="G37">
        <v>31.109116387097359</v>
      </c>
      <c r="H37">
        <v>49.328915713794409</v>
      </c>
      <c r="I37">
        <v>64.570670650258393</v>
      </c>
      <c r="J37">
        <v>61.66321591644477</v>
      </c>
      <c r="K37">
        <v>78.86238051030648</v>
      </c>
      <c r="L37">
        <v>62.917136052982137</v>
      </c>
      <c r="M37">
        <v>68.203194142137718</v>
      </c>
      <c r="N37">
        <v>60.737815772362545</v>
      </c>
      <c r="O37">
        <v>84.216669179243326</v>
      </c>
      <c r="P37">
        <v>44.973395445186434</v>
      </c>
      <c r="Q37">
        <v>64.775714771256972</v>
      </c>
      <c r="R37">
        <v>61.626779900271181</v>
      </c>
      <c r="S37">
        <v>49.19940572014638</v>
      </c>
      <c r="T37">
        <v>54.877059175848089</v>
      </c>
      <c r="U37">
        <v>77.882981971316553</v>
      </c>
      <c r="V37">
        <v>63.760480123544262</v>
      </c>
      <c r="W37">
        <v>48.605502538292214</v>
      </c>
      <c r="X37">
        <v>33.418297466737869</v>
      </c>
      <c r="Y37">
        <v>58.764160738045412</v>
      </c>
      <c r="Z37">
        <v>76.642675443512246</v>
      </c>
      <c r="AA37">
        <v>53.861604584737613</v>
      </c>
      <c r="AB37">
        <v>39.195784343006501</v>
      </c>
      <c r="AC37">
        <v>65.083948899049645</v>
      </c>
      <c r="AD37">
        <v>52.102239157850825</v>
      </c>
      <c r="AE37">
        <v>54.228539817842567</v>
      </c>
      <c r="AF37">
        <v>75.569644751031149</v>
      </c>
      <c r="AG37">
        <v>69.433780555650955</v>
      </c>
      <c r="AH37">
        <v>57.868078500652487</v>
      </c>
      <c r="AI37">
        <v>48.863089996633555</v>
      </c>
      <c r="AJ37">
        <v>48.061493820553189</v>
      </c>
      <c r="AK37">
        <v>46.07548835179697</v>
      </c>
      <c r="AL37">
        <v>58.820061391846714</v>
      </c>
      <c r="AM37">
        <v>63.050616691471042</v>
      </c>
      <c r="AN37">
        <v>56.582179190111695</v>
      </c>
      <c r="AO37">
        <v>57.280921638569602</v>
      </c>
      <c r="AP37">
        <v>53.591933843626229</v>
      </c>
      <c r="AQ37">
        <v>54.604807487272211</v>
      </c>
      <c r="AR37">
        <v>56.774203258757659</v>
      </c>
      <c r="AS37">
        <v>74.761708443634234</v>
      </c>
      <c r="AT37">
        <v>57.533295242127416</v>
      </c>
      <c r="AU37">
        <v>54.631333408809667</v>
      </c>
      <c r="AV37">
        <v>53.595615881563027</v>
      </c>
      <c r="AW37">
        <v>48.854471794287264</v>
      </c>
      <c r="AX37">
        <v>47.532577092169198</v>
      </c>
      <c r="AY37">
        <v>55.595978628624266</v>
      </c>
      <c r="AZ37">
        <v>64.477515969610195</v>
      </c>
      <c r="BA37">
        <v>64.506499608688756</v>
      </c>
      <c r="BB37">
        <v>73.417444400021822</v>
      </c>
      <c r="BC37">
        <v>78.942859929103662</v>
      </c>
      <c r="BD37">
        <v>50.768339786100235</v>
      </c>
      <c r="BE37">
        <v>46.34609136200099</v>
      </c>
      <c r="BF37">
        <v>78.176451507720742</v>
      </c>
      <c r="BG37">
        <v>65.778647204083555</v>
      </c>
      <c r="BH37">
        <v>56.004135456648882</v>
      </c>
      <c r="BI37">
        <v>68.087003969573374</v>
      </c>
      <c r="BJ37">
        <v>72.249763636504454</v>
      </c>
      <c r="BK37">
        <v>62.527222612624143</v>
      </c>
      <c r="BL37">
        <v>68.411458322864632</v>
      </c>
      <c r="BM37">
        <v>62.939468814708668</v>
      </c>
      <c r="BN37">
        <v>72.479214627008346</v>
      </c>
      <c r="BO37">
        <v>62.95347543195836</v>
      </c>
      <c r="BP37">
        <v>62.849223480713114</v>
      </c>
      <c r="BQ37">
        <v>43.997130623091891</v>
      </c>
      <c r="BR37">
        <v>52.376841693253731</v>
      </c>
      <c r="BS37">
        <v>59.636060775349428</v>
      </c>
      <c r="BT37">
        <v>57.377748172483457</v>
      </c>
      <c r="BU37">
        <v>69.239562544901318</v>
      </c>
      <c r="BV37">
        <v>76.267756655948261</v>
      </c>
      <c r="BW37">
        <v>54.120244376564294</v>
      </c>
      <c r="BX37">
        <v>65.819847198657882</v>
      </c>
      <c r="BY37">
        <v>72.559773183031069</v>
      </c>
      <c r="BZ37">
        <v>66.916948173036417</v>
      </c>
      <c r="CA37">
        <v>73.722482755730809</v>
      </c>
      <c r="CB37">
        <v>54.713552951397936</v>
      </c>
      <c r="CC37">
        <v>68.089774620112948</v>
      </c>
      <c r="CD37">
        <v>71.695541603971321</v>
      </c>
      <c r="CE37">
        <v>80.454927292647326</v>
      </c>
      <c r="CF37">
        <v>61.335824215943958</v>
      </c>
      <c r="CG37">
        <v>52.015176596938581</v>
      </c>
      <c r="CH37">
        <v>44.758231498879042</v>
      </c>
      <c r="CI37">
        <v>63.478979030536777</v>
      </c>
      <c r="CJ37">
        <v>41.910197122085414</v>
      </c>
      <c r="CK37">
        <v>60.989982799093397</v>
      </c>
      <c r="CL37">
        <v>72.338308643097321</v>
      </c>
      <c r="CM37">
        <v>62.148046554720246</v>
      </c>
      <c r="CN37">
        <v>75.609004953255223</v>
      </c>
      <c r="CO37">
        <v>70.263754252083174</v>
      </c>
      <c r="CP37">
        <v>55.337142055704746</v>
      </c>
      <c r="CQ37">
        <v>65.653724682551768</v>
      </c>
      <c r="CR37">
        <v>72.66642795513738</v>
      </c>
      <c r="CS37">
        <v>57.6214171515525</v>
      </c>
      <c r="CT37">
        <v>53.064997835945405</v>
      </c>
      <c r="CU37">
        <v>60.732731174227858</v>
      </c>
      <c r="CV37">
        <v>56.230539379052694</v>
      </c>
      <c r="CW37">
        <v>80.938175298660951</v>
      </c>
      <c r="CX37">
        <v>66.409759916709021</v>
      </c>
      <c r="CY37">
        <v>70.077846895488378</v>
      </c>
      <c r="CZ37">
        <v>58.126305904247545</v>
      </c>
      <c r="DA37">
        <v>46.843142597871072</v>
      </c>
      <c r="DB37">
        <v>67.331623011407089</v>
      </c>
      <c r="DC37">
        <v>57.778598549135566</v>
      </c>
      <c r="DD37">
        <v>64.768982214813903</v>
      </c>
      <c r="DE37">
        <v>68.209857518755086</v>
      </c>
      <c r="DF37">
        <v>64.86846716468655</v>
      </c>
      <c r="DG37">
        <v>60.215479672589545</v>
      </c>
      <c r="DH37">
        <v>63.304153727502779</v>
      </c>
      <c r="DI37">
        <v>62.161815323499269</v>
      </c>
      <c r="DJ37">
        <v>67.980669052291319</v>
      </c>
      <c r="DK37">
        <v>65.002290588431492</v>
      </c>
      <c r="DL37">
        <v>77.166253967255827</v>
      </c>
      <c r="DM37">
        <v>72.728549904651018</v>
      </c>
      <c r="DN37">
        <v>63.408894113290472</v>
      </c>
      <c r="DO37">
        <v>63.71156010650445</v>
      </c>
      <c r="DP37">
        <v>57.192029502545097</v>
      </c>
      <c r="DQ37">
        <v>55.846096166938317</v>
      </c>
      <c r="DR37">
        <v>67.515193929207499</v>
      </c>
      <c r="DS37">
        <v>78.773397032051562</v>
      </c>
      <c r="DT37">
        <v>63.987580363193622</v>
      </c>
      <c r="DU37">
        <v>68.52037541395633</v>
      </c>
      <c r="DV37">
        <v>62.411657062137714</v>
      </c>
      <c r="DW37">
        <v>61.186515189508874</v>
      </c>
      <c r="DX37">
        <v>61.271818463663678</v>
      </c>
      <c r="DY37">
        <v>73.376413950012733</v>
      </c>
      <c r="DZ37">
        <v>59.799402836828342</v>
      </c>
      <c r="EA37">
        <v>63.260673912887277</v>
      </c>
      <c r="EB37">
        <v>73.548486302332378</v>
      </c>
      <c r="EC37">
        <v>70.522423271553563</v>
      </c>
      <c r="ED37">
        <v>48.339625338288869</v>
      </c>
      <c r="EE37">
        <v>54.326399532589932</v>
      </c>
      <c r="EF37">
        <v>74.039621680055646</v>
      </c>
      <c r="EG37">
        <v>62.538924305763942</v>
      </c>
      <c r="EH37">
        <v>66.90220644883091</v>
      </c>
      <c r="EI37">
        <v>53.771616781373375</v>
      </c>
      <c r="EJ37">
        <v>65.869900678760814</v>
      </c>
      <c r="EK37">
        <v>66.891832741395106</v>
      </c>
      <c r="EL37">
        <v>60.964191282272317</v>
      </c>
      <c r="EM37">
        <v>59.102742685315157</v>
      </c>
      <c r="EN37">
        <v>65.754118937474544</v>
      </c>
      <c r="EO37">
        <v>66.870150221829988</v>
      </c>
      <c r="EP37">
        <v>55.25012562443289</v>
      </c>
      <c r="EQ37">
        <v>61.869250568294632</v>
      </c>
      <c r="ER37">
        <v>44.719522764928662</v>
      </c>
      <c r="ES37">
        <v>61.778581246394552</v>
      </c>
      <c r="ET37">
        <v>77.116277186874697</v>
      </c>
      <c r="EU37">
        <v>70.850841195997319</v>
      </c>
      <c r="EV37">
        <v>72.312075521073751</v>
      </c>
      <c r="EW37">
        <v>61.901893652662054</v>
      </c>
      <c r="EX37">
        <v>64.563753633639223</v>
      </c>
      <c r="EY37">
        <v>56.775475506594731</v>
      </c>
      <c r="EZ37">
        <v>58.563227068799982</v>
      </c>
      <c r="FA37">
        <v>61.442244230967347</v>
      </c>
      <c r="FB37">
        <v>80.440129672242023</v>
      </c>
      <c r="FC37">
        <v>58.830705815473024</v>
      </c>
      <c r="FD37">
        <v>68.500529564482477</v>
      </c>
      <c r="FE37">
        <v>81.936421825228322</v>
      </c>
      <c r="FF37">
        <v>84.692706936622059</v>
      </c>
      <c r="FG37">
        <v>59.86012406046455</v>
      </c>
      <c r="FH37">
        <v>64.568874984111744</v>
      </c>
      <c r="FI37">
        <v>68.178670653750601</v>
      </c>
      <c r="FJ37">
        <v>81.138116149332802</v>
      </c>
      <c r="FK37">
        <v>58.232931558119624</v>
      </c>
      <c r="FL37">
        <v>65.78672955960981</v>
      </c>
      <c r="FM37">
        <v>82.321899394443818</v>
      </c>
      <c r="FN37">
        <v>57.457893774628666</v>
      </c>
      <c r="FO37">
        <v>50.230319496556277</v>
      </c>
      <c r="FP37">
        <v>67.19095226650559</v>
      </c>
      <c r="FQ37">
        <v>59.660875695030079</v>
      </c>
      <c r="FR37">
        <v>65.049245260947927</v>
      </c>
      <c r="FS37">
        <v>31.679684158065697</v>
      </c>
      <c r="FT37">
        <v>31.601266798596118</v>
      </c>
      <c r="FU37">
        <v>71.365407791061358</v>
      </c>
      <c r="FV37">
        <v>78.377670984631749</v>
      </c>
      <c r="FW37">
        <v>37.134047205885388</v>
      </c>
      <c r="FX37">
        <v>75.932965852172799</v>
      </c>
      <c r="FY37">
        <v>76.79130505929777</v>
      </c>
      <c r="FZ37">
        <v>62.173494886037759</v>
      </c>
      <c r="GA37">
        <v>34.321343613829391</v>
      </c>
      <c r="GB37">
        <v>77.577006080981732</v>
      </c>
      <c r="GC37">
        <v>63.834870443269622</v>
      </c>
      <c r="GD37">
        <v>76.323943548973332</v>
      </c>
      <c r="GE37">
        <v>80.739082544274481</v>
      </c>
      <c r="GF37">
        <v>63.137784330966284</v>
      </c>
      <c r="GG37">
        <v>60.446376593001474</v>
      </c>
      <c r="GH37">
        <v>77.022697353504896</v>
      </c>
      <c r="GI37">
        <v>68.768161867893298</v>
      </c>
      <c r="GJ37">
        <v>48.867155619698885</v>
      </c>
      <c r="GK37">
        <v>45.330083309865643</v>
      </c>
      <c r="GL37">
        <v>41.748266222070363</v>
      </c>
      <c r="GM37">
        <v>51.703644080581356</v>
      </c>
      <c r="GN37">
        <v>35.887748798961127</v>
      </c>
      <c r="GO37">
        <v>53.765531979515991</v>
      </c>
      <c r="GP37">
        <v>83.748439117127887</v>
      </c>
      <c r="GQ37">
        <v>43.770999220231964</v>
      </c>
      <c r="GR37">
        <v>82.454205817586484</v>
      </c>
      <c r="GS37">
        <v>75.380657197996342</v>
      </c>
      <c r="GT37">
        <v>51.07468243918747</v>
      </c>
      <c r="GU37">
        <v>53.699671455763905</v>
      </c>
      <c r="GV37">
        <v>74.781449127244599</v>
      </c>
      <c r="GW37">
        <v>46.093663247427038</v>
      </c>
      <c r="GX37">
        <v>50.023953224356319</v>
      </c>
      <c r="GY37">
        <v>79.234220587326746</v>
      </c>
      <c r="GZ37">
        <v>72.06981664182986</v>
      </c>
      <c r="HA37">
        <v>83.334256192974422</v>
      </c>
      <c r="HB37">
        <v>63.890189576812929</v>
      </c>
      <c r="HC37">
        <v>82.640481799614193</v>
      </c>
      <c r="HD37">
        <v>54.653142194978862</v>
      </c>
      <c r="HE37">
        <v>72.827873601126186</v>
      </c>
      <c r="HF37">
        <v>82.769641471881727</v>
      </c>
      <c r="HG37">
        <v>54.765135447866683</v>
      </c>
      <c r="HH37">
        <v>61.59517247929022</v>
      </c>
      <c r="HI37">
        <v>72.433870184235673</v>
      </c>
      <c r="HJ37">
        <v>83.8360475451545</v>
      </c>
      <c r="HK37">
        <v>56.050286259953111</v>
      </c>
      <c r="HL37">
        <v>62.921540668266495</v>
      </c>
      <c r="HM37">
        <v>83.066243538364645</v>
      </c>
      <c r="HN37">
        <v>64.550829367444479</v>
      </c>
      <c r="HO37">
        <v>66.983169269364524</v>
      </c>
      <c r="HP37">
        <v>84.223956081282864</v>
      </c>
      <c r="HQ37">
        <v>53.822169481337667</v>
      </c>
      <c r="HR37">
        <v>54.370321014268555</v>
      </c>
      <c r="HS37">
        <v>83.211378880205217</v>
      </c>
      <c r="HT37">
        <v>76.001778263840578</v>
      </c>
      <c r="HU37">
        <v>81.596970835042711</v>
      </c>
      <c r="HV37">
        <v>83.818509540719191</v>
      </c>
      <c r="HW37">
        <v>68.334001470339985</v>
      </c>
      <c r="HX37">
        <v>83.789043346583796</v>
      </c>
      <c r="HY37">
        <v>81.863862515285902</v>
      </c>
      <c r="HZ37">
        <v>83.659037239345935</v>
      </c>
      <c r="IA37">
        <v>83.263362465737885</v>
      </c>
      <c r="IB37">
        <v>69.729276889684414</v>
      </c>
      <c r="IC37">
        <v>82.11114479352905</v>
      </c>
      <c r="ID37">
        <v>81.764064059130831</v>
      </c>
      <c r="IE37">
        <v>43.75380443835958</v>
      </c>
      <c r="IF37">
        <v>83.133646951872365</v>
      </c>
      <c r="IG37">
        <v>83.75449573498679</v>
      </c>
      <c r="IH37">
        <v>82.43240581531073</v>
      </c>
      <c r="II37">
        <v>73.372394952533639</v>
      </c>
      <c r="IJ37">
        <v>84.276226465369376</v>
      </c>
      <c r="IK37">
        <v>53.798741115064445</v>
      </c>
      <c r="IL37">
        <v>80.919956693850864</v>
      </c>
      <c r="IM37">
        <v>81.337715787049603</v>
      </c>
      <c r="IN37">
        <v>83.345907064248522</v>
      </c>
      <c r="IO37">
        <v>84.208556645033312</v>
      </c>
      <c r="IP37">
        <v>80.547610823106581</v>
      </c>
      <c r="IQ37">
        <v>77.106081375197121</v>
      </c>
      <c r="IR37">
        <v>60.401128096050869</v>
      </c>
      <c r="IS37">
        <v>84.693461985730309</v>
      </c>
      <c r="IT37">
        <v>83.713145059957526</v>
      </c>
      <c r="IU37">
        <v>74.636286660440192</v>
      </c>
      <c r="IV37">
        <v>83.135728248731155</v>
      </c>
      <c r="IW37">
        <v>80.690727719653097</v>
      </c>
      <c r="IX37">
        <v>75.316277118411136</v>
      </c>
      <c r="IY37">
        <v>42.302528412525767</v>
      </c>
      <c r="IZ37">
        <v>67.797825325128045</v>
      </c>
      <c r="JA37">
        <v>84.299131140946145</v>
      </c>
      <c r="JB37">
        <v>78.247919905175664</v>
      </c>
      <c r="JC37">
        <v>84.936848537620577</v>
      </c>
      <c r="JD37">
        <v>76.737968282073396</v>
      </c>
      <c r="JE37">
        <v>84.867687829584952</v>
      </c>
      <c r="JF37">
        <v>74.841791723292815</v>
      </c>
      <c r="JG37">
        <v>84.847766166162046</v>
      </c>
      <c r="JH37">
        <v>54.486065931018871</v>
      </c>
      <c r="JI37">
        <v>64.637427566562792</v>
      </c>
      <c r="JJ37">
        <v>29.023962456464975</v>
      </c>
      <c r="JK37">
        <v>72.320167381868558</v>
      </c>
      <c r="JL37">
        <v>64.030217451780473</v>
      </c>
      <c r="JM37">
        <v>64.158326889786991</v>
      </c>
      <c r="JN37">
        <v>84.186382573605414</v>
      </c>
      <c r="JO37">
        <v>77.556118481295442</v>
      </c>
      <c r="JP37">
        <v>73.014947759879746</v>
      </c>
      <c r="JQ37">
        <v>80.906701629010968</v>
      </c>
      <c r="JR37">
        <v>79.591953252549558</v>
      </c>
      <c r="JS37">
        <v>82.533410096387755</v>
      </c>
      <c r="JT37">
        <v>83.919300616875987</v>
      </c>
      <c r="JU37">
        <v>83.84376388871182</v>
      </c>
      <c r="JV37">
        <v>72.509070023308169</v>
      </c>
      <c r="JW37">
        <v>66.993888323059636</v>
      </c>
      <c r="JX37">
        <v>82.603699815142789</v>
      </c>
      <c r="JY37">
        <v>28.181064289767843</v>
      </c>
      <c r="JZ37">
        <v>39.387158772248668</v>
      </c>
      <c r="KA37">
        <v>79.424265027921763</v>
      </c>
      <c r="KB37">
        <v>57.557199859376496</v>
      </c>
      <c r="KC37">
        <v>73.581228684092068</v>
      </c>
      <c r="KD37">
        <v>75.428403053589577</v>
      </c>
      <c r="KE37">
        <v>38.940302985962049</v>
      </c>
      <c r="KF37">
        <v>16.600528286771254</v>
      </c>
      <c r="KG37">
        <v>41.872639798986341</v>
      </c>
      <c r="KH37">
        <v>60.448403876002502</v>
      </c>
      <c r="KI37">
        <v>48.626177937744131</v>
      </c>
      <c r="KJ37">
        <v>52.34810376174535</v>
      </c>
      <c r="KK37">
        <v>82.946907025034605</v>
      </c>
      <c r="KL37">
        <v>68.42145860439598</v>
      </c>
      <c r="KM37">
        <v>30.020649887755475</v>
      </c>
      <c r="KN37">
        <v>74.141705254673923</v>
      </c>
      <c r="KO37">
        <v>78.249230743679007</v>
      </c>
      <c r="KP37">
        <v>59.270229582216849</v>
      </c>
      <c r="KQ37">
        <v>47.725305977273905</v>
      </c>
      <c r="KR37">
        <v>36.702244816014939</v>
      </c>
      <c r="KS37">
        <v>32.040997644112046</v>
      </c>
      <c r="KT37">
        <v>53.972311657944708</v>
      </c>
      <c r="KU37">
        <v>63.20638607356851</v>
      </c>
      <c r="KV37">
        <v>35.785348791562065</v>
      </c>
      <c r="KW37">
        <v>34.613809663554306</v>
      </c>
      <c r="KX37">
        <v>39.003938015118024</v>
      </c>
      <c r="KY37">
        <v>76.726165898486911</v>
      </c>
      <c r="KZ37">
        <v>25.563437896695095</v>
      </c>
      <c r="LA37">
        <v>46.508769334842611</v>
      </c>
      <c r="LB37">
        <v>38.278206739618028</v>
      </c>
      <c r="LC37">
        <v>55.735277421793604</v>
      </c>
      <c r="LD37">
        <v>56.303083204285585</v>
      </c>
      <c r="LE37">
        <v>15.165379616349611</v>
      </c>
      <c r="LF37">
        <v>84.869459507940917</v>
      </c>
      <c r="LG37">
        <v>41.082342524650322</v>
      </c>
      <c r="LH37">
        <v>81.378701918456997</v>
      </c>
      <c r="LI37">
        <v>23.52692736390577</v>
      </c>
      <c r="LJ37">
        <v>23.408124524491242</v>
      </c>
      <c r="LK37">
        <v>19.044887290197533</v>
      </c>
      <c r="LL37">
        <v>61.256331640408533</v>
      </c>
    </row>
    <row r="38" spans="1:324">
      <c r="A38" s="2">
        <v>0.34375</v>
      </c>
      <c r="B38">
        <v>56.516511856189702</v>
      </c>
      <c r="C38">
        <v>72.334271423929636</v>
      </c>
      <c r="D38">
        <v>53.628365634481625</v>
      </c>
      <c r="E38">
        <v>70.030338710360354</v>
      </c>
      <c r="F38">
        <v>61.094552271657477</v>
      </c>
      <c r="G38">
        <v>31.396939178378819</v>
      </c>
      <c r="H38">
        <v>46.060957576721258</v>
      </c>
      <c r="I38">
        <v>63.821291438770743</v>
      </c>
      <c r="J38">
        <v>60.316629516699351</v>
      </c>
      <c r="K38">
        <v>74.404940154999053</v>
      </c>
      <c r="L38">
        <v>62.513058692307474</v>
      </c>
      <c r="M38">
        <v>69.322537362399302</v>
      </c>
      <c r="N38">
        <v>60.958473387984711</v>
      </c>
      <c r="O38">
        <v>79.899869767806436</v>
      </c>
      <c r="P38">
        <v>45.654344173044031</v>
      </c>
      <c r="Q38">
        <v>66.158271000638308</v>
      </c>
      <c r="R38">
        <v>61.289789347622836</v>
      </c>
      <c r="S38">
        <v>49.74889022515692</v>
      </c>
      <c r="T38">
        <v>54.281018508120503</v>
      </c>
      <c r="U38">
        <v>72.798850456080189</v>
      </c>
      <c r="V38">
        <v>57.803013185832306</v>
      </c>
      <c r="W38">
        <v>48.724824460940816</v>
      </c>
      <c r="X38">
        <v>35.944057128990593</v>
      </c>
      <c r="Y38">
        <v>58.560655333609077</v>
      </c>
      <c r="Z38">
        <v>73.674921469914509</v>
      </c>
      <c r="AA38">
        <v>54.02767463893715</v>
      </c>
      <c r="AB38">
        <v>39.611753831034356</v>
      </c>
      <c r="AC38">
        <v>65.968095835717449</v>
      </c>
      <c r="AD38">
        <v>54.08525565196922</v>
      </c>
      <c r="AE38">
        <v>53.465627444475594</v>
      </c>
      <c r="AF38">
        <v>75.127537881821411</v>
      </c>
      <c r="AG38">
        <v>69.410032677764093</v>
      </c>
      <c r="AH38">
        <v>57.622073174036572</v>
      </c>
      <c r="AI38">
        <v>45.930112098468491</v>
      </c>
      <c r="AJ38">
        <v>47.932531009478218</v>
      </c>
      <c r="AK38">
        <v>45.49695510279517</v>
      </c>
      <c r="AL38">
        <v>59.438368150281818</v>
      </c>
      <c r="AM38">
        <v>63.308052750100316</v>
      </c>
      <c r="AN38">
        <v>56.880988612048981</v>
      </c>
      <c r="AO38">
        <v>58.111136886198835</v>
      </c>
      <c r="AP38">
        <v>53.994709838084709</v>
      </c>
      <c r="AQ38">
        <v>53.909711510091626</v>
      </c>
      <c r="AR38">
        <v>58.271987571260972</v>
      </c>
      <c r="AS38">
        <v>72.099017993572247</v>
      </c>
      <c r="AT38">
        <v>57.520479186670045</v>
      </c>
      <c r="AU38">
        <v>54.681666697793318</v>
      </c>
      <c r="AV38">
        <v>55.820612847996941</v>
      </c>
      <c r="AW38">
        <v>46.666464556698763</v>
      </c>
      <c r="AX38">
        <v>46.709898605305582</v>
      </c>
      <c r="AY38">
        <v>57.839890746901304</v>
      </c>
      <c r="AZ38">
        <v>64.150342172426889</v>
      </c>
      <c r="BA38">
        <v>65.913061018922278</v>
      </c>
      <c r="BB38">
        <v>73.616963604917757</v>
      </c>
      <c r="BC38">
        <v>75.543991725033266</v>
      </c>
      <c r="BD38">
        <v>51.195131216076753</v>
      </c>
      <c r="BE38">
        <v>46.586360142834273</v>
      </c>
      <c r="BF38">
        <v>72.48688212977936</v>
      </c>
      <c r="BG38">
        <v>65.082747333608182</v>
      </c>
      <c r="BH38">
        <v>56.389616740715397</v>
      </c>
      <c r="BI38">
        <v>68.340128369727012</v>
      </c>
      <c r="BJ38">
        <v>73.661163259543571</v>
      </c>
      <c r="BK38">
        <v>57.21298223111927</v>
      </c>
      <c r="BL38">
        <v>66.854291505834766</v>
      </c>
      <c r="BM38">
        <v>63.010583492233742</v>
      </c>
      <c r="BN38">
        <v>70.054888346689154</v>
      </c>
      <c r="BO38">
        <v>63.796815714035318</v>
      </c>
      <c r="BP38">
        <v>64.402386466365073</v>
      </c>
      <c r="BQ38">
        <v>44.447054755710802</v>
      </c>
      <c r="BR38">
        <v>52.273628571206473</v>
      </c>
      <c r="BS38">
        <v>60.498869947032695</v>
      </c>
      <c r="BT38">
        <v>58.521241238569658</v>
      </c>
      <c r="BU38">
        <v>71.900372329530711</v>
      </c>
      <c r="BV38">
        <v>73.548402175070933</v>
      </c>
      <c r="BW38">
        <v>54.179611236687975</v>
      </c>
      <c r="BX38">
        <v>65.822472519352715</v>
      </c>
      <c r="BY38">
        <v>72.821261811858051</v>
      </c>
      <c r="BZ38">
        <v>67.969924316738016</v>
      </c>
      <c r="CA38">
        <v>73.711128050799047</v>
      </c>
      <c r="CB38">
        <v>53.021812729520704</v>
      </c>
      <c r="CC38">
        <v>68.217084469932516</v>
      </c>
      <c r="CD38">
        <v>72.490616977836623</v>
      </c>
      <c r="CE38">
        <v>79.483628875091625</v>
      </c>
      <c r="CF38">
        <v>61.395634322533169</v>
      </c>
      <c r="CG38">
        <v>52.597355418645087</v>
      </c>
      <c r="CH38">
        <v>45.872862014104548</v>
      </c>
      <c r="CI38">
        <v>63.926345946906778</v>
      </c>
      <c r="CJ38">
        <v>45.738232644427313</v>
      </c>
      <c r="CK38">
        <v>64.071472445639941</v>
      </c>
      <c r="CL38">
        <v>74.97766821036511</v>
      </c>
      <c r="CM38">
        <v>62.145867746813423</v>
      </c>
      <c r="CN38">
        <v>74.959833775096214</v>
      </c>
      <c r="CO38">
        <v>68.808267359675128</v>
      </c>
      <c r="CP38">
        <v>55.425666474752411</v>
      </c>
      <c r="CQ38">
        <v>67.544112009641452</v>
      </c>
      <c r="CR38">
        <v>72.477856301042181</v>
      </c>
      <c r="CS38">
        <v>58.440414033681499</v>
      </c>
      <c r="CT38">
        <v>53.104818919135909</v>
      </c>
      <c r="CU38">
        <v>62.075497967589698</v>
      </c>
      <c r="CV38">
        <v>57.843470456376309</v>
      </c>
      <c r="CW38">
        <v>81.048483058812437</v>
      </c>
      <c r="CX38">
        <v>67.802672171510366</v>
      </c>
      <c r="CY38">
        <v>71.339625095615816</v>
      </c>
      <c r="CZ38">
        <v>58.592927296708567</v>
      </c>
      <c r="DA38">
        <v>47.05916263249506</v>
      </c>
      <c r="DB38">
        <v>67.523779766304628</v>
      </c>
      <c r="DC38">
        <v>58.433532811731538</v>
      </c>
      <c r="DD38">
        <v>64.717764210453851</v>
      </c>
      <c r="DE38">
        <v>70.969968792504119</v>
      </c>
      <c r="DF38">
        <v>66.701339068246384</v>
      </c>
      <c r="DG38">
        <v>59.942323300406109</v>
      </c>
      <c r="DH38">
        <v>63.782527763869858</v>
      </c>
      <c r="DI38">
        <v>62.156601002804109</v>
      </c>
      <c r="DJ38">
        <v>68.281319058960605</v>
      </c>
      <c r="DK38">
        <v>65.465068037622473</v>
      </c>
      <c r="DL38">
        <v>77.782674405652372</v>
      </c>
      <c r="DM38">
        <v>73.936755003185567</v>
      </c>
      <c r="DN38">
        <v>63.418852778771239</v>
      </c>
      <c r="DO38">
        <v>63.706709886088518</v>
      </c>
      <c r="DP38">
        <v>57.956453521134321</v>
      </c>
      <c r="DQ38">
        <v>58.710295607005634</v>
      </c>
      <c r="DR38">
        <v>66.917620893506722</v>
      </c>
      <c r="DS38">
        <v>78.468923977413567</v>
      </c>
      <c r="DT38">
        <v>63.889320292194348</v>
      </c>
      <c r="DU38">
        <v>68.299134120391543</v>
      </c>
      <c r="DV38">
        <v>62.021412835743583</v>
      </c>
      <c r="DW38">
        <v>62.689866207161835</v>
      </c>
      <c r="DX38">
        <v>64.991923812480309</v>
      </c>
      <c r="DY38">
        <v>73.110653112820899</v>
      </c>
      <c r="DZ38">
        <v>59.781328103189438</v>
      </c>
      <c r="EA38">
        <v>63.718025347297377</v>
      </c>
      <c r="EB38">
        <v>74.203962009001302</v>
      </c>
      <c r="EC38">
        <v>69.137145624952552</v>
      </c>
      <c r="ED38">
        <v>49.491202076942251</v>
      </c>
      <c r="EE38">
        <v>54.467949710645271</v>
      </c>
      <c r="EF38">
        <v>73.372618919085269</v>
      </c>
      <c r="EG38">
        <v>62.838937474865794</v>
      </c>
      <c r="EH38">
        <v>67.734295691462563</v>
      </c>
      <c r="EI38">
        <v>53.747122935953762</v>
      </c>
      <c r="EJ38">
        <v>66.595351781496746</v>
      </c>
      <c r="EK38">
        <v>67.103226192610492</v>
      </c>
      <c r="EL38">
        <v>60.610143739082176</v>
      </c>
      <c r="EM38">
        <v>59.110434103836319</v>
      </c>
      <c r="EN38">
        <v>66.272751703093931</v>
      </c>
      <c r="EO38">
        <v>66.790629974669429</v>
      </c>
      <c r="EP38">
        <v>54.641009816972641</v>
      </c>
      <c r="EQ38">
        <v>62.259527627101448</v>
      </c>
      <c r="ER38">
        <v>45.785000732436195</v>
      </c>
      <c r="ES38">
        <v>61.911733018442142</v>
      </c>
      <c r="ET38">
        <v>73.800154164973236</v>
      </c>
      <c r="EU38">
        <v>65.027680608705808</v>
      </c>
      <c r="EV38">
        <v>71.671777914533578</v>
      </c>
      <c r="EW38">
        <v>61.802706810371944</v>
      </c>
      <c r="EX38">
        <v>65.085568618403769</v>
      </c>
      <c r="EY38">
        <v>56.966803317866606</v>
      </c>
      <c r="EZ38">
        <v>58.696026435624773</v>
      </c>
      <c r="FA38">
        <v>61.387432017211331</v>
      </c>
      <c r="FB38">
        <v>80.388896450613316</v>
      </c>
      <c r="FC38">
        <v>58.893741138623959</v>
      </c>
      <c r="FD38">
        <v>68.593011545725744</v>
      </c>
      <c r="FE38">
        <v>79.989364777510474</v>
      </c>
      <c r="FF38">
        <v>80.834166341201268</v>
      </c>
      <c r="FG38">
        <v>59.64326912578651</v>
      </c>
      <c r="FH38">
        <v>66.836678251461194</v>
      </c>
      <c r="FI38">
        <v>67.49526329098012</v>
      </c>
      <c r="FJ38">
        <v>77.248880958267634</v>
      </c>
      <c r="FK38">
        <v>58.442949758260873</v>
      </c>
      <c r="FL38">
        <v>65.815342433706718</v>
      </c>
      <c r="FM38">
        <v>77.975144302804495</v>
      </c>
      <c r="FN38">
        <v>56.77448341211867</v>
      </c>
      <c r="FO38">
        <v>50.214896725507366</v>
      </c>
      <c r="FP38">
        <v>63.441486019295454</v>
      </c>
      <c r="FQ38">
        <v>56.600510319381939</v>
      </c>
      <c r="FR38">
        <v>63.567904007900999</v>
      </c>
      <c r="FS38">
        <v>31.260750252126368</v>
      </c>
      <c r="FT38">
        <v>31.33008306429323</v>
      </c>
      <c r="FU38">
        <v>67.175290310455978</v>
      </c>
      <c r="FV38">
        <v>74.611458228648331</v>
      </c>
      <c r="FW38">
        <v>36.891723593364276</v>
      </c>
      <c r="FX38">
        <v>69.566279315930672</v>
      </c>
      <c r="FY38">
        <v>76.047089077344324</v>
      </c>
      <c r="FZ38">
        <v>58.928369637022172</v>
      </c>
      <c r="GA38">
        <v>31.572979965717796</v>
      </c>
      <c r="GB38">
        <v>73.362263722360098</v>
      </c>
      <c r="GC38">
        <v>62.015160211415477</v>
      </c>
      <c r="GD38">
        <v>72.668570296678752</v>
      </c>
      <c r="GE38">
        <v>80.857303178063461</v>
      </c>
      <c r="GF38">
        <v>60.676042523624261</v>
      </c>
      <c r="GG38">
        <v>60.448149054788658</v>
      </c>
      <c r="GH38">
        <v>75.527386606534549</v>
      </c>
      <c r="GI38">
        <v>69.803762443421235</v>
      </c>
      <c r="GJ38">
        <v>48.112215515940377</v>
      </c>
      <c r="GK38">
        <v>45.593101188230662</v>
      </c>
      <c r="GL38">
        <v>37.356265718918152</v>
      </c>
      <c r="GM38">
        <v>51.752630951937853</v>
      </c>
      <c r="GN38">
        <v>35.763485324749126</v>
      </c>
      <c r="GO38">
        <v>52.621453937385112</v>
      </c>
      <c r="GP38">
        <v>79.949525371542137</v>
      </c>
      <c r="GQ38">
        <v>44.105770859773159</v>
      </c>
      <c r="GR38">
        <v>76.066646121643316</v>
      </c>
      <c r="GS38">
        <v>66.409176857014756</v>
      </c>
      <c r="GT38">
        <v>48.512446486626061</v>
      </c>
      <c r="GU38">
        <v>50.236268655785842</v>
      </c>
      <c r="GV38">
        <v>73.958020699127388</v>
      </c>
      <c r="GW38">
        <v>41.305257665668861</v>
      </c>
      <c r="GX38">
        <v>49.322265097570941</v>
      </c>
      <c r="GY38">
        <v>72.775069104540975</v>
      </c>
      <c r="GZ38">
        <v>63.565293332084096</v>
      </c>
      <c r="HA38">
        <v>78.096650913780081</v>
      </c>
      <c r="HB38">
        <v>61.618776079724412</v>
      </c>
      <c r="HC38">
        <v>81.288223798773004</v>
      </c>
      <c r="HD38">
        <v>48.364068921824021</v>
      </c>
      <c r="HE38">
        <v>61.675147690771695</v>
      </c>
      <c r="HF38">
        <v>78.436276387426602</v>
      </c>
      <c r="HG38">
        <v>52.105402866955039</v>
      </c>
      <c r="HH38">
        <v>55.359482152111774</v>
      </c>
      <c r="HI38">
        <v>70.576664013488596</v>
      </c>
      <c r="HJ38">
        <v>78.115949296576062</v>
      </c>
      <c r="HK38">
        <v>56.253085057068539</v>
      </c>
      <c r="HL38">
        <v>57.794097199753914</v>
      </c>
      <c r="HM38">
        <v>76.591030129417831</v>
      </c>
      <c r="HN38">
        <v>58.370153349560518</v>
      </c>
      <c r="HO38">
        <v>67.478777100690877</v>
      </c>
      <c r="HP38">
        <v>77.692462593678655</v>
      </c>
      <c r="HQ38">
        <v>52.328076613431506</v>
      </c>
      <c r="HR38">
        <v>54.435960407665583</v>
      </c>
      <c r="HS38">
        <v>81.674139534425365</v>
      </c>
      <c r="HT38">
        <v>73.70025053104429</v>
      </c>
      <c r="HU38">
        <v>76.164751495686573</v>
      </c>
      <c r="HV38">
        <v>79.641447292121754</v>
      </c>
      <c r="HW38">
        <v>58.483168376077685</v>
      </c>
      <c r="HX38">
        <v>79.2915778193276</v>
      </c>
      <c r="HY38">
        <v>77.849579880356885</v>
      </c>
      <c r="HZ38">
        <v>78.872863743617259</v>
      </c>
      <c r="IA38">
        <v>76.342964992319935</v>
      </c>
      <c r="IB38">
        <v>70.376312859110001</v>
      </c>
      <c r="IC38">
        <v>79.761970159365958</v>
      </c>
      <c r="ID38">
        <v>78.439302522764237</v>
      </c>
      <c r="IE38">
        <v>40.039011167584626</v>
      </c>
      <c r="IF38">
        <v>83.319728293905598</v>
      </c>
      <c r="IG38">
        <v>77.656487531843695</v>
      </c>
      <c r="IH38">
        <v>77.234533833489309</v>
      </c>
      <c r="II38">
        <v>65.084519129574375</v>
      </c>
      <c r="IJ38">
        <v>79.354761331380402</v>
      </c>
      <c r="IK38">
        <v>52.14399516597387</v>
      </c>
      <c r="IL38">
        <v>77.752110070766591</v>
      </c>
      <c r="IM38">
        <v>78.468477811589509</v>
      </c>
      <c r="IN38">
        <v>81.110977159288765</v>
      </c>
      <c r="IO38">
        <v>80.313394617016058</v>
      </c>
      <c r="IP38">
        <v>74.529569215104118</v>
      </c>
      <c r="IQ38">
        <v>68.925159286384158</v>
      </c>
      <c r="IR38">
        <v>54.12670606805591</v>
      </c>
      <c r="IS38">
        <v>80.188829914331521</v>
      </c>
      <c r="IT38">
        <v>78.543400348923541</v>
      </c>
      <c r="IU38">
        <v>67.999360694282373</v>
      </c>
      <c r="IV38">
        <v>78.638945961382007</v>
      </c>
      <c r="IW38">
        <v>75.942343356669738</v>
      </c>
      <c r="IX38">
        <v>68.309205032082431</v>
      </c>
      <c r="IY38">
        <v>39.95220537651182</v>
      </c>
      <c r="IZ38">
        <v>59.344274444031917</v>
      </c>
      <c r="JA38">
        <v>79.606185103598477</v>
      </c>
      <c r="JB38">
        <v>75.938281785892883</v>
      </c>
      <c r="JC38">
        <v>78.525454077867309</v>
      </c>
      <c r="JD38">
        <v>74.844152027839812</v>
      </c>
      <c r="JE38">
        <v>78.646683796667276</v>
      </c>
      <c r="JF38">
        <v>72.333950572524586</v>
      </c>
      <c r="JG38">
        <v>80.94564908961776</v>
      </c>
      <c r="JH38">
        <v>46.989288397311</v>
      </c>
      <c r="JI38">
        <v>64.444080788508572</v>
      </c>
      <c r="JJ38">
        <v>28.590487140417874</v>
      </c>
      <c r="JK38">
        <v>66.781936126259993</v>
      </c>
      <c r="JL38">
        <v>63.008659129772184</v>
      </c>
      <c r="JM38">
        <v>59.150523110235355</v>
      </c>
      <c r="JN38">
        <v>79.879278635586815</v>
      </c>
      <c r="JO38">
        <v>65.724392596173075</v>
      </c>
      <c r="JP38">
        <v>62.788165179127461</v>
      </c>
      <c r="JQ38">
        <v>77.085376068946886</v>
      </c>
      <c r="JR38">
        <v>73.846879739629685</v>
      </c>
      <c r="JS38">
        <v>78.589484716402978</v>
      </c>
      <c r="JT38">
        <v>78.175187883541895</v>
      </c>
      <c r="JU38">
        <v>79.928831190020517</v>
      </c>
      <c r="JV38">
        <v>65.229076163329964</v>
      </c>
      <c r="JW38">
        <v>59.677981547108139</v>
      </c>
      <c r="JX38">
        <v>77.742705934723247</v>
      </c>
      <c r="JY38">
        <v>26.070513008603687</v>
      </c>
      <c r="JZ38">
        <v>38.866020785510784</v>
      </c>
      <c r="KA38">
        <v>75.906614715494456</v>
      </c>
      <c r="KB38">
        <v>50.085228974014427</v>
      </c>
      <c r="KC38">
        <v>74.445712139431933</v>
      </c>
      <c r="KD38">
        <v>70.151771463351295</v>
      </c>
      <c r="KE38">
        <v>33.787083453085323</v>
      </c>
      <c r="KF38">
        <v>16.288870312448605</v>
      </c>
      <c r="KG38">
        <v>42.383239962281536</v>
      </c>
      <c r="KH38">
        <v>52.224075291763263</v>
      </c>
      <c r="KI38">
        <v>41.902917462492049</v>
      </c>
      <c r="KJ38">
        <v>52.515541415845981</v>
      </c>
      <c r="KK38">
        <v>81.039968215856902</v>
      </c>
      <c r="KL38">
        <v>58.845368827487775</v>
      </c>
      <c r="KM38">
        <v>28.572910066010394</v>
      </c>
      <c r="KN38">
        <v>66.397400197032354</v>
      </c>
      <c r="KO38">
        <v>73.073228459716304</v>
      </c>
      <c r="KP38">
        <v>50.429052349814029</v>
      </c>
      <c r="KQ38">
        <v>39.892546270112256</v>
      </c>
      <c r="KR38">
        <v>32.786615344693104</v>
      </c>
      <c r="KS38">
        <v>31.339152585705193</v>
      </c>
      <c r="KT38">
        <v>54.424276305442312</v>
      </c>
      <c r="KU38">
        <v>55.18956591423246</v>
      </c>
      <c r="KV38">
        <v>33.392614673676626</v>
      </c>
      <c r="KW38">
        <v>29.962218999251654</v>
      </c>
      <c r="KX38">
        <v>36.501655920558854</v>
      </c>
      <c r="KY38">
        <v>68.850272074933457</v>
      </c>
      <c r="KZ38">
        <v>27.426830958310568</v>
      </c>
      <c r="LA38">
        <v>42.991790459044978</v>
      </c>
      <c r="LB38">
        <v>36.656955333177329</v>
      </c>
      <c r="LC38">
        <v>45.89515728651439</v>
      </c>
      <c r="LD38">
        <v>46.234929935047916</v>
      </c>
      <c r="LE38">
        <v>15.179291373812271</v>
      </c>
      <c r="LF38">
        <v>78.694016478061641</v>
      </c>
      <c r="LG38">
        <v>40.886226230508612</v>
      </c>
      <c r="LH38">
        <v>74.440653776602431</v>
      </c>
      <c r="LI38">
        <v>24.287836593862927</v>
      </c>
      <c r="LJ38">
        <v>22.940180240997794</v>
      </c>
      <c r="LK38">
        <v>19.592402501644603</v>
      </c>
      <c r="LL38">
        <v>53.898982494631063</v>
      </c>
    </row>
    <row r="39" spans="1:324">
      <c r="A39" s="2">
        <v>0.35416666666666669</v>
      </c>
      <c r="B39">
        <v>50.522554550346108</v>
      </c>
      <c r="C39">
        <v>69.908704220588334</v>
      </c>
      <c r="D39">
        <v>52.542865070482016</v>
      </c>
      <c r="E39">
        <v>69.67194779540587</v>
      </c>
      <c r="F39">
        <v>63.005395784659171</v>
      </c>
      <c r="G39">
        <v>31.684761969660279</v>
      </c>
      <c r="H39">
        <v>42.792999439648106</v>
      </c>
      <c r="I39">
        <v>63.0719122272831</v>
      </c>
      <c r="J39">
        <v>58.970043116953931</v>
      </c>
      <c r="K39">
        <v>69.947499799691641</v>
      </c>
      <c r="L39">
        <v>62.108981331632819</v>
      </c>
      <c r="M39">
        <v>70.441880582660886</v>
      </c>
      <c r="N39">
        <v>61.179131003606877</v>
      </c>
      <c r="O39">
        <v>75.583070356369547</v>
      </c>
      <c r="P39">
        <v>46.335292900901628</v>
      </c>
      <c r="Q39">
        <v>67.54082723001963</v>
      </c>
      <c r="R39">
        <v>60.952798794974491</v>
      </c>
      <c r="S39">
        <v>50.29837473016746</v>
      </c>
      <c r="T39">
        <v>53.684977840392925</v>
      </c>
      <c r="U39">
        <v>67.714718940843824</v>
      </c>
      <c r="V39">
        <v>51.845546248120357</v>
      </c>
      <c r="W39">
        <v>48.844146383589411</v>
      </c>
      <c r="X39">
        <v>38.469816791243318</v>
      </c>
      <c r="Y39">
        <v>58.357149929172749</v>
      </c>
      <c r="Z39">
        <v>70.707167496316785</v>
      </c>
      <c r="AA39">
        <v>54.193744693136694</v>
      </c>
      <c r="AB39">
        <v>40.027723319062211</v>
      </c>
      <c r="AC39">
        <v>66.852242772385267</v>
      </c>
      <c r="AD39">
        <v>56.068272146087615</v>
      </c>
      <c r="AE39">
        <v>52.702715071108621</v>
      </c>
      <c r="AF39">
        <v>74.685431012611659</v>
      </c>
      <c r="AG39">
        <v>69.386284799877217</v>
      </c>
      <c r="AH39">
        <v>57.37606784742065</v>
      </c>
      <c r="AI39">
        <v>42.997134200303421</v>
      </c>
      <c r="AJ39">
        <v>47.803568198403248</v>
      </c>
      <c r="AK39">
        <v>44.918421853793376</v>
      </c>
      <c r="AL39">
        <v>60.056674908716921</v>
      </c>
      <c r="AM39">
        <v>63.565488808729597</v>
      </c>
      <c r="AN39">
        <v>57.179798033986259</v>
      </c>
      <c r="AO39">
        <v>58.941352133828062</v>
      </c>
      <c r="AP39">
        <v>54.39748583254319</v>
      </c>
      <c r="AQ39">
        <v>53.214615532911047</v>
      </c>
      <c r="AR39">
        <v>59.769771883764292</v>
      </c>
      <c r="AS39">
        <v>69.436327543510259</v>
      </c>
      <c r="AT39">
        <v>57.507663131212681</v>
      </c>
      <c r="AU39">
        <v>54.73199998677697</v>
      </c>
      <c r="AV39">
        <v>58.045609814430854</v>
      </c>
      <c r="AW39">
        <v>44.478457319110262</v>
      </c>
      <c r="AX39">
        <v>45.887220118441967</v>
      </c>
      <c r="AY39">
        <v>60.083802865178335</v>
      </c>
      <c r="AZ39">
        <v>63.823168375243576</v>
      </c>
      <c r="BA39">
        <v>67.319622429155814</v>
      </c>
      <c r="BB39">
        <v>73.816482809813678</v>
      </c>
      <c r="BC39">
        <v>72.145123520962869</v>
      </c>
      <c r="BD39">
        <v>51.621922646053264</v>
      </c>
      <c r="BE39">
        <v>46.826628923667549</v>
      </c>
      <c r="BF39">
        <v>66.797312751837978</v>
      </c>
      <c r="BG39">
        <v>64.38684746313281</v>
      </c>
      <c r="BH39">
        <v>56.775098024781911</v>
      </c>
      <c r="BI39">
        <v>68.593252769880664</v>
      </c>
      <c r="BJ39">
        <v>75.072562882582687</v>
      </c>
      <c r="BK39">
        <v>51.898741849614396</v>
      </c>
      <c r="BL39">
        <v>65.297124688804914</v>
      </c>
      <c r="BM39">
        <v>63.081698169758816</v>
      </c>
      <c r="BN39">
        <v>67.630562066369947</v>
      </c>
      <c r="BO39">
        <v>64.64015599611227</v>
      </c>
      <c r="BP39">
        <v>65.955549452017024</v>
      </c>
      <c r="BQ39">
        <v>44.896978888329713</v>
      </c>
      <c r="BR39">
        <v>52.170415449159222</v>
      </c>
      <c r="BS39">
        <v>61.361679118715962</v>
      </c>
      <c r="BT39">
        <v>59.664734304655852</v>
      </c>
      <c r="BU39">
        <v>74.561182114160104</v>
      </c>
      <c r="BV39">
        <v>70.829047694193619</v>
      </c>
      <c r="BW39">
        <v>54.23897809681165</v>
      </c>
      <c r="BX39">
        <v>65.825097840047547</v>
      </c>
      <c r="BY39">
        <v>73.082750440685032</v>
      </c>
      <c r="BZ39">
        <v>69.022900460439615</v>
      </c>
      <c r="CA39">
        <v>73.699773345867285</v>
      </c>
      <c r="CB39">
        <v>51.330072507643465</v>
      </c>
      <c r="CC39">
        <v>68.34439431975207</v>
      </c>
      <c r="CD39">
        <v>73.28569235170194</v>
      </c>
      <c r="CE39">
        <v>78.512330457535924</v>
      </c>
      <c r="CF39">
        <v>61.455444429122373</v>
      </c>
      <c r="CG39">
        <v>53.179534240351586</v>
      </c>
      <c r="CH39">
        <v>46.987492529330055</v>
      </c>
      <c r="CI39">
        <v>64.373712863276793</v>
      </c>
      <c r="CJ39">
        <v>49.566268166769213</v>
      </c>
      <c r="CK39">
        <v>67.152962092186485</v>
      </c>
      <c r="CL39">
        <v>77.617027777632913</v>
      </c>
      <c r="CM39">
        <v>62.143688938906593</v>
      </c>
      <c r="CN39">
        <v>74.31066259693722</v>
      </c>
      <c r="CO39">
        <v>67.352780467267067</v>
      </c>
      <c r="CP39">
        <v>55.514190893800077</v>
      </c>
      <c r="CQ39">
        <v>69.43449933673115</v>
      </c>
      <c r="CR39">
        <v>72.289284646946996</v>
      </c>
      <c r="CS39">
        <v>59.259410915810498</v>
      </c>
      <c r="CT39">
        <v>53.144640002326412</v>
      </c>
      <c r="CU39">
        <v>63.418264760951537</v>
      </c>
      <c r="CV39">
        <v>59.456401533699932</v>
      </c>
      <c r="CW39">
        <v>81.158790818963922</v>
      </c>
      <c r="CX39">
        <v>69.195584426311711</v>
      </c>
      <c r="CY39">
        <v>72.601403295743239</v>
      </c>
      <c r="CZ39">
        <v>59.059548689169581</v>
      </c>
      <c r="DA39">
        <v>47.275182667119047</v>
      </c>
      <c r="DB39">
        <v>67.715936521202167</v>
      </c>
      <c r="DC39">
        <v>59.088467074327511</v>
      </c>
      <c r="DD39">
        <v>64.666546206093798</v>
      </c>
      <c r="DE39">
        <v>73.730080066253151</v>
      </c>
      <c r="DF39">
        <v>68.534210971806232</v>
      </c>
      <c r="DG39">
        <v>59.669166928222673</v>
      </c>
      <c r="DH39">
        <v>64.260901800236937</v>
      </c>
      <c r="DI39">
        <v>62.151386682108956</v>
      </c>
      <c r="DJ39">
        <v>68.581969065629877</v>
      </c>
      <c r="DK39">
        <v>65.927845486813467</v>
      </c>
      <c r="DL39">
        <v>78.399094844048918</v>
      </c>
      <c r="DM39">
        <v>75.14496010172013</v>
      </c>
      <c r="DN39">
        <v>63.428811444252005</v>
      </c>
      <c r="DO39">
        <v>63.701859665672586</v>
      </c>
      <c r="DP39">
        <v>58.720877539723546</v>
      </c>
      <c r="DQ39">
        <v>61.574495047072951</v>
      </c>
      <c r="DR39">
        <v>66.320047857805946</v>
      </c>
      <c r="DS39">
        <v>78.164450922775586</v>
      </c>
      <c r="DT39">
        <v>63.791060221195082</v>
      </c>
      <c r="DU39">
        <v>68.077892826826769</v>
      </c>
      <c r="DV39">
        <v>61.631168609349452</v>
      </c>
      <c r="DW39">
        <v>64.193217224814802</v>
      </c>
      <c r="DX39">
        <v>68.712029161296954</v>
      </c>
      <c r="DY39">
        <v>72.844892275629064</v>
      </c>
      <c r="DZ39">
        <v>59.763253369550526</v>
      </c>
      <c r="EA39">
        <v>64.175376781707484</v>
      </c>
      <c r="EB39">
        <v>74.859437715670225</v>
      </c>
      <c r="EC39">
        <v>67.751867978351541</v>
      </c>
      <c r="ED39">
        <v>50.642778815595634</v>
      </c>
      <c r="EE39">
        <v>54.609499888700611</v>
      </c>
      <c r="EF39">
        <v>72.705616158114879</v>
      </c>
      <c r="EG39">
        <v>63.138950643967654</v>
      </c>
      <c r="EH39">
        <v>68.566384934094231</v>
      </c>
      <c r="EI39">
        <v>53.722629090534149</v>
      </c>
      <c r="EJ39">
        <v>67.320802884232677</v>
      </c>
      <c r="EK39">
        <v>67.314619643825864</v>
      </c>
      <c r="EL39">
        <v>60.256096195892042</v>
      </c>
      <c r="EM39">
        <v>59.118125522357481</v>
      </c>
      <c r="EN39">
        <v>66.791384468713332</v>
      </c>
      <c r="EO39">
        <v>66.71110972750887</v>
      </c>
      <c r="EP39">
        <v>54.031894009512392</v>
      </c>
      <c r="EQ39">
        <v>62.649804685908272</v>
      </c>
      <c r="ER39">
        <v>46.850478699943729</v>
      </c>
      <c r="ES39">
        <v>62.044884790489732</v>
      </c>
      <c r="ET39">
        <v>70.484031143071775</v>
      </c>
      <c r="EU39">
        <v>59.204520021414297</v>
      </c>
      <c r="EV39">
        <v>71.031480307993419</v>
      </c>
      <c r="EW39">
        <v>61.703519968081835</v>
      </c>
      <c r="EX39">
        <v>65.607383603168316</v>
      </c>
      <c r="EY39">
        <v>57.158131129138489</v>
      </c>
      <c r="EZ39">
        <v>58.828825802449558</v>
      </c>
      <c r="FA39">
        <v>61.332619803455316</v>
      </c>
      <c r="FB39">
        <v>80.337663228984596</v>
      </c>
      <c r="FC39">
        <v>58.956776461774886</v>
      </c>
      <c r="FD39">
        <v>68.685493526969026</v>
      </c>
      <c r="FE39">
        <v>78.042307729792626</v>
      </c>
      <c r="FF39">
        <v>76.975625745780491</v>
      </c>
      <c r="FG39">
        <v>59.426414191108478</v>
      </c>
      <c r="FH39">
        <v>69.10448151881063</v>
      </c>
      <c r="FI39">
        <v>66.811855928209653</v>
      </c>
      <c r="FJ39">
        <v>73.359645767202451</v>
      </c>
      <c r="FK39">
        <v>58.652967958402122</v>
      </c>
      <c r="FL39">
        <v>65.84395530780364</v>
      </c>
      <c r="FM39">
        <v>73.628389211165157</v>
      </c>
      <c r="FN39">
        <v>56.091073049608674</v>
      </c>
      <c r="FO39">
        <v>50.199473954458455</v>
      </c>
      <c r="FP39">
        <v>59.692019772085324</v>
      </c>
      <c r="FQ39">
        <v>53.540144943733793</v>
      </c>
      <c r="FR39">
        <v>62.086562754854071</v>
      </c>
      <c r="FS39">
        <v>30.841816346187045</v>
      </c>
      <c r="FT39">
        <v>31.058899329990343</v>
      </c>
      <c r="FU39">
        <v>62.98517282985059</v>
      </c>
      <c r="FV39">
        <v>70.845245472664914</v>
      </c>
      <c r="FW39">
        <v>36.649399980843157</v>
      </c>
      <c r="FX39">
        <v>63.199592779688544</v>
      </c>
      <c r="FY39">
        <v>75.302873095390879</v>
      </c>
      <c r="FZ39">
        <v>55.683244388006578</v>
      </c>
      <c r="GA39">
        <v>28.8246163176062</v>
      </c>
      <c r="GB39">
        <v>69.147521363738477</v>
      </c>
      <c r="GC39">
        <v>60.195449979561332</v>
      </c>
      <c r="GD39">
        <v>69.013197044384171</v>
      </c>
      <c r="GE39">
        <v>80.97552381185244</v>
      </c>
      <c r="GF39">
        <v>58.214300716282239</v>
      </c>
      <c r="GG39">
        <v>60.449921516575841</v>
      </c>
      <c r="GH39">
        <v>74.032075859564202</v>
      </c>
      <c r="GI39">
        <v>70.839363018949172</v>
      </c>
      <c r="GJ39">
        <v>47.357275412181863</v>
      </c>
      <c r="GK39">
        <v>45.856119066595681</v>
      </c>
      <c r="GL39">
        <v>32.964265215765941</v>
      </c>
      <c r="GM39">
        <v>51.801617823294343</v>
      </c>
      <c r="GN39">
        <v>35.639221850537126</v>
      </c>
      <c r="GO39">
        <v>51.477375895254227</v>
      </c>
      <c r="GP39">
        <v>76.150611625956401</v>
      </c>
      <c r="GQ39">
        <v>44.440542499314347</v>
      </c>
      <c r="GR39">
        <v>69.679086425700135</v>
      </c>
      <c r="GS39">
        <v>57.437696516033185</v>
      </c>
      <c r="GT39">
        <v>45.950210534064652</v>
      </c>
      <c r="GU39">
        <v>46.77286585580778</v>
      </c>
      <c r="GV39">
        <v>73.134592271010192</v>
      </c>
      <c r="GW39">
        <v>36.516852083910678</v>
      </c>
      <c r="GX39">
        <v>48.620576970785564</v>
      </c>
      <c r="GY39">
        <v>66.315917621755219</v>
      </c>
      <c r="GZ39">
        <v>55.060770022338325</v>
      </c>
      <c r="HA39">
        <v>72.859045634585726</v>
      </c>
      <c r="HB39">
        <v>59.347362582635895</v>
      </c>
      <c r="HC39">
        <v>79.935965797931814</v>
      </c>
      <c r="HD39">
        <v>42.07499564866918</v>
      </c>
      <c r="HE39">
        <v>50.52242178041719</v>
      </c>
      <c r="HF39">
        <v>74.102911302971492</v>
      </c>
      <c r="HG39">
        <v>49.445670286043395</v>
      </c>
      <c r="HH39">
        <v>49.123791824933335</v>
      </c>
      <c r="HI39">
        <v>68.719457842741534</v>
      </c>
      <c r="HJ39">
        <v>72.39585104799761</v>
      </c>
      <c r="HK39">
        <v>56.455883854183973</v>
      </c>
      <c r="HL39">
        <v>52.666653731241333</v>
      </c>
      <c r="HM39">
        <v>70.115816720471031</v>
      </c>
      <c r="HN39">
        <v>52.189477331676557</v>
      </c>
      <c r="HO39">
        <v>67.97438493201723</v>
      </c>
      <c r="HP39">
        <v>71.160969106074461</v>
      </c>
      <c r="HQ39">
        <v>50.833983745525344</v>
      </c>
      <c r="HR39">
        <v>54.501599801062618</v>
      </c>
      <c r="HS39">
        <v>80.136900188645527</v>
      </c>
      <c r="HT39">
        <v>71.398722798247988</v>
      </c>
      <c r="HU39">
        <v>70.732532156330421</v>
      </c>
      <c r="HV39">
        <v>75.464385043524302</v>
      </c>
      <c r="HW39">
        <v>48.632335281815386</v>
      </c>
      <c r="HX39">
        <v>74.794112292071404</v>
      </c>
      <c r="HY39">
        <v>73.835297245427853</v>
      </c>
      <c r="HZ39">
        <v>74.086690247888583</v>
      </c>
      <c r="IA39">
        <v>69.422567518901971</v>
      </c>
      <c r="IB39">
        <v>71.023348828535589</v>
      </c>
      <c r="IC39">
        <v>77.412795525202867</v>
      </c>
      <c r="ID39">
        <v>75.114540986397657</v>
      </c>
      <c r="IE39">
        <v>36.324217896809671</v>
      </c>
      <c r="IF39">
        <v>83.505809635938846</v>
      </c>
      <c r="IG39">
        <v>71.558479328700614</v>
      </c>
      <c r="IH39">
        <v>72.036661851667887</v>
      </c>
      <c r="II39">
        <v>56.796643306615124</v>
      </c>
      <c r="IJ39">
        <v>74.433296197391442</v>
      </c>
      <c r="IK39">
        <v>50.489249216883294</v>
      </c>
      <c r="IL39">
        <v>74.584263447682318</v>
      </c>
      <c r="IM39">
        <v>75.599239836129414</v>
      </c>
      <c r="IN39">
        <v>78.876047254329009</v>
      </c>
      <c r="IO39">
        <v>76.418232588998791</v>
      </c>
      <c r="IP39">
        <v>68.511527607101669</v>
      </c>
      <c r="IQ39">
        <v>60.744237197571202</v>
      </c>
      <c r="IR39">
        <v>47.852284040060944</v>
      </c>
      <c r="IS39">
        <v>75.684197842932718</v>
      </c>
      <c r="IT39">
        <v>73.373655637889556</v>
      </c>
      <c r="IU39">
        <v>61.362434728124548</v>
      </c>
      <c r="IV39">
        <v>74.142163674032844</v>
      </c>
      <c r="IW39">
        <v>71.193958993686394</v>
      </c>
      <c r="IX39">
        <v>61.302132945753726</v>
      </c>
      <c r="IY39">
        <v>37.60188234049788</v>
      </c>
      <c r="IZ39">
        <v>50.890723562935783</v>
      </c>
      <c r="JA39">
        <v>74.91323906625081</v>
      </c>
      <c r="JB39">
        <v>73.628643666610088</v>
      </c>
      <c r="JC39">
        <v>72.114059618114041</v>
      </c>
      <c r="JD39">
        <v>72.950335773606213</v>
      </c>
      <c r="JE39">
        <v>72.425679763749585</v>
      </c>
      <c r="JF39">
        <v>69.826109421756357</v>
      </c>
      <c r="JG39">
        <v>77.043532013073488</v>
      </c>
      <c r="JH39">
        <v>39.492510863603137</v>
      </c>
      <c r="JI39">
        <v>64.250734010454352</v>
      </c>
      <c r="JJ39">
        <v>28.157011824370777</v>
      </c>
      <c r="JK39">
        <v>61.243704870651413</v>
      </c>
      <c r="JL39">
        <v>61.987100807763895</v>
      </c>
      <c r="JM39">
        <v>54.142719330683711</v>
      </c>
      <c r="JN39">
        <v>75.572174697568215</v>
      </c>
      <c r="JO39">
        <v>53.892666711050708</v>
      </c>
      <c r="JP39">
        <v>52.561382598375182</v>
      </c>
      <c r="JQ39">
        <v>73.264050508882804</v>
      </c>
      <c r="JR39">
        <v>68.101806226709812</v>
      </c>
      <c r="JS39">
        <v>74.645559336418216</v>
      </c>
      <c r="JT39">
        <v>72.431075150207789</v>
      </c>
      <c r="JU39">
        <v>76.013898491329201</v>
      </c>
      <c r="JV39">
        <v>57.949082303351773</v>
      </c>
      <c r="JW39">
        <v>52.362074771156642</v>
      </c>
      <c r="JX39">
        <v>72.881712054303705</v>
      </c>
      <c r="JY39">
        <v>23.959961727439527</v>
      </c>
      <c r="JZ39">
        <v>38.344882798772908</v>
      </c>
      <c r="KA39">
        <v>72.388964403067163</v>
      </c>
      <c r="KB39">
        <v>42.613258088652358</v>
      </c>
      <c r="KC39">
        <v>75.310195594771784</v>
      </c>
      <c r="KD39">
        <v>64.875139873113014</v>
      </c>
      <c r="KE39">
        <v>28.63386392020859</v>
      </c>
      <c r="KF39">
        <v>15.977212338125957</v>
      </c>
      <c r="KG39">
        <v>42.89384012557673</v>
      </c>
      <c r="KH39">
        <v>43.999746707524025</v>
      </c>
      <c r="KI39">
        <v>35.179656987239973</v>
      </c>
      <c r="KJ39">
        <v>52.682979069946612</v>
      </c>
      <c r="KK39">
        <v>79.133029406679213</v>
      </c>
      <c r="KL39">
        <v>49.26927905057957</v>
      </c>
      <c r="KM39">
        <v>27.125170244265313</v>
      </c>
      <c r="KN39">
        <v>58.653095139390786</v>
      </c>
      <c r="KO39">
        <v>67.897226175753588</v>
      </c>
      <c r="KP39">
        <v>41.587875117411208</v>
      </c>
      <c r="KQ39">
        <v>32.059786562950606</v>
      </c>
      <c r="KR39">
        <v>28.870985873371268</v>
      </c>
      <c r="KS39">
        <v>30.63730752729834</v>
      </c>
      <c r="KT39">
        <v>54.876240952939916</v>
      </c>
      <c r="KU39">
        <v>47.172745754896418</v>
      </c>
      <c r="KV39">
        <v>30.999880555791183</v>
      </c>
      <c r="KW39">
        <v>25.310628334949005</v>
      </c>
      <c r="KX39">
        <v>33.99937382599969</v>
      </c>
      <c r="KY39">
        <v>60.97437825138001</v>
      </c>
      <c r="KZ39">
        <v>29.290224019926036</v>
      </c>
      <c r="LA39">
        <v>39.474811583247337</v>
      </c>
      <c r="LB39">
        <v>35.03570392673663</v>
      </c>
      <c r="LC39">
        <v>36.055037151235183</v>
      </c>
      <c r="LD39">
        <v>36.166776665810254</v>
      </c>
      <c r="LE39">
        <v>15.193203131274929</v>
      </c>
      <c r="LF39">
        <v>72.518573448182352</v>
      </c>
      <c r="LG39">
        <v>40.690109936366909</v>
      </c>
      <c r="LH39">
        <v>67.502605634747852</v>
      </c>
      <c r="LI39">
        <v>25.048745823820084</v>
      </c>
      <c r="LJ39">
        <v>22.472235957504346</v>
      </c>
      <c r="LK39">
        <v>20.139917713091677</v>
      </c>
      <c r="LL39">
        <v>46.541633348853587</v>
      </c>
    </row>
    <row r="40" spans="1:324">
      <c r="A40" s="2">
        <v>0.36458333333333331</v>
      </c>
      <c r="B40">
        <v>44.528597244502514</v>
      </c>
      <c r="C40">
        <v>67.483137017247046</v>
      </c>
      <c r="D40">
        <v>51.457364506482406</v>
      </c>
      <c r="E40">
        <v>69.313556880451372</v>
      </c>
      <c r="F40">
        <v>64.916239297660866</v>
      </c>
      <c r="G40">
        <v>31.972584760941743</v>
      </c>
      <c r="H40">
        <v>39.525041302574955</v>
      </c>
      <c r="I40">
        <v>62.322533015795457</v>
      </c>
      <c r="J40">
        <v>57.623456717208512</v>
      </c>
      <c r="K40">
        <v>65.490059444384215</v>
      </c>
      <c r="L40">
        <v>61.704903970958156</v>
      </c>
      <c r="M40">
        <v>71.56122380292247</v>
      </c>
      <c r="N40">
        <v>61.399788619229042</v>
      </c>
      <c r="O40">
        <v>71.266270944932657</v>
      </c>
      <c r="P40">
        <v>47.016241628759232</v>
      </c>
      <c r="Q40">
        <v>68.923383459400952</v>
      </c>
      <c r="R40">
        <v>60.615808242326153</v>
      </c>
      <c r="S40">
        <v>50.847859235177992</v>
      </c>
      <c r="T40">
        <v>53.088937172665339</v>
      </c>
      <c r="U40">
        <v>62.630587425607452</v>
      </c>
      <c r="V40">
        <v>45.888079310408408</v>
      </c>
      <c r="W40">
        <v>48.963468306238006</v>
      </c>
      <c r="X40">
        <v>40.995576453496042</v>
      </c>
      <c r="Y40">
        <v>58.153644524736414</v>
      </c>
      <c r="Z40">
        <v>67.739413522719047</v>
      </c>
      <c r="AA40">
        <v>54.35981474733623</v>
      </c>
      <c r="AB40">
        <v>40.443692807090073</v>
      </c>
      <c r="AC40">
        <v>67.736389709053071</v>
      </c>
      <c r="AD40">
        <v>58.05128864020601</v>
      </c>
      <c r="AE40">
        <v>51.939802697741641</v>
      </c>
      <c r="AF40">
        <v>74.243324143401907</v>
      </c>
      <c r="AG40">
        <v>69.36253692199034</v>
      </c>
      <c r="AH40">
        <v>57.130062520804735</v>
      </c>
      <c r="AI40">
        <v>40.064156302138358</v>
      </c>
      <c r="AJ40">
        <v>47.67460538732827</v>
      </c>
      <c r="AK40">
        <v>44.339888604791582</v>
      </c>
      <c r="AL40">
        <v>60.674981667152025</v>
      </c>
      <c r="AM40">
        <v>63.822924867358878</v>
      </c>
      <c r="AN40">
        <v>57.478607455923544</v>
      </c>
      <c r="AO40">
        <v>59.771567381457288</v>
      </c>
      <c r="AP40">
        <v>54.80026182700167</v>
      </c>
      <c r="AQ40">
        <v>52.519519555730469</v>
      </c>
      <c r="AR40">
        <v>61.267556196267606</v>
      </c>
      <c r="AS40">
        <v>66.773637093448272</v>
      </c>
      <c r="AT40">
        <v>57.494847075755317</v>
      </c>
      <c r="AU40">
        <v>54.782333275760621</v>
      </c>
      <c r="AV40">
        <v>60.270606780864767</v>
      </c>
      <c r="AW40">
        <v>42.290450081521755</v>
      </c>
      <c r="AX40">
        <v>45.064541631578351</v>
      </c>
      <c r="AY40">
        <v>62.327714983455373</v>
      </c>
      <c r="AZ40">
        <v>63.495994578060269</v>
      </c>
      <c r="BA40">
        <v>68.72618383938935</v>
      </c>
      <c r="BB40">
        <v>74.016002014709599</v>
      </c>
      <c r="BC40">
        <v>68.746255316892473</v>
      </c>
      <c r="BD40">
        <v>52.048714076029782</v>
      </c>
      <c r="BE40">
        <v>47.066897704500832</v>
      </c>
      <c r="BF40">
        <v>61.107743373896596</v>
      </c>
      <c r="BG40">
        <v>63.690947592657444</v>
      </c>
      <c r="BH40">
        <v>57.160579308848426</v>
      </c>
      <c r="BI40">
        <v>68.846377170034316</v>
      </c>
      <c r="BJ40">
        <v>76.483962505621818</v>
      </c>
      <c r="BK40">
        <v>46.584501468109515</v>
      </c>
      <c r="BL40">
        <v>63.739957871775069</v>
      </c>
      <c r="BM40">
        <v>63.15281284728389</v>
      </c>
      <c r="BN40">
        <v>65.206235786050755</v>
      </c>
      <c r="BO40">
        <v>65.483496278189222</v>
      </c>
      <c r="BP40">
        <v>67.508712437668976</v>
      </c>
      <c r="BQ40">
        <v>45.346903020948623</v>
      </c>
      <c r="BR40">
        <v>52.067202327111971</v>
      </c>
      <c r="BS40">
        <v>62.224488290399229</v>
      </c>
      <c r="BT40">
        <v>60.808227370742053</v>
      </c>
      <c r="BU40">
        <v>77.221991898789497</v>
      </c>
      <c r="BV40">
        <v>68.109693213316291</v>
      </c>
      <c r="BW40">
        <v>54.298344956935331</v>
      </c>
      <c r="BX40">
        <v>65.827723160742394</v>
      </c>
      <c r="BY40">
        <v>73.344239069512014</v>
      </c>
      <c r="BZ40">
        <v>70.075876604141214</v>
      </c>
      <c r="CA40">
        <v>73.68841864093551</v>
      </c>
      <c r="CB40">
        <v>49.638332285766232</v>
      </c>
      <c r="CC40">
        <v>68.471704169571623</v>
      </c>
      <c r="CD40">
        <v>74.080767725567242</v>
      </c>
      <c r="CE40">
        <v>77.541032039980223</v>
      </c>
      <c r="CF40">
        <v>61.515254535711584</v>
      </c>
      <c r="CG40">
        <v>53.761713062058092</v>
      </c>
      <c r="CH40">
        <v>48.102123044555562</v>
      </c>
      <c r="CI40">
        <v>64.821079779646794</v>
      </c>
      <c r="CJ40">
        <v>53.394303689111112</v>
      </c>
      <c r="CK40">
        <v>70.234451738733028</v>
      </c>
      <c r="CL40">
        <v>80.256387344900702</v>
      </c>
      <c r="CM40">
        <v>62.14151013099977</v>
      </c>
      <c r="CN40">
        <v>73.661491418778212</v>
      </c>
      <c r="CO40">
        <v>65.89729357485902</v>
      </c>
      <c r="CP40">
        <v>55.602715312847742</v>
      </c>
      <c r="CQ40">
        <v>71.324886663820848</v>
      </c>
      <c r="CR40">
        <v>72.100712992851797</v>
      </c>
      <c r="CS40">
        <v>60.078407797939491</v>
      </c>
      <c r="CT40">
        <v>53.184461085516922</v>
      </c>
      <c r="CU40">
        <v>64.761031554313377</v>
      </c>
      <c r="CV40">
        <v>61.069332611023555</v>
      </c>
      <c r="CW40">
        <v>81.269098579115408</v>
      </c>
      <c r="CX40">
        <v>70.588496681113071</v>
      </c>
      <c r="CY40">
        <v>73.863181495870663</v>
      </c>
      <c r="CZ40">
        <v>59.526170081630603</v>
      </c>
      <c r="DA40">
        <v>47.491202701743035</v>
      </c>
      <c r="DB40">
        <v>67.908093276099706</v>
      </c>
      <c r="DC40">
        <v>59.743401336923483</v>
      </c>
      <c r="DD40">
        <v>64.615328201733746</v>
      </c>
      <c r="DE40">
        <v>76.490191340002184</v>
      </c>
      <c r="DF40">
        <v>70.367082875366066</v>
      </c>
      <c r="DG40">
        <v>59.396010556039236</v>
      </c>
      <c r="DH40">
        <v>64.739275836604008</v>
      </c>
      <c r="DI40">
        <v>62.146172361413797</v>
      </c>
      <c r="DJ40">
        <v>68.88261907229915</v>
      </c>
      <c r="DK40">
        <v>66.390622936004448</v>
      </c>
      <c r="DL40">
        <v>79.015515282445463</v>
      </c>
      <c r="DM40">
        <v>76.353165200254679</v>
      </c>
      <c r="DN40">
        <v>63.438770109732779</v>
      </c>
      <c r="DO40">
        <v>63.697009445256661</v>
      </c>
      <c r="DP40">
        <v>59.485301558312777</v>
      </c>
      <c r="DQ40">
        <v>64.438694487140268</v>
      </c>
      <c r="DR40">
        <v>65.722474822105184</v>
      </c>
      <c r="DS40">
        <v>77.859977868137591</v>
      </c>
      <c r="DT40">
        <v>63.692800150195815</v>
      </c>
      <c r="DU40">
        <v>67.856651533261996</v>
      </c>
      <c r="DV40">
        <v>61.24092438295532</v>
      </c>
      <c r="DW40">
        <v>65.696568242467762</v>
      </c>
      <c r="DX40">
        <v>72.432134510113585</v>
      </c>
      <c r="DY40">
        <v>72.579131438437244</v>
      </c>
      <c r="DZ40">
        <v>59.745178635911621</v>
      </c>
      <c r="EA40">
        <v>64.632728216117584</v>
      </c>
      <c r="EB40">
        <v>75.514913422339163</v>
      </c>
      <c r="EC40">
        <v>66.36659033175053</v>
      </c>
      <c r="ED40">
        <v>51.794355554249016</v>
      </c>
      <c r="EE40">
        <v>54.751050066755944</v>
      </c>
      <c r="EF40">
        <v>72.038613397144502</v>
      </c>
      <c r="EG40">
        <v>63.438963813069506</v>
      </c>
      <c r="EH40">
        <v>69.398474176725884</v>
      </c>
      <c r="EI40">
        <v>53.698135245114528</v>
      </c>
      <c r="EJ40">
        <v>68.046253986968608</v>
      </c>
      <c r="EK40">
        <v>67.52601309504125</v>
      </c>
      <c r="EL40">
        <v>59.9020486527019</v>
      </c>
      <c r="EM40">
        <v>59.125816940878636</v>
      </c>
      <c r="EN40">
        <v>67.310017234332733</v>
      </c>
      <c r="EO40">
        <v>66.63158948034831</v>
      </c>
      <c r="EP40">
        <v>53.422778202052143</v>
      </c>
      <c r="EQ40">
        <v>63.040081744715096</v>
      </c>
      <c r="ER40">
        <v>47.915956667451262</v>
      </c>
      <c r="ES40">
        <v>62.178036562537322</v>
      </c>
      <c r="ET40">
        <v>67.167908121170314</v>
      </c>
      <c r="EU40">
        <v>53.381359434122786</v>
      </c>
      <c r="EV40">
        <v>70.391182701453261</v>
      </c>
      <c r="EW40">
        <v>61.604333125791719</v>
      </c>
      <c r="EX40">
        <v>66.129198587932862</v>
      </c>
      <c r="EY40">
        <v>57.349458940410372</v>
      </c>
      <c r="EZ40">
        <v>58.961625169274342</v>
      </c>
      <c r="FA40">
        <v>61.277807589699293</v>
      </c>
      <c r="FB40">
        <v>80.286430007355889</v>
      </c>
      <c r="FC40">
        <v>59.019811784925814</v>
      </c>
      <c r="FD40">
        <v>68.777975508212293</v>
      </c>
      <c r="FE40">
        <v>76.095250682074777</v>
      </c>
      <c r="FF40">
        <v>73.117085150359699</v>
      </c>
      <c r="FG40">
        <v>59.209559256430445</v>
      </c>
      <c r="FH40">
        <v>71.37228478616008</v>
      </c>
      <c r="FI40">
        <v>66.128448565439186</v>
      </c>
      <c r="FJ40">
        <v>69.470410576137283</v>
      </c>
      <c r="FK40">
        <v>58.862986158543372</v>
      </c>
      <c r="FL40">
        <v>65.872568181900547</v>
      </c>
      <c r="FM40">
        <v>69.281634119525819</v>
      </c>
      <c r="FN40">
        <v>55.407662687098679</v>
      </c>
      <c r="FO40">
        <v>50.184051183409537</v>
      </c>
      <c r="FP40">
        <v>55.942553524875194</v>
      </c>
      <c r="FQ40">
        <v>50.479779568085647</v>
      </c>
      <c r="FR40">
        <v>60.605221501807137</v>
      </c>
      <c r="FS40">
        <v>30.422882440247722</v>
      </c>
      <c r="FT40">
        <v>30.787715595687455</v>
      </c>
      <c r="FU40">
        <v>58.795055349245203</v>
      </c>
      <c r="FV40">
        <v>67.07903271668151</v>
      </c>
      <c r="FW40">
        <v>36.407076368322038</v>
      </c>
      <c r="FX40">
        <v>56.832906243446416</v>
      </c>
      <c r="FY40">
        <v>74.558657113437434</v>
      </c>
      <c r="FZ40">
        <v>52.438119138990992</v>
      </c>
      <c r="GA40">
        <v>26.076252669494604</v>
      </c>
      <c r="GB40">
        <v>64.932779005116842</v>
      </c>
      <c r="GC40">
        <v>58.375739747707186</v>
      </c>
      <c r="GD40">
        <v>65.35782379208959</v>
      </c>
      <c r="GE40">
        <v>81.09374444564142</v>
      </c>
      <c r="GF40">
        <v>55.752558908940216</v>
      </c>
      <c r="GG40">
        <v>60.451693978363032</v>
      </c>
      <c r="GH40">
        <v>72.536765112593841</v>
      </c>
      <c r="GI40">
        <v>71.874963594477109</v>
      </c>
      <c r="GJ40">
        <v>46.602335308423356</v>
      </c>
      <c r="GK40">
        <v>46.119136944960701</v>
      </c>
      <c r="GL40">
        <v>28.57226471261373</v>
      </c>
      <c r="GM40">
        <v>51.850604694650841</v>
      </c>
      <c r="GN40">
        <v>35.514958376325126</v>
      </c>
      <c r="GO40">
        <v>50.333297853123348</v>
      </c>
      <c r="GP40">
        <v>72.351697880370665</v>
      </c>
      <c r="GQ40">
        <v>44.775314138855542</v>
      </c>
      <c r="GR40">
        <v>63.291526729756953</v>
      </c>
      <c r="GS40">
        <v>48.466216175051606</v>
      </c>
      <c r="GT40">
        <v>43.387974581503244</v>
      </c>
      <c r="GU40">
        <v>43.30946305582971</v>
      </c>
      <c r="GV40">
        <v>72.311163842892995</v>
      </c>
      <c r="GW40">
        <v>31.728446502152497</v>
      </c>
      <c r="GX40">
        <v>47.918888844000193</v>
      </c>
      <c r="GY40">
        <v>59.856766138969455</v>
      </c>
      <c r="GZ40">
        <v>46.556246712592561</v>
      </c>
      <c r="HA40">
        <v>67.621440355391385</v>
      </c>
      <c r="HB40">
        <v>57.075949085547386</v>
      </c>
      <c r="HC40">
        <v>78.583707797090625</v>
      </c>
      <c r="HD40">
        <v>35.785922375514332</v>
      </c>
      <c r="HE40">
        <v>39.369695870062692</v>
      </c>
      <c r="HF40">
        <v>69.769546218516368</v>
      </c>
      <c r="HG40">
        <v>46.785937705131751</v>
      </c>
      <c r="HH40">
        <v>42.888101497754896</v>
      </c>
      <c r="HI40">
        <v>66.862251671994457</v>
      </c>
      <c r="HJ40">
        <v>66.675752799419172</v>
      </c>
      <c r="HK40">
        <v>56.658682651299408</v>
      </c>
      <c r="HL40">
        <v>47.539210262728751</v>
      </c>
      <c r="HM40">
        <v>63.640603311524217</v>
      </c>
      <c r="HN40">
        <v>46.008801313792596</v>
      </c>
      <c r="HO40">
        <v>68.469992763343583</v>
      </c>
      <c r="HP40">
        <v>64.629475618470252</v>
      </c>
      <c r="HQ40">
        <v>49.339890877619183</v>
      </c>
      <c r="HR40">
        <v>54.567239194459646</v>
      </c>
      <c r="HS40">
        <v>78.599660842865688</v>
      </c>
      <c r="HT40">
        <v>69.0971950654517</v>
      </c>
      <c r="HU40">
        <v>65.300312816974269</v>
      </c>
      <c r="HV40">
        <v>71.287322794926865</v>
      </c>
      <c r="HW40">
        <v>38.781502187553087</v>
      </c>
      <c r="HX40">
        <v>70.296646764815208</v>
      </c>
      <c r="HY40">
        <v>69.821014610498835</v>
      </c>
      <c r="HZ40">
        <v>69.300516752159908</v>
      </c>
      <c r="IA40">
        <v>62.502170045484007</v>
      </c>
      <c r="IB40">
        <v>71.670384797961191</v>
      </c>
      <c r="IC40">
        <v>75.06362089103979</v>
      </c>
      <c r="ID40">
        <v>71.789779450031077</v>
      </c>
      <c r="IE40">
        <v>32.609424626034723</v>
      </c>
      <c r="IF40">
        <v>83.691890977972079</v>
      </c>
      <c r="IG40">
        <v>65.460471125557518</v>
      </c>
      <c r="IH40">
        <v>66.838789869846465</v>
      </c>
      <c r="II40">
        <v>48.508767483655873</v>
      </c>
      <c r="IJ40">
        <v>69.511831063402468</v>
      </c>
      <c r="IK40">
        <v>48.834503267792719</v>
      </c>
      <c r="IL40">
        <v>71.416416824598045</v>
      </c>
      <c r="IM40">
        <v>72.730001860669319</v>
      </c>
      <c r="IN40">
        <v>76.641117349369253</v>
      </c>
      <c r="IO40">
        <v>72.523070560981523</v>
      </c>
      <c r="IP40">
        <v>62.493485999099207</v>
      </c>
      <c r="IQ40">
        <v>52.563315108758246</v>
      </c>
      <c r="IR40">
        <v>41.577862012065978</v>
      </c>
      <c r="IS40">
        <v>71.17956577153393</v>
      </c>
      <c r="IT40">
        <v>68.203910926855571</v>
      </c>
      <c r="IU40">
        <v>54.725508761966722</v>
      </c>
      <c r="IV40">
        <v>69.645381386683695</v>
      </c>
      <c r="IW40">
        <v>66.445574630703035</v>
      </c>
      <c r="IX40">
        <v>54.295060859425028</v>
      </c>
      <c r="IY40">
        <v>35.251559304483941</v>
      </c>
      <c r="IZ40">
        <v>42.437172681839648</v>
      </c>
      <c r="JA40">
        <v>70.220293028903143</v>
      </c>
      <c r="JB40">
        <v>71.319005547327308</v>
      </c>
      <c r="JC40">
        <v>65.702665158360759</v>
      </c>
      <c r="JD40">
        <v>71.056519519372614</v>
      </c>
      <c r="JE40">
        <v>66.204675730831894</v>
      </c>
      <c r="JF40">
        <v>67.318268270988128</v>
      </c>
      <c r="JG40">
        <v>73.141414936529216</v>
      </c>
      <c r="JH40">
        <v>31.99573332989527</v>
      </c>
      <c r="JI40">
        <v>64.057387232400146</v>
      </c>
      <c r="JJ40">
        <v>27.723536508323676</v>
      </c>
      <c r="JK40">
        <v>55.705473615042841</v>
      </c>
      <c r="JL40">
        <v>60.965542485755606</v>
      </c>
      <c r="JM40">
        <v>49.13491555113206</v>
      </c>
      <c r="JN40">
        <v>71.265070759549616</v>
      </c>
      <c r="JO40">
        <v>42.060940825928341</v>
      </c>
      <c r="JP40">
        <v>42.334600017622904</v>
      </c>
      <c r="JQ40">
        <v>69.442724948818721</v>
      </c>
      <c r="JR40">
        <v>62.356732713789938</v>
      </c>
      <c r="JS40">
        <v>70.70163395643344</v>
      </c>
      <c r="JT40">
        <v>66.686962416873683</v>
      </c>
      <c r="JU40">
        <v>72.098965792637898</v>
      </c>
      <c r="JV40">
        <v>50.669088443373575</v>
      </c>
      <c r="JW40">
        <v>45.046167995205145</v>
      </c>
      <c r="JX40">
        <v>68.020718173884163</v>
      </c>
      <c r="JY40">
        <v>21.849410446275368</v>
      </c>
      <c r="JZ40">
        <v>37.823744812035024</v>
      </c>
      <c r="KA40">
        <v>68.871314090639856</v>
      </c>
      <c r="KB40">
        <v>35.141287203290297</v>
      </c>
      <c r="KC40">
        <v>76.174679050111649</v>
      </c>
      <c r="KD40">
        <v>59.598508282874739</v>
      </c>
      <c r="KE40">
        <v>23.480644387331861</v>
      </c>
      <c r="KF40">
        <v>15.665554363803308</v>
      </c>
      <c r="KG40">
        <v>43.404440288871925</v>
      </c>
      <c r="KH40">
        <v>35.775418123284787</v>
      </c>
      <c r="KI40">
        <v>28.45639651198789</v>
      </c>
      <c r="KJ40">
        <v>52.850416724047243</v>
      </c>
      <c r="KK40">
        <v>77.226090597501525</v>
      </c>
      <c r="KL40">
        <v>39.693189273671372</v>
      </c>
      <c r="KM40">
        <v>25.677430422520231</v>
      </c>
      <c r="KN40">
        <v>50.908790081749224</v>
      </c>
      <c r="KO40">
        <v>62.721223891790878</v>
      </c>
      <c r="KP40">
        <v>32.746697885008388</v>
      </c>
      <c r="KQ40">
        <v>24.227026855788953</v>
      </c>
      <c r="KR40">
        <v>24.955356402049432</v>
      </c>
      <c r="KS40">
        <v>29.935462468891487</v>
      </c>
      <c r="KT40">
        <v>55.328205600437521</v>
      </c>
      <c r="KU40">
        <v>39.155925595560369</v>
      </c>
      <c r="KV40">
        <v>28.60714643790574</v>
      </c>
      <c r="KW40">
        <v>20.659037670646352</v>
      </c>
      <c r="KX40">
        <v>31.497091731440523</v>
      </c>
      <c r="KY40">
        <v>53.098484427826563</v>
      </c>
      <c r="KZ40">
        <v>31.153617081541508</v>
      </c>
      <c r="LA40">
        <v>35.957832707449697</v>
      </c>
      <c r="LB40">
        <v>33.414452520295931</v>
      </c>
      <c r="LC40">
        <v>26.214917015955969</v>
      </c>
      <c r="LD40">
        <v>26.098623396572584</v>
      </c>
      <c r="LE40">
        <v>15.207114888737589</v>
      </c>
      <c r="LF40">
        <v>66.343130418303076</v>
      </c>
      <c r="LG40">
        <v>40.493993642225199</v>
      </c>
      <c r="LH40">
        <v>60.564557492893286</v>
      </c>
      <c r="LI40">
        <v>25.809655053777242</v>
      </c>
      <c r="LJ40">
        <v>22.004291674010894</v>
      </c>
      <c r="LK40">
        <v>20.687432924538747</v>
      </c>
      <c r="LL40">
        <v>39.184284203076118</v>
      </c>
    </row>
    <row r="41" spans="1:324">
      <c r="A41" s="2">
        <v>0.375</v>
      </c>
      <c r="B41">
        <v>38.53463993865892</v>
      </c>
      <c r="C41">
        <v>65.057569813905744</v>
      </c>
      <c r="D41">
        <v>50.371863942482797</v>
      </c>
      <c r="E41">
        <v>68.955165965496889</v>
      </c>
      <c r="F41">
        <v>66.827082810662546</v>
      </c>
      <c r="G41">
        <v>32.260407552223199</v>
      </c>
      <c r="H41">
        <v>36.257083165501804</v>
      </c>
      <c r="I41">
        <v>61.573153804307815</v>
      </c>
      <c r="J41">
        <v>56.276870317463093</v>
      </c>
      <c r="K41">
        <v>61.032619089076803</v>
      </c>
      <c r="L41">
        <v>61.300826610283501</v>
      </c>
      <c r="M41">
        <v>72.680567023184054</v>
      </c>
      <c r="N41">
        <v>61.620446234851215</v>
      </c>
      <c r="O41">
        <v>66.949471533495768</v>
      </c>
      <c r="P41">
        <v>47.697190356616829</v>
      </c>
      <c r="Q41">
        <v>70.305939688782288</v>
      </c>
      <c r="R41">
        <v>60.278817689677808</v>
      </c>
      <c r="S41">
        <v>51.397343740188525</v>
      </c>
      <c r="T41">
        <v>52.492896504937761</v>
      </c>
      <c r="U41">
        <v>57.546455910371087</v>
      </c>
      <c r="V41">
        <v>39.930612372696459</v>
      </c>
      <c r="W41">
        <v>49.082790228886601</v>
      </c>
      <c r="X41">
        <v>43.521336115748767</v>
      </c>
      <c r="Y41">
        <v>57.950139120300079</v>
      </c>
      <c r="Z41">
        <v>64.771659549121324</v>
      </c>
      <c r="AA41">
        <v>54.525884801535774</v>
      </c>
      <c r="AB41">
        <v>40.859662295117928</v>
      </c>
      <c r="AC41">
        <v>68.620536645720875</v>
      </c>
      <c r="AD41">
        <v>60.034305134324406</v>
      </c>
      <c r="AE41">
        <v>51.176890324374668</v>
      </c>
      <c r="AF41">
        <v>73.801217274192169</v>
      </c>
      <c r="AG41">
        <v>69.338789044103478</v>
      </c>
      <c r="AH41">
        <v>56.88405719418882</v>
      </c>
      <c r="AI41">
        <v>37.131178403973287</v>
      </c>
      <c r="AJ41">
        <v>47.5456425762533</v>
      </c>
      <c r="AK41">
        <v>43.761355355789789</v>
      </c>
      <c r="AL41">
        <v>61.293288425587136</v>
      </c>
      <c r="AM41">
        <v>64.08036092598816</v>
      </c>
      <c r="AN41">
        <v>57.77741687786083</v>
      </c>
      <c r="AO41">
        <v>60.601782629086522</v>
      </c>
      <c r="AP41">
        <v>55.203037821460157</v>
      </c>
      <c r="AQ41">
        <v>51.824423578549883</v>
      </c>
      <c r="AR41">
        <v>62.765340508770919</v>
      </c>
      <c r="AS41">
        <v>64.110946643386285</v>
      </c>
      <c r="AT41">
        <v>57.482031020297953</v>
      </c>
      <c r="AU41">
        <v>54.832666564744272</v>
      </c>
      <c r="AV41">
        <v>62.495603747298681</v>
      </c>
      <c r="AW41">
        <v>40.102442843933254</v>
      </c>
      <c r="AX41">
        <v>44.241863144714735</v>
      </c>
      <c r="AY41">
        <v>64.571627101732403</v>
      </c>
      <c r="AZ41">
        <v>63.168820780876956</v>
      </c>
      <c r="BA41">
        <v>70.132745249622872</v>
      </c>
      <c r="BB41">
        <v>74.215521219605534</v>
      </c>
      <c r="BC41">
        <v>65.347387112822091</v>
      </c>
      <c r="BD41">
        <v>52.475505506006293</v>
      </c>
      <c r="BE41">
        <v>47.307166485334115</v>
      </c>
      <c r="BF41">
        <v>55.418173995955215</v>
      </c>
      <c r="BG41">
        <v>62.995047722182072</v>
      </c>
      <c r="BH41">
        <v>57.546060592914941</v>
      </c>
      <c r="BI41">
        <v>69.099501570187954</v>
      </c>
      <c r="BJ41">
        <v>77.895362128660935</v>
      </c>
      <c r="BK41">
        <v>41.270261086604641</v>
      </c>
      <c r="BL41">
        <v>62.182791054745209</v>
      </c>
      <c r="BM41">
        <v>63.223927524808964</v>
      </c>
      <c r="BN41">
        <v>62.781909505731548</v>
      </c>
      <c r="BO41">
        <v>66.326836560266173</v>
      </c>
      <c r="BP41">
        <v>69.061875423320942</v>
      </c>
      <c r="BQ41">
        <v>45.796827153567534</v>
      </c>
      <c r="BR41">
        <v>51.963989205064721</v>
      </c>
      <c r="BS41">
        <v>63.087297462082489</v>
      </c>
      <c r="BT41">
        <v>61.951720436828253</v>
      </c>
      <c r="BU41">
        <v>79.88280168341889</v>
      </c>
      <c r="BV41">
        <v>65.390338732438963</v>
      </c>
      <c r="BW41">
        <v>54.357711817059005</v>
      </c>
      <c r="BX41">
        <v>65.830348481437227</v>
      </c>
      <c r="BY41">
        <v>73.605727698338981</v>
      </c>
      <c r="BZ41">
        <v>71.128852747842814</v>
      </c>
      <c r="CA41">
        <v>73.677063936003748</v>
      </c>
      <c r="CB41">
        <v>47.946592063888993</v>
      </c>
      <c r="CC41">
        <v>68.599014019391177</v>
      </c>
      <c r="CD41">
        <v>74.875843099432544</v>
      </c>
      <c r="CE41">
        <v>76.569733622424536</v>
      </c>
      <c r="CF41">
        <v>61.575064642300795</v>
      </c>
      <c r="CG41">
        <v>54.343891883764591</v>
      </c>
      <c r="CH41">
        <v>49.216753559781068</v>
      </c>
      <c r="CI41">
        <v>65.268446696016795</v>
      </c>
      <c r="CJ41">
        <v>57.222339211453011</v>
      </c>
      <c r="CK41">
        <v>73.315941385279572</v>
      </c>
      <c r="CL41">
        <v>82.895746912168505</v>
      </c>
      <c r="CM41">
        <v>62.139331323092939</v>
      </c>
      <c r="CN41">
        <v>73.012320240619204</v>
      </c>
      <c r="CO41">
        <v>64.441806682450959</v>
      </c>
      <c r="CP41">
        <v>55.691239731895401</v>
      </c>
      <c r="CQ41">
        <v>73.215273990910532</v>
      </c>
      <c r="CR41">
        <v>71.912141338756612</v>
      </c>
      <c r="CS41">
        <v>60.89740468006849</v>
      </c>
      <c r="CT41">
        <v>53.224282168707425</v>
      </c>
      <c r="CU41">
        <v>66.103798347675209</v>
      </c>
      <c r="CV41">
        <v>62.68226368834717</v>
      </c>
      <c r="CW41">
        <v>81.379406339266893</v>
      </c>
      <c r="CX41">
        <v>71.981408935914416</v>
      </c>
      <c r="CY41">
        <v>75.124959695998101</v>
      </c>
      <c r="CZ41">
        <v>59.992791474091625</v>
      </c>
      <c r="DA41">
        <v>47.707222736367022</v>
      </c>
      <c r="DB41">
        <v>68.100250030997259</v>
      </c>
      <c r="DC41">
        <v>60.398335599519456</v>
      </c>
      <c r="DD41">
        <v>64.564110197373694</v>
      </c>
      <c r="DE41">
        <v>79.250302613751217</v>
      </c>
      <c r="DF41">
        <v>72.199954778925914</v>
      </c>
      <c r="DG41">
        <v>59.1228541838558</v>
      </c>
      <c r="DH41">
        <v>65.217649872971094</v>
      </c>
      <c r="DI41">
        <v>62.140958040718644</v>
      </c>
      <c r="DJ41">
        <v>69.183269078968436</v>
      </c>
      <c r="DK41">
        <v>66.853400385195442</v>
      </c>
      <c r="DL41">
        <v>79.631935720842023</v>
      </c>
      <c r="DM41">
        <v>77.561370298789228</v>
      </c>
      <c r="DN41">
        <v>63.448728775213546</v>
      </c>
      <c r="DO41">
        <v>63.692159224840729</v>
      </c>
      <c r="DP41">
        <v>60.249725576902001</v>
      </c>
      <c r="DQ41">
        <v>67.302893927207592</v>
      </c>
      <c r="DR41">
        <v>65.124901786404408</v>
      </c>
      <c r="DS41">
        <v>77.55550481349961</v>
      </c>
      <c r="DT41">
        <v>63.594540079196548</v>
      </c>
      <c r="DU41">
        <v>67.635410239697208</v>
      </c>
      <c r="DV41">
        <v>60.850680156561189</v>
      </c>
      <c r="DW41">
        <v>67.199919260120737</v>
      </c>
      <c r="DX41">
        <v>76.15223985893023</v>
      </c>
      <c r="DY41">
        <v>72.31337060124541</v>
      </c>
      <c r="DZ41">
        <v>59.727103902272717</v>
      </c>
      <c r="EA41">
        <v>65.090079650527684</v>
      </c>
      <c r="EB41">
        <v>76.170389129008086</v>
      </c>
      <c r="EC41">
        <v>64.981312685149518</v>
      </c>
      <c r="ED41">
        <v>52.945932292902398</v>
      </c>
      <c r="EE41">
        <v>54.892600244811284</v>
      </c>
      <c r="EF41">
        <v>71.371610636174125</v>
      </c>
      <c r="EG41">
        <v>63.738976982171359</v>
      </c>
      <c r="EH41">
        <v>70.230563419357551</v>
      </c>
      <c r="EI41">
        <v>53.673641399694915</v>
      </c>
      <c r="EJ41">
        <v>68.77170508970454</v>
      </c>
      <c r="EK41">
        <v>67.737406546256622</v>
      </c>
      <c r="EL41">
        <v>59.548001109511759</v>
      </c>
      <c r="EM41">
        <v>59.133508359399798</v>
      </c>
      <c r="EN41">
        <v>67.828649999952134</v>
      </c>
      <c r="EO41">
        <v>66.552069233187751</v>
      </c>
      <c r="EP41">
        <v>52.813662394591901</v>
      </c>
      <c r="EQ41">
        <v>63.430358803521912</v>
      </c>
      <c r="ER41">
        <v>48.981434634958795</v>
      </c>
      <c r="ES41">
        <v>62.311188334584912</v>
      </c>
      <c r="ET41">
        <v>63.851785099268852</v>
      </c>
      <c r="EU41">
        <v>47.558198846831282</v>
      </c>
      <c r="EV41">
        <v>69.750885094913102</v>
      </c>
      <c r="EW41">
        <v>61.50514628350161</v>
      </c>
      <c r="EX41">
        <v>66.651013572697408</v>
      </c>
      <c r="EY41">
        <v>57.540786751682248</v>
      </c>
      <c r="EZ41">
        <v>59.094424536099133</v>
      </c>
      <c r="FA41">
        <v>61.222995375943277</v>
      </c>
      <c r="FB41">
        <v>80.235196785727183</v>
      </c>
      <c r="FC41">
        <v>59.082847108076741</v>
      </c>
      <c r="FD41">
        <v>68.870457489455575</v>
      </c>
      <c r="FE41">
        <v>74.148193634356929</v>
      </c>
      <c r="FF41">
        <v>69.258544554938908</v>
      </c>
      <c r="FG41">
        <v>58.992704321752413</v>
      </c>
      <c r="FH41">
        <v>73.640088053509515</v>
      </c>
      <c r="FI41">
        <v>65.445041202668705</v>
      </c>
      <c r="FJ41">
        <v>65.5811753850721</v>
      </c>
      <c r="FK41">
        <v>59.073004358684621</v>
      </c>
      <c r="FL41">
        <v>65.901181055997455</v>
      </c>
      <c r="FM41">
        <v>64.934879027886495</v>
      </c>
      <c r="FN41">
        <v>54.724252324588683</v>
      </c>
      <c r="FO41">
        <v>50.168628412360626</v>
      </c>
      <c r="FP41">
        <v>52.193087277665065</v>
      </c>
      <c r="FQ41">
        <v>47.419414192437507</v>
      </c>
      <c r="FR41">
        <v>59.123880248760209</v>
      </c>
      <c r="FS41">
        <v>30.0039485343084</v>
      </c>
      <c r="FT41">
        <v>30.516531861384564</v>
      </c>
      <c r="FU41">
        <v>54.604937868639823</v>
      </c>
      <c r="FV41">
        <v>63.3128199606981</v>
      </c>
      <c r="FW41">
        <v>36.164752755800919</v>
      </c>
      <c r="FX41">
        <v>50.466219707204289</v>
      </c>
      <c r="FY41">
        <v>73.814441131483989</v>
      </c>
      <c r="FZ41">
        <v>49.192993889975405</v>
      </c>
      <c r="GA41">
        <v>23.327889021383008</v>
      </c>
      <c r="GB41">
        <v>60.718036646495221</v>
      </c>
      <c r="GC41">
        <v>56.556029515853048</v>
      </c>
      <c r="GD41">
        <v>61.702450539795009</v>
      </c>
      <c r="GE41">
        <v>81.211965079430399</v>
      </c>
      <c r="GF41">
        <v>53.290817101598201</v>
      </c>
      <c r="GG41">
        <v>60.453466440150216</v>
      </c>
      <c r="GH41">
        <v>71.04145436562348</v>
      </c>
      <c r="GI41">
        <v>72.91056417000506</v>
      </c>
      <c r="GJ41">
        <v>45.847395204664842</v>
      </c>
      <c r="GK41">
        <v>46.382154823325713</v>
      </c>
      <c r="GL41">
        <v>24.180264209461523</v>
      </c>
      <c r="GM41">
        <v>51.899591566007331</v>
      </c>
      <c r="GN41">
        <v>35.390694902113125</v>
      </c>
      <c r="GO41">
        <v>49.189219810992476</v>
      </c>
      <c r="GP41">
        <v>68.552784134784915</v>
      </c>
      <c r="GQ41">
        <v>45.110085778396737</v>
      </c>
      <c r="GR41">
        <v>56.903967033813771</v>
      </c>
      <c r="GS41">
        <v>39.494735834070028</v>
      </c>
      <c r="GT41">
        <v>40.825738628941835</v>
      </c>
      <c r="GU41">
        <v>39.846060255851647</v>
      </c>
      <c r="GV41">
        <v>71.487735414775784</v>
      </c>
      <c r="GW41">
        <v>26.940040920394313</v>
      </c>
      <c r="GX41">
        <v>47.217200717214816</v>
      </c>
      <c r="GY41">
        <v>53.397614656183691</v>
      </c>
      <c r="GZ41">
        <v>38.05172340284679</v>
      </c>
      <c r="HA41">
        <v>62.383835076197037</v>
      </c>
      <c r="HB41">
        <v>54.804535588458869</v>
      </c>
      <c r="HC41">
        <v>77.231449796249436</v>
      </c>
      <c r="HD41">
        <v>29.496849102359491</v>
      </c>
      <c r="HE41">
        <v>28.216969959708194</v>
      </c>
      <c r="HF41">
        <v>65.436181134061243</v>
      </c>
      <c r="HG41">
        <v>44.126205124220107</v>
      </c>
      <c r="HH41">
        <v>36.652411170576457</v>
      </c>
      <c r="HI41">
        <v>65.00504550124738</v>
      </c>
      <c r="HJ41">
        <v>60.955654550840734</v>
      </c>
      <c r="HK41">
        <v>56.861481448414843</v>
      </c>
      <c r="HL41">
        <v>42.411766794216163</v>
      </c>
      <c r="HM41">
        <v>57.165389902577402</v>
      </c>
      <c r="HN41">
        <v>39.828125295908634</v>
      </c>
      <c r="HO41">
        <v>68.965600594669922</v>
      </c>
      <c r="HP41">
        <v>58.097982130866058</v>
      </c>
      <c r="HQ41">
        <v>47.845798009713022</v>
      </c>
      <c r="HR41">
        <v>54.63287858785668</v>
      </c>
      <c r="HS41">
        <v>77.06242149708585</v>
      </c>
      <c r="HT41">
        <v>66.795667332655412</v>
      </c>
      <c r="HU41">
        <v>59.868093477618125</v>
      </c>
      <c r="HV41">
        <v>67.110260546329428</v>
      </c>
      <c r="HW41">
        <v>28.930669093290785</v>
      </c>
      <c r="HX41">
        <v>65.799181237559011</v>
      </c>
      <c r="HY41">
        <v>65.806731975569804</v>
      </c>
      <c r="HZ41">
        <v>64.514343256431232</v>
      </c>
      <c r="IA41">
        <v>55.581772572066043</v>
      </c>
      <c r="IB41">
        <v>72.317420767386778</v>
      </c>
      <c r="IC41">
        <v>72.714446256876698</v>
      </c>
      <c r="ID41">
        <v>68.465017913664497</v>
      </c>
      <c r="IE41">
        <v>28.894631355259769</v>
      </c>
      <c r="IF41">
        <v>83.877972320005327</v>
      </c>
      <c r="IG41">
        <v>59.36246292241443</v>
      </c>
      <c r="IH41">
        <v>61.640917888025037</v>
      </c>
      <c r="II41">
        <v>40.220891660696623</v>
      </c>
      <c r="IJ41">
        <v>64.590365929413508</v>
      </c>
      <c r="IK41">
        <v>47.179757318702144</v>
      </c>
      <c r="IL41">
        <v>68.248570201513786</v>
      </c>
      <c r="IM41">
        <v>69.860763885209238</v>
      </c>
      <c r="IN41">
        <v>74.406187444409483</v>
      </c>
      <c r="IO41">
        <v>68.62790853296427</v>
      </c>
      <c r="IP41">
        <v>56.475444391096751</v>
      </c>
      <c r="IQ41">
        <v>44.38239301994529</v>
      </c>
      <c r="IR41">
        <v>35.303439984071019</v>
      </c>
      <c r="IS41">
        <v>66.674933700135128</v>
      </c>
      <c r="IT41">
        <v>63.034166215821585</v>
      </c>
      <c r="IU41">
        <v>48.088582795808897</v>
      </c>
      <c r="IV41">
        <v>65.148599099334533</v>
      </c>
      <c r="IW41">
        <v>61.697190267719691</v>
      </c>
      <c r="IX41">
        <v>47.28798877309633</v>
      </c>
      <c r="IY41">
        <v>32.901236268470001</v>
      </c>
      <c r="IZ41">
        <v>33.983621800743514</v>
      </c>
      <c r="JA41">
        <v>65.527346991555476</v>
      </c>
      <c r="JB41">
        <v>69.009367428044527</v>
      </c>
      <c r="JC41">
        <v>59.291270698607491</v>
      </c>
      <c r="JD41">
        <v>69.162703265139029</v>
      </c>
      <c r="JE41">
        <v>59.983671697914211</v>
      </c>
      <c r="JF41">
        <v>64.810427120219899</v>
      </c>
      <c r="JG41">
        <v>69.239297859984944</v>
      </c>
      <c r="JH41">
        <v>24.498955796187406</v>
      </c>
      <c r="JI41">
        <v>63.864040454345925</v>
      </c>
      <c r="JJ41">
        <v>27.290061192276578</v>
      </c>
      <c r="JK41">
        <v>50.167242359434269</v>
      </c>
      <c r="JL41">
        <v>59.943984163747324</v>
      </c>
      <c r="JM41">
        <v>44.127111771580417</v>
      </c>
      <c r="JN41">
        <v>66.957966821531016</v>
      </c>
      <c r="JO41">
        <v>30.229214940805971</v>
      </c>
      <c r="JP41">
        <v>32.107817436870626</v>
      </c>
      <c r="JQ41">
        <v>65.621399388754639</v>
      </c>
      <c r="JR41">
        <v>56.611659200870065</v>
      </c>
      <c r="JS41">
        <v>66.757708576448664</v>
      </c>
      <c r="JT41">
        <v>60.942849683539578</v>
      </c>
      <c r="JU41">
        <v>68.184033093946582</v>
      </c>
      <c r="JV41">
        <v>43.389094583395384</v>
      </c>
      <c r="JW41">
        <v>37.730261219253649</v>
      </c>
      <c r="JX41">
        <v>63.159724293464627</v>
      </c>
      <c r="JY41">
        <v>19.738859165111212</v>
      </c>
      <c r="JZ41">
        <v>37.302606825297147</v>
      </c>
      <c r="KA41">
        <v>65.35366377821255</v>
      </c>
      <c r="KB41">
        <v>27.669316317928228</v>
      </c>
      <c r="KC41">
        <v>77.039162505451515</v>
      </c>
      <c r="KD41">
        <v>54.321876692636465</v>
      </c>
      <c r="KE41">
        <v>18.327424854455131</v>
      </c>
      <c r="KF41">
        <v>15.35389638948066</v>
      </c>
      <c r="KG41">
        <v>43.915040452167119</v>
      </c>
      <c r="KH41">
        <v>27.551089539045549</v>
      </c>
      <c r="KI41">
        <v>21.733136036735811</v>
      </c>
      <c r="KJ41">
        <v>53.017854378147874</v>
      </c>
      <c r="KK41">
        <v>75.319151788323822</v>
      </c>
      <c r="KL41">
        <v>30.117099496763167</v>
      </c>
      <c r="KM41">
        <v>24.229690600775154</v>
      </c>
      <c r="KN41">
        <v>43.164485024107655</v>
      </c>
      <c r="KO41">
        <v>57.545221607828168</v>
      </c>
      <c r="KP41">
        <v>23.905520652605571</v>
      </c>
      <c r="KQ41">
        <v>16.3942671486273</v>
      </c>
      <c r="KR41">
        <v>21.039726930727593</v>
      </c>
      <c r="KS41">
        <v>29.233617410484637</v>
      </c>
      <c r="KT41">
        <v>55.780170247935125</v>
      </c>
      <c r="KU41">
        <v>31.139105436224323</v>
      </c>
      <c r="KV41">
        <v>26.214412320020298</v>
      </c>
      <c r="KW41">
        <v>16.0074470063437</v>
      </c>
      <c r="KX41">
        <v>28.994809636881357</v>
      </c>
      <c r="KY41">
        <v>45.222590604273108</v>
      </c>
      <c r="KZ41">
        <v>33.01701014315698</v>
      </c>
      <c r="LA41">
        <v>32.440853831652063</v>
      </c>
      <c r="LB41">
        <v>31.793201113855229</v>
      </c>
      <c r="LC41">
        <v>16.374796880676755</v>
      </c>
      <c r="LD41">
        <v>16.030470127334919</v>
      </c>
      <c r="LE41">
        <v>15.221026646200247</v>
      </c>
      <c r="LF41">
        <v>60.167687388423793</v>
      </c>
      <c r="LG41">
        <v>40.297877348083496</v>
      </c>
      <c r="LH41">
        <v>53.62650935103872</v>
      </c>
      <c r="LI41">
        <v>26.570564283734399</v>
      </c>
      <c r="LJ41">
        <v>21.536347390517445</v>
      </c>
      <c r="LK41">
        <v>21.234948135985821</v>
      </c>
      <c r="LL41">
        <v>31.826935057298638</v>
      </c>
    </row>
    <row r="42" spans="1:324">
      <c r="A42" s="2">
        <v>0.38541666666666669</v>
      </c>
      <c r="B42">
        <v>34.63585661999192</v>
      </c>
      <c r="C42">
        <v>64.766915440301005</v>
      </c>
      <c r="D42">
        <v>46.870793705375114</v>
      </c>
      <c r="E42">
        <v>69.171292128873546</v>
      </c>
      <c r="F42">
        <v>67.6782373681378</v>
      </c>
      <c r="G42">
        <v>32.888003294410531</v>
      </c>
      <c r="H42">
        <v>35.494948802187608</v>
      </c>
      <c r="I42">
        <v>62.755297982378032</v>
      </c>
      <c r="J42">
        <v>53.822174559328886</v>
      </c>
      <c r="K42">
        <v>58.908913833188436</v>
      </c>
      <c r="L42">
        <v>61.232427078757013</v>
      </c>
      <c r="M42">
        <v>73.24715103393315</v>
      </c>
      <c r="N42">
        <v>58.812810557742104</v>
      </c>
      <c r="O42">
        <v>54.795594537978928</v>
      </c>
      <c r="P42">
        <v>48.065408178995355</v>
      </c>
      <c r="Q42">
        <v>70.037532686370469</v>
      </c>
      <c r="R42">
        <v>60.661430255113338</v>
      </c>
      <c r="S42">
        <v>50.010471343108897</v>
      </c>
      <c r="T42">
        <v>52.069674294761128</v>
      </c>
      <c r="U42">
        <v>48.146044645626823</v>
      </c>
      <c r="V42">
        <v>38.933385169344099</v>
      </c>
      <c r="W42">
        <v>48.721324839939172</v>
      </c>
      <c r="X42">
        <v>44.037198097026625</v>
      </c>
      <c r="Y42">
        <v>57.854640907398981</v>
      </c>
      <c r="Z42">
        <v>53.620238911345574</v>
      </c>
      <c r="AA42">
        <v>54.756396168250099</v>
      </c>
      <c r="AB42">
        <v>41.427739418851708</v>
      </c>
      <c r="AC42">
        <v>68.134031022933769</v>
      </c>
      <c r="AD42">
        <v>59.622796992594473</v>
      </c>
      <c r="AE42">
        <v>51.111795988419985</v>
      </c>
      <c r="AF42">
        <v>68.982501211248433</v>
      </c>
      <c r="AG42">
        <v>69.913903261077436</v>
      </c>
      <c r="AH42">
        <v>56.884067544756356</v>
      </c>
      <c r="AI42">
        <v>31.602544727621229</v>
      </c>
      <c r="AJ42">
        <v>46.950961459605331</v>
      </c>
      <c r="AK42">
        <v>43.575665000301186</v>
      </c>
      <c r="AL42">
        <v>60.762973226888583</v>
      </c>
      <c r="AM42">
        <v>63.315014289835958</v>
      </c>
      <c r="AN42">
        <v>58.446931720441064</v>
      </c>
      <c r="AO42">
        <v>60.311004309288407</v>
      </c>
      <c r="AP42">
        <v>55.357783211103175</v>
      </c>
      <c r="AQ42">
        <v>52.062936860365674</v>
      </c>
      <c r="AR42">
        <v>64.70283535221219</v>
      </c>
      <c r="AS42">
        <v>53.447111933868328</v>
      </c>
      <c r="AT42">
        <v>57.334554836379183</v>
      </c>
      <c r="AU42">
        <v>54.778239834588874</v>
      </c>
      <c r="AV42">
        <v>62.878595081411056</v>
      </c>
      <c r="AW42">
        <v>37.899439638861693</v>
      </c>
      <c r="AX42">
        <v>44.455987870297797</v>
      </c>
      <c r="AY42">
        <v>67.410941456051859</v>
      </c>
      <c r="AZ42">
        <v>63.232495514312262</v>
      </c>
      <c r="BA42">
        <v>72.493260584249697</v>
      </c>
      <c r="BB42">
        <v>74.208553631712903</v>
      </c>
      <c r="BC42">
        <v>55.847786967885085</v>
      </c>
      <c r="BD42">
        <v>54.29830602489281</v>
      </c>
      <c r="BE42">
        <v>48.181567614089424</v>
      </c>
      <c r="BF42">
        <v>45.344618574562965</v>
      </c>
      <c r="BG42">
        <v>63.435676634162817</v>
      </c>
      <c r="BH42">
        <v>57.556432131185787</v>
      </c>
      <c r="BI42">
        <v>68.27347797324741</v>
      </c>
      <c r="BJ42">
        <v>79.030786450228646</v>
      </c>
      <c r="BK42">
        <v>37.344853419725112</v>
      </c>
      <c r="BL42">
        <v>58.109459161725653</v>
      </c>
      <c r="BM42">
        <v>63.21838911561106</v>
      </c>
      <c r="BN42">
        <v>57.837015207609269</v>
      </c>
      <c r="BO42">
        <v>66.422419348189365</v>
      </c>
      <c r="BP42">
        <v>69.001152537873807</v>
      </c>
      <c r="BQ42">
        <v>47.115948834418639</v>
      </c>
      <c r="BR42">
        <v>53.280077563941262</v>
      </c>
      <c r="BS42">
        <v>64.805360960522947</v>
      </c>
      <c r="BT42">
        <v>63.302867349350542</v>
      </c>
      <c r="BU42">
        <v>79.832726774974375</v>
      </c>
      <c r="BV42">
        <v>57.207263085864746</v>
      </c>
      <c r="BW42">
        <v>53.494850311456474</v>
      </c>
      <c r="BX42">
        <v>66.902865924554433</v>
      </c>
      <c r="BY42">
        <v>74.042224339004605</v>
      </c>
      <c r="BZ42">
        <v>65.897116316902299</v>
      </c>
      <c r="CA42">
        <v>74.830147833495346</v>
      </c>
      <c r="CB42">
        <v>48.065516151779605</v>
      </c>
      <c r="CC42">
        <v>62.743316120401005</v>
      </c>
      <c r="CD42">
        <v>75.06419774412376</v>
      </c>
      <c r="CE42">
        <v>66.615077027792083</v>
      </c>
      <c r="CF42">
        <v>60.815192828722886</v>
      </c>
      <c r="CG42">
        <v>55.851285705557288</v>
      </c>
      <c r="CH42">
        <v>50.556292108591606</v>
      </c>
      <c r="CI42">
        <v>67.178669319759592</v>
      </c>
      <c r="CJ42">
        <v>58.324222909444259</v>
      </c>
      <c r="CK42">
        <v>73.433620591038775</v>
      </c>
      <c r="CL42">
        <v>79.913620203482736</v>
      </c>
      <c r="CM42">
        <v>57.777046338302974</v>
      </c>
      <c r="CN42">
        <v>72.208590333188454</v>
      </c>
      <c r="CO42">
        <v>58.814064252225975</v>
      </c>
      <c r="CP42">
        <v>57.401737731577093</v>
      </c>
      <c r="CQ42">
        <v>73.763779088167098</v>
      </c>
      <c r="CR42">
        <v>72.309961021132779</v>
      </c>
      <c r="CS42">
        <v>61.096414697993552</v>
      </c>
      <c r="CT42">
        <v>54.340928148129308</v>
      </c>
      <c r="CU42">
        <v>66.534356028058852</v>
      </c>
      <c r="CV42">
        <v>62.634106931551784</v>
      </c>
      <c r="CW42">
        <v>79.176993177944212</v>
      </c>
      <c r="CX42">
        <v>73.50868688156568</v>
      </c>
      <c r="CY42">
        <v>71.316399496978192</v>
      </c>
      <c r="CZ42">
        <v>58.979918120367103</v>
      </c>
      <c r="DA42">
        <v>48.53193757991265</v>
      </c>
      <c r="DB42">
        <v>68.027800918239549</v>
      </c>
      <c r="DC42">
        <v>60.402711408442102</v>
      </c>
      <c r="DD42">
        <v>63.685966888852761</v>
      </c>
      <c r="DE42">
        <v>79.979324178853545</v>
      </c>
      <c r="DF42">
        <v>70.208533425327289</v>
      </c>
      <c r="DG42">
        <v>59.38913295223891</v>
      </c>
      <c r="DH42">
        <v>65.333329023813675</v>
      </c>
      <c r="DI42">
        <v>63.058491357678172</v>
      </c>
      <c r="DJ42">
        <v>71.350613465657759</v>
      </c>
      <c r="DK42">
        <v>65.221782057729641</v>
      </c>
      <c r="DL42">
        <v>67.25400101694882</v>
      </c>
      <c r="DM42">
        <v>75.646215280173607</v>
      </c>
      <c r="DN42">
        <v>64.029184883720831</v>
      </c>
      <c r="DO42">
        <v>65.365932732738614</v>
      </c>
      <c r="DP42">
        <v>59.912653542888492</v>
      </c>
      <c r="DQ42">
        <v>67.434450321136026</v>
      </c>
      <c r="DR42">
        <v>63.846873819638361</v>
      </c>
      <c r="DS42">
        <v>73.759102732454068</v>
      </c>
      <c r="DT42">
        <v>64.478100019347139</v>
      </c>
      <c r="DU42">
        <v>65.024050730146143</v>
      </c>
      <c r="DV42">
        <v>61.07219256174541</v>
      </c>
      <c r="DW42">
        <v>67.670393598490307</v>
      </c>
      <c r="DX42">
        <v>70.147079232471313</v>
      </c>
      <c r="DY42">
        <v>72.173660716740812</v>
      </c>
      <c r="DZ42">
        <v>59.694131386729623</v>
      </c>
      <c r="EA42">
        <v>65.520467198009953</v>
      </c>
      <c r="EB42">
        <v>71.961168731897544</v>
      </c>
      <c r="EC42">
        <v>64.694296037168669</v>
      </c>
      <c r="ED42">
        <v>53.039123029321388</v>
      </c>
      <c r="EE42">
        <v>55.180173764112929</v>
      </c>
      <c r="EF42">
        <v>64.148720209529316</v>
      </c>
      <c r="EG42">
        <v>64.083060574072633</v>
      </c>
      <c r="EH42">
        <v>69.359136482490442</v>
      </c>
      <c r="EI42">
        <v>56.86200342096388</v>
      </c>
      <c r="EJ42">
        <v>68.892511639317405</v>
      </c>
      <c r="EK42">
        <v>65.927486363853717</v>
      </c>
      <c r="EL42">
        <v>57.907675603605249</v>
      </c>
      <c r="EM42">
        <v>58.990541162824869</v>
      </c>
      <c r="EN42">
        <v>68.276628881614982</v>
      </c>
      <c r="EO42">
        <v>65.841061099812663</v>
      </c>
      <c r="EP42">
        <v>54.567811402352881</v>
      </c>
      <c r="EQ42">
        <v>60.847510763492267</v>
      </c>
      <c r="ER42">
        <v>48.954864383863963</v>
      </c>
      <c r="ES42">
        <v>62.500023948616501</v>
      </c>
      <c r="ET42">
        <v>52.828889671546989</v>
      </c>
      <c r="EU42">
        <v>40.523252741692176</v>
      </c>
      <c r="EV42">
        <v>69.913066133895143</v>
      </c>
      <c r="EW42">
        <v>62.401103255103948</v>
      </c>
      <c r="EX42">
        <v>67.414082073412871</v>
      </c>
      <c r="EY42">
        <v>57.977223413849387</v>
      </c>
      <c r="EZ42">
        <v>58.681308912343624</v>
      </c>
      <c r="FA42">
        <v>60.658736163963169</v>
      </c>
      <c r="FB42">
        <v>67.757338347034775</v>
      </c>
      <c r="FC42">
        <v>59.781664752818209</v>
      </c>
      <c r="FD42">
        <v>69.161405439873533</v>
      </c>
      <c r="FE42">
        <v>62.397623987127737</v>
      </c>
      <c r="FF42">
        <v>62.441497841154479</v>
      </c>
      <c r="FG42">
        <v>59.19832489259683</v>
      </c>
      <c r="FH42">
        <v>73.657228764235526</v>
      </c>
      <c r="FI42">
        <v>66.09170590185748</v>
      </c>
      <c r="FJ42">
        <v>53.128842965157098</v>
      </c>
      <c r="FK42">
        <v>59.073004651353564</v>
      </c>
      <c r="FL42">
        <v>67.117174233380823</v>
      </c>
      <c r="FM42">
        <v>54.938478493861297</v>
      </c>
      <c r="FN42">
        <v>56.090309021185647</v>
      </c>
      <c r="FO42">
        <v>50.408214123587804</v>
      </c>
      <c r="FP42">
        <v>45.463905497542669</v>
      </c>
      <c r="FQ42">
        <v>46.440848638347873</v>
      </c>
      <c r="FR42">
        <v>58.581049148734721</v>
      </c>
      <c r="FS42">
        <v>29.497213247683764</v>
      </c>
      <c r="FT42">
        <v>31.404112855027993</v>
      </c>
      <c r="FU42">
        <v>49.869289830917054</v>
      </c>
      <c r="FV42">
        <v>52.071303714355579</v>
      </c>
      <c r="FW42">
        <v>36.480433720048651</v>
      </c>
      <c r="FX42">
        <v>42.011491846759611</v>
      </c>
      <c r="FY42">
        <v>71.923144314278204</v>
      </c>
      <c r="FZ42">
        <v>45.328502097907013</v>
      </c>
      <c r="GA42">
        <v>22.197542680602879</v>
      </c>
      <c r="GB42">
        <v>51.46268228317075</v>
      </c>
      <c r="GC42">
        <v>56.865596928057748</v>
      </c>
      <c r="GD42">
        <v>51.356663156724217</v>
      </c>
      <c r="GE42">
        <v>70.588914511902985</v>
      </c>
      <c r="GF42">
        <v>49.068219101391918</v>
      </c>
      <c r="GG42">
        <v>60.085921848013832</v>
      </c>
      <c r="GH42">
        <v>58.550359243304271</v>
      </c>
      <c r="GI42">
        <v>73.018612082885141</v>
      </c>
      <c r="GJ42">
        <v>45.099563498355643</v>
      </c>
      <c r="GK42">
        <v>46.164360893906085</v>
      </c>
      <c r="GL42">
        <v>25.20160118515949</v>
      </c>
      <c r="GM42">
        <v>52.021297498708208</v>
      </c>
      <c r="GN42">
        <v>35.040499668001402</v>
      </c>
      <c r="GO42">
        <v>49.722964369076443</v>
      </c>
      <c r="GP42">
        <v>56.060382223236424</v>
      </c>
      <c r="GQ42">
        <v>46.938489998088983</v>
      </c>
      <c r="GR42">
        <v>46.434112272053859</v>
      </c>
      <c r="GS42">
        <v>33.788935610695219</v>
      </c>
      <c r="GT42">
        <v>40.775613306183921</v>
      </c>
      <c r="GU42">
        <v>33.786777278023742</v>
      </c>
      <c r="GV42">
        <v>69.155910158455043</v>
      </c>
      <c r="GW42">
        <v>27.846171344177741</v>
      </c>
      <c r="GX42">
        <v>47.454819322367356</v>
      </c>
      <c r="GY42">
        <v>44.728216393370289</v>
      </c>
      <c r="GZ42">
        <v>33.444125712280453</v>
      </c>
      <c r="HA42">
        <v>50.793286117648925</v>
      </c>
      <c r="HB42">
        <v>52.389001100344935</v>
      </c>
      <c r="HC42">
        <v>64.758546825538161</v>
      </c>
      <c r="HD42">
        <v>28.351109655435252</v>
      </c>
      <c r="HE42">
        <v>27.689298481377872</v>
      </c>
      <c r="HF42">
        <v>52.986556291269338</v>
      </c>
      <c r="HG42">
        <v>41.172461770798272</v>
      </c>
      <c r="HH42">
        <v>35.316691115635422</v>
      </c>
      <c r="HI42">
        <v>52.50504550124738</v>
      </c>
      <c r="HJ42">
        <v>49.962453417261081</v>
      </c>
      <c r="HK42">
        <v>56.85642470897114</v>
      </c>
      <c r="HL42">
        <v>37.477000287688064</v>
      </c>
      <c r="HM42">
        <v>46.78671512945202</v>
      </c>
      <c r="HN42">
        <v>36.124565550105018</v>
      </c>
      <c r="HO42">
        <v>56.467547062894518</v>
      </c>
      <c r="HP42">
        <v>47.495988639519155</v>
      </c>
      <c r="HQ42">
        <v>48.595709616538876</v>
      </c>
      <c r="HR42">
        <v>54.667727778053951</v>
      </c>
      <c r="HS42">
        <v>64.569740636815879</v>
      </c>
      <c r="HT42">
        <v>54.314439201884369</v>
      </c>
      <c r="HU42">
        <v>49.197971271231147</v>
      </c>
      <c r="HV42">
        <v>54.707449677736598</v>
      </c>
      <c r="HW42">
        <v>25.856132127277409</v>
      </c>
      <c r="HX42">
        <v>54.234748369482858</v>
      </c>
      <c r="HY42">
        <v>53.30681518560656</v>
      </c>
      <c r="HZ42">
        <v>52.473426548591775</v>
      </c>
      <c r="IA42">
        <v>45.777779579436739</v>
      </c>
      <c r="IB42">
        <v>72.511362678835312</v>
      </c>
      <c r="IC42">
        <v>60.215714066411152</v>
      </c>
      <c r="ID42">
        <v>55.965017913664497</v>
      </c>
      <c r="IE42">
        <v>28.78414682728641</v>
      </c>
      <c r="IF42">
        <v>71.69646958007894</v>
      </c>
      <c r="IG42">
        <v>51.003867708247128</v>
      </c>
      <c r="IH42">
        <v>50.119138849884436</v>
      </c>
      <c r="II42">
        <v>34.137163108095095</v>
      </c>
      <c r="IJ42">
        <v>52.323687652873694</v>
      </c>
      <c r="IK42">
        <v>39.736361181696289</v>
      </c>
      <c r="IL42">
        <v>55.763405487796689</v>
      </c>
      <c r="IM42">
        <v>57.715932160025062</v>
      </c>
      <c r="IN42">
        <v>61.90618744440949</v>
      </c>
      <c r="IO42">
        <v>56.127908532964263</v>
      </c>
      <c r="IP42">
        <v>46.305203897654962</v>
      </c>
      <c r="IQ42">
        <v>37.539281959366413</v>
      </c>
      <c r="IR42">
        <v>33.074855192024273</v>
      </c>
      <c r="IS42">
        <v>54.378385039390444</v>
      </c>
      <c r="IT42">
        <v>51.225663476981431</v>
      </c>
      <c r="IU42">
        <v>41.147973147124695</v>
      </c>
      <c r="IV42">
        <v>53.186036536687084</v>
      </c>
      <c r="IW42">
        <v>50.360705966914352</v>
      </c>
      <c r="IX42">
        <v>39.812971959963924</v>
      </c>
      <c r="IY42">
        <v>34.081493397776249</v>
      </c>
      <c r="IZ42">
        <v>32.005640008489337</v>
      </c>
      <c r="JA42">
        <v>53.035001966594209</v>
      </c>
      <c r="JB42">
        <v>56.50936742804452</v>
      </c>
      <c r="JC42">
        <v>48.497197675129492</v>
      </c>
      <c r="JD42">
        <v>59.939926181550277</v>
      </c>
      <c r="JE42">
        <v>49.498892458140062</v>
      </c>
      <c r="JF42">
        <v>53.280480671775223</v>
      </c>
      <c r="JG42">
        <v>56.768008872600248</v>
      </c>
      <c r="JH42">
        <v>22.668434965453937</v>
      </c>
      <c r="JI42">
        <v>63.708499927331644</v>
      </c>
      <c r="JJ42">
        <v>26.455996300832098</v>
      </c>
      <c r="JK42">
        <v>41.568866918188654</v>
      </c>
      <c r="JL42">
        <v>59.373595820603185</v>
      </c>
      <c r="JM42">
        <v>37.923240978483676</v>
      </c>
      <c r="JN42">
        <v>54.561340232079857</v>
      </c>
      <c r="JO42">
        <v>26.662349442443816</v>
      </c>
      <c r="JP42">
        <v>27.977255495678278</v>
      </c>
      <c r="JQ42">
        <v>54.343968613188295</v>
      </c>
      <c r="JR42">
        <v>46.430244241828909</v>
      </c>
      <c r="JS42">
        <v>54.257708576448671</v>
      </c>
      <c r="JT42">
        <v>49.598641739529448</v>
      </c>
      <c r="JU42">
        <v>55.734758867595701</v>
      </c>
      <c r="JV42">
        <v>37.519495862430482</v>
      </c>
      <c r="JW42">
        <v>36.152533282970005</v>
      </c>
      <c r="JX42">
        <v>51.158758617730307</v>
      </c>
      <c r="JY42">
        <v>21.355496710669318</v>
      </c>
      <c r="JZ42">
        <v>38.725206353331551</v>
      </c>
      <c r="KA42">
        <v>52.854474451978142</v>
      </c>
      <c r="KB42">
        <v>25.136128138700119</v>
      </c>
      <c r="KC42">
        <v>64.539162505451515</v>
      </c>
      <c r="KD42">
        <v>45.842366203968311</v>
      </c>
      <c r="KE42">
        <v>18.375659210883295</v>
      </c>
      <c r="KF42">
        <v>15.747104736906737</v>
      </c>
      <c r="KG42">
        <v>44.155109130197431</v>
      </c>
      <c r="KH42">
        <v>27.877747609655195</v>
      </c>
      <c r="KI42">
        <v>21.597208982842556</v>
      </c>
      <c r="KJ42">
        <v>52.831430399620295</v>
      </c>
      <c r="KK42">
        <v>62.819240501618857</v>
      </c>
      <c r="KL42">
        <v>26.592729954234528</v>
      </c>
      <c r="KM42">
        <v>24.943387931745146</v>
      </c>
      <c r="KN42">
        <v>36.123363768081127</v>
      </c>
      <c r="KO42">
        <v>49.693102617297512</v>
      </c>
      <c r="KP42">
        <v>21.758214869770683</v>
      </c>
      <c r="KQ42">
        <v>17.705206368399885</v>
      </c>
      <c r="KR42">
        <v>24.416637826073654</v>
      </c>
      <c r="KS42">
        <v>29.521912316464554</v>
      </c>
      <c r="KT42">
        <v>57.00453930974907</v>
      </c>
      <c r="KU42">
        <v>29.113650926337421</v>
      </c>
      <c r="KV42">
        <v>27.154609717977497</v>
      </c>
      <c r="KW42">
        <v>18.966251035595192</v>
      </c>
      <c r="KX42">
        <v>29.458566826462945</v>
      </c>
      <c r="KY42">
        <v>37.873909016368074</v>
      </c>
      <c r="KZ42">
        <v>33.426568063958968</v>
      </c>
      <c r="LA42">
        <v>32.850052890529099</v>
      </c>
      <c r="LB42">
        <v>33.777360297502625</v>
      </c>
      <c r="LC42">
        <v>18.055929287760751</v>
      </c>
      <c r="LD42">
        <v>15.864862527257371</v>
      </c>
      <c r="LE42">
        <v>15.572141035661888</v>
      </c>
      <c r="LF42">
        <v>49.542175434830696</v>
      </c>
      <c r="LG42">
        <v>40.397816970042811</v>
      </c>
      <c r="LH42">
        <v>44.117009032238641</v>
      </c>
      <c r="LI42">
        <v>27.863506989185481</v>
      </c>
      <c r="LJ42">
        <v>21.625626573959337</v>
      </c>
      <c r="LK42">
        <v>23.340424698885222</v>
      </c>
      <c r="LL42">
        <v>29.451138231311862</v>
      </c>
    </row>
    <row r="43" spans="1:324">
      <c r="A43" s="2">
        <v>0.39583333333333331</v>
      </c>
      <c r="B43">
        <v>30.737073301324923</v>
      </c>
      <c r="C43">
        <v>64.476261066696253</v>
      </c>
      <c r="D43">
        <v>43.369723468267431</v>
      </c>
      <c r="E43">
        <v>69.387418292250189</v>
      </c>
      <c r="F43">
        <v>68.529391925613041</v>
      </c>
      <c r="G43">
        <v>33.515599036597862</v>
      </c>
      <c r="H43">
        <v>34.732814438873419</v>
      </c>
      <c r="I43">
        <v>63.937442160448256</v>
      </c>
      <c r="J43">
        <v>51.367478801194679</v>
      </c>
      <c r="K43">
        <v>56.785208577300075</v>
      </c>
      <c r="L43">
        <v>61.164027547230525</v>
      </c>
      <c r="M43">
        <v>73.813735044682261</v>
      </c>
      <c r="N43">
        <v>56.005174880632993</v>
      </c>
      <c r="O43">
        <v>42.641717542462089</v>
      </c>
      <c r="P43">
        <v>48.433626001373881</v>
      </c>
      <c r="Q43">
        <v>69.769125683958649</v>
      </c>
      <c r="R43">
        <v>61.04404282054886</v>
      </c>
      <c r="S43">
        <v>48.623598946029269</v>
      </c>
      <c r="T43">
        <v>51.646452084584496</v>
      </c>
      <c r="U43">
        <v>38.745633380882559</v>
      </c>
      <c r="V43">
        <v>37.936157965991733</v>
      </c>
      <c r="W43">
        <v>48.359859450991742</v>
      </c>
      <c r="X43">
        <v>44.553060078304483</v>
      </c>
      <c r="Y43">
        <v>57.759142694497875</v>
      </c>
      <c r="Z43">
        <v>42.468818273569831</v>
      </c>
      <c r="AA43">
        <v>54.986907534964423</v>
      </c>
      <c r="AB43">
        <v>41.995816542585494</v>
      </c>
      <c r="AC43">
        <v>67.647525400146662</v>
      </c>
      <c r="AD43">
        <v>59.211288850864541</v>
      </c>
      <c r="AE43">
        <v>51.046701652465302</v>
      </c>
      <c r="AF43">
        <v>64.163785148304683</v>
      </c>
      <c r="AG43">
        <v>70.489017478051395</v>
      </c>
      <c r="AH43">
        <v>56.884077895323891</v>
      </c>
      <c r="AI43">
        <v>26.073911051269171</v>
      </c>
      <c r="AJ43">
        <v>46.356280342957355</v>
      </c>
      <c r="AK43">
        <v>43.389974644812582</v>
      </c>
      <c r="AL43">
        <v>60.232658028190031</v>
      </c>
      <c r="AM43">
        <v>62.549667653683763</v>
      </c>
      <c r="AN43">
        <v>59.116446563021299</v>
      </c>
      <c r="AO43">
        <v>60.020225989490292</v>
      </c>
      <c r="AP43">
        <v>55.512528600746194</v>
      </c>
      <c r="AQ43">
        <v>52.301450142181459</v>
      </c>
      <c r="AR43">
        <v>66.640330195653476</v>
      </c>
      <c r="AS43">
        <v>42.783277224350378</v>
      </c>
      <c r="AT43">
        <v>57.187078652460407</v>
      </c>
      <c r="AU43">
        <v>54.723813104433475</v>
      </c>
      <c r="AV43">
        <v>63.261586415523439</v>
      </c>
      <c r="AW43">
        <v>35.696436433790133</v>
      </c>
      <c r="AX43">
        <v>44.670112595880859</v>
      </c>
      <c r="AY43">
        <v>70.250255810371314</v>
      </c>
      <c r="AZ43">
        <v>63.296170247747561</v>
      </c>
      <c r="BA43">
        <v>74.853775918876522</v>
      </c>
      <c r="BB43">
        <v>74.201586043820271</v>
      </c>
      <c r="BC43">
        <v>46.348186822948072</v>
      </c>
      <c r="BD43">
        <v>56.12110654377932</v>
      </c>
      <c r="BE43">
        <v>49.055968742844733</v>
      </c>
      <c r="BF43">
        <v>35.271063153170722</v>
      </c>
      <c r="BG43">
        <v>63.876305546143563</v>
      </c>
      <c r="BH43">
        <v>57.566803669456633</v>
      </c>
      <c r="BI43">
        <v>67.447454376306865</v>
      </c>
      <c r="BJ43">
        <v>80.166210771796344</v>
      </c>
      <c r="BK43">
        <v>33.419445752845576</v>
      </c>
      <c r="BL43">
        <v>54.036127268706089</v>
      </c>
      <c r="BM43">
        <v>63.212850706413157</v>
      </c>
      <c r="BN43">
        <v>52.892120909486984</v>
      </c>
      <c r="BO43">
        <v>66.518002136112557</v>
      </c>
      <c r="BP43">
        <v>68.940429652426687</v>
      </c>
      <c r="BQ43">
        <v>48.435070515269736</v>
      </c>
      <c r="BR43">
        <v>54.596165922817811</v>
      </c>
      <c r="BS43">
        <v>66.523424458963405</v>
      </c>
      <c r="BT43">
        <v>64.654014261872845</v>
      </c>
      <c r="BU43">
        <v>79.782651866529847</v>
      </c>
      <c r="BV43">
        <v>49.024187439290522</v>
      </c>
      <c r="BW43">
        <v>52.631988805853943</v>
      </c>
      <c r="BX43">
        <v>67.97538336767164</v>
      </c>
      <c r="BY43">
        <v>74.478720979670214</v>
      </c>
      <c r="BZ43">
        <v>60.665379885961791</v>
      </c>
      <c r="CA43">
        <v>75.98323173098693</v>
      </c>
      <c r="CB43">
        <v>48.184440239670224</v>
      </c>
      <c r="CC43">
        <v>56.88761822141084</v>
      </c>
      <c r="CD43">
        <v>75.252552388814976</v>
      </c>
      <c r="CE43">
        <v>56.660420433159629</v>
      </c>
      <c r="CF43">
        <v>60.055321015144983</v>
      </c>
      <c r="CG43">
        <v>57.358679527349977</v>
      </c>
      <c r="CH43">
        <v>51.895830657402144</v>
      </c>
      <c r="CI43">
        <v>69.088891943502375</v>
      </c>
      <c r="CJ43">
        <v>59.4261066074355</v>
      </c>
      <c r="CK43">
        <v>73.551299796797977</v>
      </c>
      <c r="CL43">
        <v>76.931493494796982</v>
      </c>
      <c r="CM43">
        <v>53.414761353513008</v>
      </c>
      <c r="CN43">
        <v>71.40486042575769</v>
      </c>
      <c r="CO43">
        <v>53.186321822000984</v>
      </c>
      <c r="CP43">
        <v>59.112235731258792</v>
      </c>
      <c r="CQ43">
        <v>74.312284185423678</v>
      </c>
      <c r="CR43">
        <v>72.707780703508945</v>
      </c>
      <c r="CS43">
        <v>61.295424715918614</v>
      </c>
      <c r="CT43">
        <v>55.45757412755119</v>
      </c>
      <c r="CU43">
        <v>66.964913708442481</v>
      </c>
      <c r="CV43">
        <v>62.585950174756391</v>
      </c>
      <c r="CW43">
        <v>76.97458001662153</v>
      </c>
      <c r="CX43">
        <v>75.035964827216944</v>
      </c>
      <c r="CY43">
        <v>67.507839297958284</v>
      </c>
      <c r="CZ43">
        <v>57.967044766642587</v>
      </c>
      <c r="DA43">
        <v>49.356652423458272</v>
      </c>
      <c r="DB43">
        <v>67.95535180548184</v>
      </c>
      <c r="DC43">
        <v>60.40708721736474</v>
      </c>
      <c r="DD43">
        <v>62.807823580331835</v>
      </c>
      <c r="DE43">
        <v>80.708345743955888</v>
      </c>
      <c r="DF43">
        <v>68.217112071728664</v>
      </c>
      <c r="DG43">
        <v>59.65541172062202</v>
      </c>
      <c r="DH43">
        <v>65.449008174656242</v>
      </c>
      <c r="DI43">
        <v>63.976024674637699</v>
      </c>
      <c r="DJ43">
        <v>73.517957852347095</v>
      </c>
      <c r="DK43">
        <v>63.590163730263839</v>
      </c>
      <c r="DL43">
        <v>54.876066313055617</v>
      </c>
      <c r="DM43">
        <v>73.731060261557985</v>
      </c>
      <c r="DN43">
        <v>64.609640992228123</v>
      </c>
      <c r="DO43">
        <v>67.039706240636505</v>
      </c>
      <c r="DP43">
        <v>59.57558150887499</v>
      </c>
      <c r="DQ43">
        <v>67.566006715064475</v>
      </c>
      <c r="DR43">
        <v>62.568845852872315</v>
      </c>
      <c r="DS43">
        <v>69.962700651408511</v>
      </c>
      <c r="DT43">
        <v>65.361659959497729</v>
      </c>
      <c r="DU43">
        <v>62.412691220595072</v>
      </c>
      <c r="DV43">
        <v>61.293704966929631</v>
      </c>
      <c r="DW43">
        <v>68.140867936859877</v>
      </c>
      <c r="DX43">
        <v>64.141918606012396</v>
      </c>
      <c r="DY43">
        <v>72.033950832236201</v>
      </c>
      <c r="DZ43">
        <v>59.661158871186529</v>
      </c>
      <c r="EA43">
        <v>65.950854745492208</v>
      </c>
      <c r="EB43">
        <v>67.751948334786988</v>
      </c>
      <c r="EC43">
        <v>64.407279389187835</v>
      </c>
      <c r="ED43">
        <v>53.132313765740378</v>
      </c>
      <c r="EE43">
        <v>55.467747283414568</v>
      </c>
      <c r="EF43">
        <v>56.92582978288452</v>
      </c>
      <c r="EG43">
        <v>64.427144165973914</v>
      </c>
      <c r="EH43">
        <v>68.487709545623318</v>
      </c>
      <c r="EI43">
        <v>60.050365442232831</v>
      </c>
      <c r="EJ43">
        <v>69.013318188930285</v>
      </c>
      <c r="EK43">
        <v>64.117566181450798</v>
      </c>
      <c r="EL43">
        <v>56.267350097698731</v>
      </c>
      <c r="EM43">
        <v>58.847573966249946</v>
      </c>
      <c r="EN43">
        <v>68.724607763277817</v>
      </c>
      <c r="EO43">
        <v>65.130052966437589</v>
      </c>
      <c r="EP43">
        <v>56.321960410113867</v>
      </c>
      <c r="EQ43">
        <v>58.264662723462614</v>
      </c>
      <c r="ER43">
        <v>48.928294132769125</v>
      </c>
      <c r="ES43">
        <v>62.688859562648091</v>
      </c>
      <c r="ET43">
        <v>41.805994243825118</v>
      </c>
      <c r="EU43">
        <v>33.488306636553069</v>
      </c>
      <c r="EV43">
        <v>70.075247172877184</v>
      </c>
      <c r="EW43">
        <v>63.297060226706293</v>
      </c>
      <c r="EX43">
        <v>68.177150574128348</v>
      </c>
      <c r="EY43">
        <v>58.413660076016527</v>
      </c>
      <c r="EZ43">
        <v>58.268193288588108</v>
      </c>
      <c r="FA43">
        <v>60.094476951983054</v>
      </c>
      <c r="FB43">
        <v>55.279479908342374</v>
      </c>
      <c r="FC43">
        <v>60.480482397559676</v>
      </c>
      <c r="FD43">
        <v>69.452353390291506</v>
      </c>
      <c r="FE43">
        <v>50.647054339898546</v>
      </c>
      <c r="FF43">
        <v>55.624451127370058</v>
      </c>
      <c r="FG43">
        <v>59.403945463441254</v>
      </c>
      <c r="FH43">
        <v>73.674369474961537</v>
      </c>
      <c r="FI43">
        <v>66.738370601046242</v>
      </c>
      <c r="FJ43">
        <v>40.676510545242095</v>
      </c>
      <c r="FK43">
        <v>59.073004944022514</v>
      </c>
      <c r="FL43">
        <v>68.33316741076419</v>
      </c>
      <c r="FM43">
        <v>44.942077959836105</v>
      </c>
      <c r="FN43">
        <v>57.45636571778261</v>
      </c>
      <c r="FO43">
        <v>50.647799834814975</v>
      </c>
      <c r="FP43">
        <v>38.734723717420273</v>
      </c>
      <c r="FQ43">
        <v>45.462283084258232</v>
      </c>
      <c r="FR43">
        <v>58.038218048709233</v>
      </c>
      <c r="FS43">
        <v>28.990477961059124</v>
      </c>
      <c r="FT43">
        <v>32.291693848671422</v>
      </c>
      <c r="FU43">
        <v>45.133641793194293</v>
      </c>
      <c r="FV43">
        <v>40.829787468013059</v>
      </c>
      <c r="FW43">
        <v>36.796114684296377</v>
      </c>
      <c r="FX43">
        <v>33.556763986314941</v>
      </c>
      <c r="FY43">
        <v>70.031847497072405</v>
      </c>
      <c r="FZ43">
        <v>41.46401030583862</v>
      </c>
      <c r="GA43">
        <v>21.067196339822754</v>
      </c>
      <c r="GB43">
        <v>42.207327919846279</v>
      </c>
      <c r="GC43">
        <v>57.175164340262455</v>
      </c>
      <c r="GD43">
        <v>41.010875773653424</v>
      </c>
      <c r="GE43">
        <v>59.965863944375563</v>
      </c>
      <c r="GF43">
        <v>44.845621101185642</v>
      </c>
      <c r="GG43">
        <v>59.718377255877456</v>
      </c>
      <c r="GH43">
        <v>46.059264120985063</v>
      </c>
      <c r="GI43">
        <v>73.126659995765237</v>
      </c>
      <c r="GJ43">
        <v>44.351731792046444</v>
      </c>
      <c r="GK43">
        <v>45.946566964486458</v>
      </c>
      <c r="GL43">
        <v>26.222938160857456</v>
      </c>
      <c r="GM43">
        <v>52.143003431409085</v>
      </c>
      <c r="GN43">
        <v>34.690304433889672</v>
      </c>
      <c r="GO43">
        <v>50.25670892716041</v>
      </c>
      <c r="GP43">
        <v>43.56798031168794</v>
      </c>
      <c r="GQ43">
        <v>48.766894217781228</v>
      </c>
      <c r="GR43">
        <v>35.96425751029394</v>
      </c>
      <c r="GS43">
        <v>28.083135387320411</v>
      </c>
      <c r="GT43">
        <v>40.725487983426014</v>
      </c>
      <c r="GU43">
        <v>27.727494300195833</v>
      </c>
      <c r="GV43">
        <v>66.824084902134302</v>
      </c>
      <c r="GW43">
        <v>28.752301767961164</v>
      </c>
      <c r="GX43">
        <v>47.692437927519904</v>
      </c>
      <c r="GY43">
        <v>36.058818130556894</v>
      </c>
      <c r="GZ43">
        <v>28.836528021714113</v>
      </c>
      <c r="HA43">
        <v>39.202737159100813</v>
      </c>
      <c r="HB43">
        <v>49.973466612231</v>
      </c>
      <c r="HC43">
        <v>52.285643854826866</v>
      </c>
      <c r="HD43">
        <v>27.205370208511013</v>
      </c>
      <c r="HE43">
        <v>27.161627003047549</v>
      </c>
      <c r="HF43">
        <v>40.536931448477425</v>
      </c>
      <c r="HG43">
        <v>38.218718417376429</v>
      </c>
      <c r="HH43">
        <v>33.980971060694394</v>
      </c>
      <c r="HI43">
        <v>40.00504550124738</v>
      </c>
      <c r="HJ43">
        <v>38.969252283681435</v>
      </c>
      <c r="HK43">
        <v>56.851367969527445</v>
      </c>
      <c r="HL43">
        <v>32.542233781159965</v>
      </c>
      <c r="HM43">
        <v>36.40804035632663</v>
      </c>
      <c r="HN43">
        <v>32.421005804301394</v>
      </c>
      <c r="HO43">
        <v>43.969493531119106</v>
      </c>
      <c r="HP43">
        <v>36.893995148172252</v>
      </c>
      <c r="HQ43">
        <v>49.345621223364724</v>
      </c>
      <c r="HR43">
        <v>54.702576968251229</v>
      </c>
      <c r="HS43">
        <v>52.077059776545894</v>
      </c>
      <c r="HT43">
        <v>41.833211071113325</v>
      </c>
      <c r="HU43">
        <v>38.527849064844169</v>
      </c>
      <c r="HV43">
        <v>42.304638809143768</v>
      </c>
      <c r="HW43">
        <v>22.781595161264036</v>
      </c>
      <c r="HX43">
        <v>42.670315501406691</v>
      </c>
      <c r="HY43">
        <v>40.806898395643302</v>
      </c>
      <c r="HZ43">
        <v>40.43250984075231</v>
      </c>
      <c r="IA43">
        <v>35.973786586807435</v>
      </c>
      <c r="IB43">
        <v>72.705304590283845</v>
      </c>
      <c r="IC43">
        <v>47.716981875945606</v>
      </c>
      <c r="ID43">
        <v>43.465017913664497</v>
      </c>
      <c r="IE43">
        <v>28.673662299313051</v>
      </c>
      <c r="IF43">
        <v>59.51496684015256</v>
      </c>
      <c r="IG43">
        <v>42.645272494079833</v>
      </c>
      <c r="IH43">
        <v>38.597359811743836</v>
      </c>
      <c r="II43">
        <v>28.05343455549356</v>
      </c>
      <c r="IJ43">
        <v>40.057009376333887</v>
      </c>
      <c r="IK43">
        <v>32.292965044690433</v>
      </c>
      <c r="IL43">
        <v>43.278240774079599</v>
      </c>
      <c r="IM43">
        <v>45.571100434840893</v>
      </c>
      <c r="IN43">
        <v>49.40618744440949</v>
      </c>
      <c r="IO43">
        <v>43.627908532964263</v>
      </c>
      <c r="IP43">
        <v>36.134963404213174</v>
      </c>
      <c r="IQ43">
        <v>30.696170898787535</v>
      </c>
      <c r="IR43">
        <v>30.846270399977527</v>
      </c>
      <c r="IS43">
        <v>42.081836378645754</v>
      </c>
      <c r="IT43">
        <v>39.417160738141284</v>
      </c>
      <c r="IU43">
        <v>34.207363498440493</v>
      </c>
      <c r="IV43">
        <v>41.223473974039635</v>
      </c>
      <c r="IW43">
        <v>39.024221666109014</v>
      </c>
      <c r="IX43">
        <v>32.337955146831526</v>
      </c>
      <c r="IY43">
        <v>35.261750527082505</v>
      </c>
      <c r="IZ43">
        <v>30.027658216235153</v>
      </c>
      <c r="JA43">
        <v>40.542656941632934</v>
      </c>
      <c r="JB43">
        <v>44.00936742804452</v>
      </c>
      <c r="JC43">
        <v>37.703124651651486</v>
      </c>
      <c r="JD43">
        <v>50.717149097961524</v>
      </c>
      <c r="JE43">
        <v>39.014113218365921</v>
      </c>
      <c r="JF43">
        <v>41.750534223330554</v>
      </c>
      <c r="JG43">
        <v>44.296719885215566</v>
      </c>
      <c r="JH43">
        <v>20.837914134720471</v>
      </c>
      <c r="JI43">
        <v>63.552959400317356</v>
      </c>
      <c r="JJ43">
        <v>25.621931409387617</v>
      </c>
      <c r="JK43">
        <v>32.970491476943039</v>
      </c>
      <c r="JL43">
        <v>58.803207477459054</v>
      </c>
      <c r="JM43">
        <v>31.719370185386929</v>
      </c>
      <c r="JN43">
        <v>42.164713642628691</v>
      </c>
      <c r="JO43">
        <v>23.095483944081664</v>
      </c>
      <c r="JP43">
        <v>23.846693554485928</v>
      </c>
      <c r="JQ43">
        <v>43.066537837621951</v>
      </c>
      <c r="JR43">
        <v>36.248829282787753</v>
      </c>
      <c r="JS43">
        <v>41.757708576448671</v>
      </c>
      <c r="JT43">
        <v>38.254433795519319</v>
      </c>
      <c r="JU43">
        <v>43.285484641244814</v>
      </c>
      <c r="JV43">
        <v>31.649897141465576</v>
      </c>
      <c r="JW43">
        <v>34.574805346686368</v>
      </c>
      <c r="JX43">
        <v>39.157792941995986</v>
      </c>
      <c r="JY43">
        <v>22.972134256227424</v>
      </c>
      <c r="JZ43">
        <v>40.147805881365947</v>
      </c>
      <c r="KA43">
        <v>40.35528512574372</v>
      </c>
      <c r="KB43">
        <v>22.602939959472014</v>
      </c>
      <c r="KC43">
        <v>52.039162505451507</v>
      </c>
      <c r="KD43">
        <v>37.362855715300157</v>
      </c>
      <c r="KE43">
        <v>18.423893567311456</v>
      </c>
      <c r="KF43">
        <v>16.140313084332814</v>
      </c>
      <c r="KG43">
        <v>44.39517780822775</v>
      </c>
      <c r="KH43">
        <v>28.204405680264845</v>
      </c>
      <c r="KI43">
        <v>21.461281928949301</v>
      </c>
      <c r="KJ43">
        <v>52.64500642109271</v>
      </c>
      <c r="KK43">
        <v>50.319329214913886</v>
      </c>
      <c r="KL43">
        <v>23.068360411705889</v>
      </c>
      <c r="KM43">
        <v>25.657085262715139</v>
      </c>
      <c r="KN43">
        <v>29.082242512054602</v>
      </c>
      <c r="KO43">
        <v>41.840983626766857</v>
      </c>
      <c r="KP43">
        <v>19.610909086935795</v>
      </c>
      <c r="KQ43">
        <v>19.016145588172474</v>
      </c>
      <c r="KR43">
        <v>27.793548721419715</v>
      </c>
      <c r="KS43">
        <v>29.810207222444475</v>
      </c>
      <c r="KT43">
        <v>58.228908371563016</v>
      </c>
      <c r="KU43">
        <v>27.088196416450515</v>
      </c>
      <c r="KV43">
        <v>28.094807115934696</v>
      </c>
      <c r="KW43">
        <v>21.925055064846681</v>
      </c>
      <c r="KX43">
        <v>29.922324016044534</v>
      </c>
      <c r="KY43">
        <v>30.525227428463037</v>
      </c>
      <c r="KZ43">
        <v>33.836125984760955</v>
      </c>
      <c r="LA43">
        <v>33.259251949406135</v>
      </c>
      <c r="LB43">
        <v>35.761519481150017</v>
      </c>
      <c r="LC43">
        <v>19.737061694844744</v>
      </c>
      <c r="LD43">
        <v>15.699254927179821</v>
      </c>
      <c r="LE43">
        <v>15.923255425123529</v>
      </c>
      <c r="LF43">
        <v>38.916663481237592</v>
      </c>
      <c r="LG43">
        <v>40.497756592002126</v>
      </c>
      <c r="LH43">
        <v>34.607508713438563</v>
      </c>
      <c r="LI43">
        <v>29.156449694636567</v>
      </c>
      <c r="LJ43">
        <v>21.714905757401233</v>
      </c>
      <c r="LK43">
        <v>25.445901261784627</v>
      </c>
      <c r="LL43">
        <v>27.075341405325087</v>
      </c>
    </row>
    <row r="44" spans="1:324">
      <c r="A44" s="2">
        <v>0.40625</v>
      </c>
      <c r="B44">
        <v>26.838289982657926</v>
      </c>
      <c r="C44">
        <v>64.185606693091501</v>
      </c>
      <c r="D44">
        <v>39.868653231159747</v>
      </c>
      <c r="E44">
        <v>69.603544455626846</v>
      </c>
      <c r="F44">
        <v>69.380546483088281</v>
      </c>
      <c r="G44">
        <v>34.143194778785194</v>
      </c>
      <c r="H44">
        <v>33.970680075559223</v>
      </c>
      <c r="I44">
        <v>65.119586338518474</v>
      </c>
      <c r="J44">
        <v>48.912783043060479</v>
      </c>
      <c r="K44">
        <v>54.661503321411708</v>
      </c>
      <c r="L44">
        <v>61.095628015704037</v>
      </c>
      <c r="M44">
        <v>74.380319055431372</v>
      </c>
      <c r="N44">
        <v>53.197539203523881</v>
      </c>
      <c r="O44">
        <v>30.487840546945243</v>
      </c>
      <c r="P44">
        <v>48.801843823752407</v>
      </c>
      <c r="Q44">
        <v>69.500718681546829</v>
      </c>
      <c r="R44">
        <v>61.426655385984382</v>
      </c>
      <c r="S44">
        <v>47.236726548949633</v>
      </c>
      <c r="T44">
        <v>51.223229874407863</v>
      </c>
      <c r="U44">
        <v>29.345222116138299</v>
      </c>
      <c r="V44">
        <v>36.938930762639373</v>
      </c>
      <c r="W44">
        <v>47.998394062044312</v>
      </c>
      <c r="X44">
        <v>45.068922059582341</v>
      </c>
      <c r="Y44">
        <v>57.663644481596776</v>
      </c>
      <c r="Z44">
        <v>31.317397635794087</v>
      </c>
      <c r="AA44">
        <v>55.217418901678748</v>
      </c>
      <c r="AB44">
        <v>42.563893666319281</v>
      </c>
      <c r="AC44">
        <v>67.16101977735957</v>
      </c>
      <c r="AD44">
        <v>58.799780709134609</v>
      </c>
      <c r="AE44">
        <v>50.981607316510612</v>
      </c>
      <c r="AF44">
        <v>59.345069085360947</v>
      </c>
      <c r="AG44">
        <v>71.064131695025353</v>
      </c>
      <c r="AH44">
        <v>56.884088245891427</v>
      </c>
      <c r="AI44">
        <v>20.545277374917113</v>
      </c>
      <c r="AJ44">
        <v>45.761599226309386</v>
      </c>
      <c r="AK44">
        <v>43.204284289323972</v>
      </c>
      <c r="AL44">
        <v>59.702342829491485</v>
      </c>
      <c r="AM44">
        <v>61.78432101753156</v>
      </c>
      <c r="AN44">
        <v>59.785961405601526</v>
      </c>
      <c r="AO44">
        <v>59.729447669692185</v>
      </c>
      <c r="AP44">
        <v>55.667273990389212</v>
      </c>
      <c r="AQ44">
        <v>52.53996342399725</v>
      </c>
      <c r="AR44">
        <v>68.577825039094748</v>
      </c>
      <c r="AS44">
        <v>32.119442514832429</v>
      </c>
      <c r="AT44">
        <v>57.039602468541638</v>
      </c>
      <c r="AU44">
        <v>54.669386374278076</v>
      </c>
      <c r="AV44">
        <v>63.644577749635822</v>
      </c>
      <c r="AW44">
        <v>33.493433228718565</v>
      </c>
      <c r="AX44">
        <v>44.884237321463914</v>
      </c>
      <c r="AY44">
        <v>73.08957016469077</v>
      </c>
      <c r="AZ44">
        <v>63.359844981182867</v>
      </c>
      <c r="BA44">
        <v>77.214291253503347</v>
      </c>
      <c r="BB44">
        <v>74.194618455927653</v>
      </c>
      <c r="BC44">
        <v>36.848586678011067</v>
      </c>
      <c r="BD44">
        <v>57.943907062665836</v>
      </c>
      <c r="BE44">
        <v>49.930369871600035</v>
      </c>
      <c r="BF44">
        <v>25.197507731778479</v>
      </c>
      <c r="BG44">
        <v>64.316934458124308</v>
      </c>
      <c r="BH44">
        <v>57.577175207727485</v>
      </c>
      <c r="BI44">
        <v>66.621430779366307</v>
      </c>
      <c r="BJ44">
        <v>81.301635093364041</v>
      </c>
      <c r="BK44">
        <v>29.494038085966046</v>
      </c>
      <c r="BL44">
        <v>49.962795375686532</v>
      </c>
      <c r="BM44">
        <v>63.207312297215253</v>
      </c>
      <c r="BN44">
        <v>47.947226611364698</v>
      </c>
      <c r="BO44">
        <v>66.613584924035735</v>
      </c>
      <c r="BP44">
        <v>68.879706766979552</v>
      </c>
      <c r="BQ44">
        <v>49.754192196120833</v>
      </c>
      <c r="BR44">
        <v>55.912254281694352</v>
      </c>
      <c r="BS44">
        <v>68.241487957403862</v>
      </c>
      <c r="BT44">
        <v>66.005161174395127</v>
      </c>
      <c r="BU44">
        <v>79.732576958085332</v>
      </c>
      <c r="BV44">
        <v>40.841111792716298</v>
      </c>
      <c r="BW44">
        <v>51.769127300251419</v>
      </c>
      <c r="BX44">
        <v>69.047900810788846</v>
      </c>
      <c r="BY44">
        <v>74.915217620335838</v>
      </c>
      <c r="BZ44">
        <v>55.433643455021276</v>
      </c>
      <c r="CA44">
        <v>77.136315628478528</v>
      </c>
      <c r="CB44">
        <v>48.303364327560836</v>
      </c>
      <c r="CC44">
        <v>51.031920322420675</v>
      </c>
      <c r="CD44">
        <v>75.440907033506193</v>
      </c>
      <c r="CE44">
        <v>46.705763838527183</v>
      </c>
      <c r="CF44">
        <v>59.295449201567074</v>
      </c>
      <c r="CG44">
        <v>58.866073349142667</v>
      </c>
      <c r="CH44">
        <v>53.235369206212681</v>
      </c>
      <c r="CI44">
        <v>70.999114567245158</v>
      </c>
      <c r="CJ44">
        <v>60.527990305426748</v>
      </c>
      <c r="CK44">
        <v>73.66897900255718</v>
      </c>
      <c r="CL44">
        <v>73.949366786111213</v>
      </c>
      <c r="CM44">
        <v>49.052476368723042</v>
      </c>
      <c r="CN44">
        <v>70.601130518326926</v>
      </c>
      <c r="CO44">
        <v>47.558579391775986</v>
      </c>
      <c r="CP44">
        <v>60.822733730940485</v>
      </c>
      <c r="CQ44">
        <v>74.860789282680244</v>
      </c>
      <c r="CR44">
        <v>73.105600385885111</v>
      </c>
      <c r="CS44">
        <v>61.494434733843676</v>
      </c>
      <c r="CT44">
        <v>56.574220106973073</v>
      </c>
      <c r="CU44">
        <v>67.395471388826124</v>
      </c>
      <c r="CV44">
        <v>62.537793417960998</v>
      </c>
      <c r="CW44">
        <v>74.772166855298849</v>
      </c>
      <c r="CX44">
        <v>76.563242772868207</v>
      </c>
      <c r="CY44">
        <v>63.699279098938376</v>
      </c>
      <c r="CZ44">
        <v>56.954171412918065</v>
      </c>
      <c r="DA44">
        <v>50.181367267003907</v>
      </c>
      <c r="DB44">
        <v>67.882902692724116</v>
      </c>
      <c r="DC44">
        <v>60.411463026287379</v>
      </c>
      <c r="DD44">
        <v>61.929680271810902</v>
      </c>
      <c r="DE44">
        <v>81.437367309058232</v>
      </c>
      <c r="DF44">
        <v>66.225690718130053</v>
      </c>
      <c r="DG44">
        <v>59.92169048900513</v>
      </c>
      <c r="DH44">
        <v>65.564687325498809</v>
      </c>
      <c r="DI44">
        <v>64.893557991597234</v>
      </c>
      <c r="DJ44">
        <v>75.685302239036417</v>
      </c>
      <c r="DK44">
        <v>61.958545402798038</v>
      </c>
      <c r="DL44">
        <v>42.498131609162414</v>
      </c>
      <c r="DM44">
        <v>71.815905242942364</v>
      </c>
      <c r="DN44">
        <v>65.190097100735414</v>
      </c>
      <c r="DO44">
        <v>68.713479748534397</v>
      </c>
      <c r="DP44">
        <v>59.23850947486148</v>
      </c>
      <c r="DQ44">
        <v>67.697563108992924</v>
      </c>
      <c r="DR44">
        <v>61.290817886106261</v>
      </c>
      <c r="DS44">
        <v>66.166298570362969</v>
      </c>
      <c r="DT44">
        <v>66.245219899648319</v>
      </c>
      <c r="DU44">
        <v>59.801331711044</v>
      </c>
      <c r="DV44">
        <v>61.515217372113852</v>
      </c>
      <c r="DW44">
        <v>68.611342275229461</v>
      </c>
      <c r="DX44">
        <v>58.136757979553479</v>
      </c>
      <c r="DY44">
        <v>71.894240947731603</v>
      </c>
      <c r="DZ44">
        <v>59.628186355643429</v>
      </c>
      <c r="EA44">
        <v>66.381242292974463</v>
      </c>
      <c r="EB44">
        <v>63.542727937676446</v>
      </c>
      <c r="EC44">
        <v>64.120262741206986</v>
      </c>
      <c r="ED44">
        <v>53.225504502159367</v>
      </c>
      <c r="EE44">
        <v>55.755320802716213</v>
      </c>
      <c r="EF44">
        <v>49.702939356239717</v>
      </c>
      <c r="EG44">
        <v>64.771227757875195</v>
      </c>
      <c r="EH44">
        <v>67.616282608756208</v>
      </c>
      <c r="EI44">
        <v>63.238727463501789</v>
      </c>
      <c r="EJ44">
        <v>69.13412473854315</v>
      </c>
      <c r="EK44">
        <v>62.307645999047892</v>
      </c>
      <c r="EL44">
        <v>54.627024591792214</v>
      </c>
      <c r="EM44">
        <v>58.704606769675017</v>
      </c>
      <c r="EN44">
        <v>69.172586644940665</v>
      </c>
      <c r="EO44">
        <v>64.419044833062514</v>
      </c>
      <c r="EP44">
        <v>58.076109417874854</v>
      </c>
      <c r="EQ44">
        <v>55.681814683432961</v>
      </c>
      <c r="ER44">
        <v>48.901723881674286</v>
      </c>
      <c r="ES44">
        <v>62.87769517667968</v>
      </c>
      <c r="ET44">
        <v>30.783098816103248</v>
      </c>
      <c r="EU44">
        <v>26.45336053141396</v>
      </c>
      <c r="EV44">
        <v>70.237428211859225</v>
      </c>
      <c r="EW44">
        <v>64.193017198308638</v>
      </c>
      <c r="EX44">
        <v>68.94021907484381</v>
      </c>
      <c r="EY44">
        <v>58.850096738183666</v>
      </c>
      <c r="EZ44">
        <v>57.855077664832599</v>
      </c>
      <c r="FA44">
        <v>59.530217740002946</v>
      </c>
      <c r="FB44">
        <v>42.80162146964998</v>
      </c>
      <c r="FC44">
        <v>61.179300042301143</v>
      </c>
      <c r="FD44">
        <v>69.743301340709465</v>
      </c>
      <c r="FE44">
        <v>38.896484692669347</v>
      </c>
      <c r="FF44">
        <v>48.80740441358563</v>
      </c>
      <c r="FG44">
        <v>59.609566034285677</v>
      </c>
      <c r="FH44">
        <v>73.691510185687534</v>
      </c>
      <c r="FI44">
        <v>67.385035300235018</v>
      </c>
      <c r="FJ44">
        <v>28.224178125327093</v>
      </c>
      <c r="FK44">
        <v>59.073005236691458</v>
      </c>
      <c r="FL44">
        <v>69.549160588147558</v>
      </c>
      <c r="FM44">
        <v>34.945677425810906</v>
      </c>
      <c r="FN44">
        <v>58.822422414379574</v>
      </c>
      <c r="FO44">
        <v>50.887385546042154</v>
      </c>
      <c r="FP44">
        <v>32.005541937297878</v>
      </c>
      <c r="FQ44">
        <v>44.48371753016859</v>
      </c>
      <c r="FR44">
        <v>57.495386948683745</v>
      </c>
      <c r="FS44">
        <v>28.483742674434488</v>
      </c>
      <c r="FT44">
        <v>33.179274842314847</v>
      </c>
      <c r="FU44">
        <v>40.397993755471525</v>
      </c>
      <c r="FV44">
        <v>29.588271221670539</v>
      </c>
      <c r="FW44">
        <v>37.111795648544103</v>
      </c>
      <c r="FX44">
        <v>25.102036125870271</v>
      </c>
      <c r="FY44">
        <v>68.140550679866621</v>
      </c>
      <c r="FZ44">
        <v>37.599518513770228</v>
      </c>
      <c r="GA44">
        <v>19.936849999042625</v>
      </c>
      <c r="GB44">
        <v>32.951973556521807</v>
      </c>
      <c r="GC44">
        <v>57.484731752467155</v>
      </c>
      <c r="GD44">
        <v>30.665088390582628</v>
      </c>
      <c r="GE44">
        <v>49.342813376848149</v>
      </c>
      <c r="GF44">
        <v>40.62302310097936</v>
      </c>
      <c r="GG44">
        <v>59.350832663741073</v>
      </c>
      <c r="GH44">
        <v>33.568168998665847</v>
      </c>
      <c r="GI44">
        <v>73.234707908645333</v>
      </c>
      <c r="GJ44">
        <v>43.603900085737244</v>
      </c>
      <c r="GK44">
        <v>45.72877303506683</v>
      </c>
      <c r="GL44">
        <v>27.244275136555423</v>
      </c>
      <c r="GM44">
        <v>52.264709364109962</v>
      </c>
      <c r="GN44">
        <v>34.340109199777949</v>
      </c>
      <c r="GO44">
        <v>50.790453485244377</v>
      </c>
      <c r="GP44">
        <v>31.075578400139449</v>
      </c>
      <c r="GQ44">
        <v>50.595298437473481</v>
      </c>
      <c r="GR44">
        <v>25.494402748534021</v>
      </c>
      <c r="GS44">
        <v>22.377335163945602</v>
      </c>
      <c r="GT44">
        <v>40.6753626606681</v>
      </c>
      <c r="GU44">
        <v>21.668211322367927</v>
      </c>
      <c r="GV44">
        <v>64.492259645813562</v>
      </c>
      <c r="GW44">
        <v>29.658432191744588</v>
      </c>
      <c r="GX44">
        <v>47.930056532672452</v>
      </c>
      <c r="GY44">
        <v>27.389419867743491</v>
      </c>
      <c r="GZ44">
        <v>24.228930331147772</v>
      </c>
      <c r="HA44">
        <v>27.612188200552701</v>
      </c>
      <c r="HB44">
        <v>47.557932124117066</v>
      </c>
      <c r="HC44">
        <v>39.812740884115584</v>
      </c>
      <c r="HD44">
        <v>26.059630761586778</v>
      </c>
      <c r="HE44">
        <v>26.63395552471723</v>
      </c>
      <c r="HF44">
        <v>28.087306605685512</v>
      </c>
      <c r="HG44">
        <v>35.264975063954587</v>
      </c>
      <c r="HH44">
        <v>32.645251005753359</v>
      </c>
      <c r="HI44">
        <v>27.505045501247384</v>
      </c>
      <c r="HJ44">
        <v>27.976051150101782</v>
      </c>
      <c r="HK44">
        <v>56.846311230083742</v>
      </c>
      <c r="HL44">
        <v>27.607467274631869</v>
      </c>
      <c r="HM44">
        <v>26.029365583201248</v>
      </c>
      <c r="HN44">
        <v>28.717446058497774</v>
      </c>
      <c r="HO44">
        <v>31.471439999343698</v>
      </c>
      <c r="HP44">
        <v>26.292001656825352</v>
      </c>
      <c r="HQ44">
        <v>50.095532830190571</v>
      </c>
      <c r="HR44">
        <v>54.7374261584485</v>
      </c>
      <c r="HS44">
        <v>39.584378916275917</v>
      </c>
      <c r="HT44">
        <v>29.351982940342282</v>
      </c>
      <c r="HU44">
        <v>27.857726858457188</v>
      </c>
      <c r="HV44">
        <v>29.901827940550941</v>
      </c>
      <c r="HW44">
        <v>19.70705819525066</v>
      </c>
      <c r="HX44">
        <v>31.105882633330527</v>
      </c>
      <c r="HY44">
        <v>28.306981605680047</v>
      </c>
      <c r="HZ44">
        <v>28.391593132912853</v>
      </c>
      <c r="IA44">
        <v>26.169793594178124</v>
      </c>
      <c r="IB44">
        <v>72.899246501732378</v>
      </c>
      <c r="IC44">
        <v>35.21824968548006</v>
      </c>
      <c r="ID44">
        <v>30.965017913664493</v>
      </c>
      <c r="IE44">
        <v>28.563177771339692</v>
      </c>
      <c r="IF44">
        <v>47.33346410022618</v>
      </c>
      <c r="IG44">
        <v>34.286677279912539</v>
      </c>
      <c r="IH44">
        <v>27.075580773603235</v>
      </c>
      <c r="II44">
        <v>21.969706002892028</v>
      </c>
      <c r="IJ44">
        <v>27.790331099794074</v>
      </c>
      <c r="IK44">
        <v>24.849568907684585</v>
      </c>
      <c r="IL44">
        <v>30.793076060362512</v>
      </c>
      <c r="IM44">
        <v>33.426268709656725</v>
      </c>
      <c r="IN44">
        <v>36.90618744440949</v>
      </c>
      <c r="IO44">
        <v>31.127908532964266</v>
      </c>
      <c r="IP44">
        <v>25.964722910771382</v>
      </c>
      <c r="IQ44">
        <v>23.853059838208654</v>
      </c>
      <c r="IR44">
        <v>28.617685607930781</v>
      </c>
      <c r="IS44">
        <v>29.785287717901067</v>
      </c>
      <c r="IT44">
        <v>27.608657999301133</v>
      </c>
      <c r="IU44">
        <v>27.266753849756288</v>
      </c>
      <c r="IV44">
        <v>29.260911411392176</v>
      </c>
      <c r="IW44">
        <v>27.687737365303676</v>
      </c>
      <c r="IX44">
        <v>24.862938333699127</v>
      </c>
      <c r="IY44">
        <v>36.442007656388753</v>
      </c>
      <c r="IZ44">
        <v>28.049676423980973</v>
      </c>
      <c r="JA44">
        <v>28.050311916671667</v>
      </c>
      <c r="JB44">
        <v>31.50936742804452</v>
      </c>
      <c r="JC44">
        <v>26.909051628173486</v>
      </c>
      <c r="JD44">
        <v>41.494372014372765</v>
      </c>
      <c r="JE44">
        <v>28.529333978591776</v>
      </c>
      <c r="JF44">
        <v>30.220587774885889</v>
      </c>
      <c r="JG44">
        <v>31.825430897830877</v>
      </c>
      <c r="JH44">
        <v>19.007393303987001</v>
      </c>
      <c r="JI44">
        <v>63.397418873303067</v>
      </c>
      <c r="JJ44">
        <v>24.787866517943137</v>
      </c>
      <c r="JK44">
        <v>24.372116035697427</v>
      </c>
      <c r="JL44">
        <v>58.232819134314916</v>
      </c>
      <c r="JM44">
        <v>25.515499392290188</v>
      </c>
      <c r="JN44">
        <v>29.768087053177517</v>
      </c>
      <c r="JO44">
        <v>19.528618445719509</v>
      </c>
      <c r="JP44">
        <v>19.71613161329358</v>
      </c>
      <c r="JQ44">
        <v>31.78910706205561</v>
      </c>
      <c r="JR44">
        <v>26.067414323746597</v>
      </c>
      <c r="JS44">
        <v>29.257708576448671</v>
      </c>
      <c r="JT44">
        <v>26.910225851509185</v>
      </c>
      <c r="JU44">
        <v>30.836210414893927</v>
      </c>
      <c r="JV44">
        <v>25.780298420500674</v>
      </c>
      <c r="JW44">
        <v>32.997077410402724</v>
      </c>
      <c r="JX44">
        <v>27.156827266261661</v>
      </c>
      <c r="JY44">
        <v>24.588771801785526</v>
      </c>
      <c r="JZ44">
        <v>41.570405409400351</v>
      </c>
      <c r="KA44">
        <v>27.856095799509305</v>
      </c>
      <c r="KB44">
        <v>20.069751780243905</v>
      </c>
      <c r="KC44">
        <v>39.539162505451507</v>
      </c>
      <c r="KD44">
        <v>28.883345226632006</v>
      </c>
      <c r="KE44">
        <v>18.472127923739617</v>
      </c>
      <c r="KF44">
        <v>16.533521431758892</v>
      </c>
      <c r="KG44">
        <v>44.635246486258062</v>
      </c>
      <c r="KH44">
        <v>28.531063750874491</v>
      </c>
      <c r="KI44">
        <v>21.325354875056043</v>
      </c>
      <c r="KJ44">
        <v>52.458582442565124</v>
      </c>
      <c r="KK44">
        <v>37.819417928208921</v>
      </c>
      <c r="KL44">
        <v>19.543990869177254</v>
      </c>
      <c r="KM44">
        <v>26.370782593685131</v>
      </c>
      <c r="KN44">
        <v>22.041121256028074</v>
      </c>
      <c r="KO44">
        <v>33.988864636236201</v>
      </c>
      <c r="KP44">
        <v>17.463603304100907</v>
      </c>
      <c r="KQ44">
        <v>20.327084807945059</v>
      </c>
      <c r="KR44">
        <v>31.170459616765772</v>
      </c>
      <c r="KS44">
        <v>30.098502128424393</v>
      </c>
      <c r="KT44">
        <v>59.453277433376961</v>
      </c>
      <c r="KU44">
        <v>25.062741906563613</v>
      </c>
      <c r="KV44">
        <v>29.035004513891892</v>
      </c>
      <c r="KW44">
        <v>24.883859094098174</v>
      </c>
      <c r="KX44">
        <v>30.38608120562612</v>
      </c>
      <c r="KY44">
        <v>23.176545840557999</v>
      </c>
      <c r="KZ44">
        <v>34.245683905562949</v>
      </c>
      <c r="LA44">
        <v>33.668451008283171</v>
      </c>
      <c r="LB44">
        <v>37.74567866479741</v>
      </c>
      <c r="LC44">
        <v>21.418194101928737</v>
      </c>
      <c r="LD44">
        <v>15.533647327102271</v>
      </c>
      <c r="LE44">
        <v>16.274369814585167</v>
      </c>
      <c r="LF44">
        <v>28.291151527644487</v>
      </c>
      <c r="LG44">
        <v>40.597696213961441</v>
      </c>
      <c r="LH44">
        <v>25.098008394638484</v>
      </c>
      <c r="LI44">
        <v>30.44939240008765</v>
      </c>
      <c r="LJ44">
        <v>21.804184940843125</v>
      </c>
      <c r="LK44">
        <v>27.551377824684032</v>
      </c>
      <c r="LL44">
        <v>24.699544579338312</v>
      </c>
    </row>
    <row r="45" spans="1:324">
      <c r="A45" s="2">
        <v>0.41666666666666669</v>
      </c>
      <c r="B45">
        <v>22.93950666399093</v>
      </c>
      <c r="C45">
        <v>63.894952319486755</v>
      </c>
      <c r="D45">
        <v>36.367582994052064</v>
      </c>
      <c r="E45">
        <v>69.819670619003489</v>
      </c>
      <c r="F45">
        <v>70.231701040563522</v>
      </c>
      <c r="G45">
        <v>34.770790520972525</v>
      </c>
      <c r="H45">
        <v>33.208545712245026</v>
      </c>
      <c r="I45">
        <v>66.301730516588691</v>
      </c>
      <c r="J45">
        <v>46.458087284926272</v>
      </c>
      <c r="K45">
        <v>52.537798065523347</v>
      </c>
      <c r="L45">
        <v>61.027228484177556</v>
      </c>
      <c r="M45">
        <v>74.946903066180468</v>
      </c>
      <c r="N45">
        <v>50.38990352641477</v>
      </c>
      <c r="O45">
        <v>18.333963551428397</v>
      </c>
      <c r="P45">
        <v>49.170061646130932</v>
      </c>
      <c r="Q45">
        <v>69.232311679135009</v>
      </c>
      <c r="R45">
        <v>61.809267951419912</v>
      </c>
      <c r="S45">
        <v>45.849854151870005</v>
      </c>
      <c r="T45">
        <v>50.800007664231231</v>
      </c>
      <c r="U45">
        <v>19.944810851394035</v>
      </c>
      <c r="V45">
        <v>35.941703559287006</v>
      </c>
      <c r="W45">
        <v>47.636928673096882</v>
      </c>
      <c r="X45">
        <v>45.584784040860207</v>
      </c>
      <c r="Y45">
        <v>57.568146268695678</v>
      </c>
      <c r="Z45">
        <v>20.165976998018344</v>
      </c>
      <c r="AA45">
        <v>55.447930268393073</v>
      </c>
      <c r="AB45">
        <v>43.131970790053067</v>
      </c>
      <c r="AC45">
        <v>66.674514154572464</v>
      </c>
      <c r="AD45">
        <v>58.388272567404677</v>
      </c>
      <c r="AE45">
        <v>50.916512980555929</v>
      </c>
      <c r="AF45">
        <v>54.526353022417204</v>
      </c>
      <c r="AG45">
        <v>71.639245911999311</v>
      </c>
      <c r="AH45">
        <v>56.884098596458962</v>
      </c>
      <c r="AI45">
        <v>15.016643698565058</v>
      </c>
      <c r="AJ45">
        <v>45.166918109661417</v>
      </c>
      <c r="AK45">
        <v>43.018593933835369</v>
      </c>
      <c r="AL45">
        <v>59.172027630792932</v>
      </c>
      <c r="AM45">
        <v>61.018974381379365</v>
      </c>
      <c r="AN45">
        <v>60.45547624818176</v>
      </c>
      <c r="AO45">
        <v>59.43866934989407</v>
      </c>
      <c r="AP45">
        <v>55.822019380032231</v>
      </c>
      <c r="AQ45">
        <v>52.778476705813034</v>
      </c>
      <c r="AR45">
        <v>70.515319882536033</v>
      </c>
      <c r="AS45">
        <v>21.455607805314479</v>
      </c>
      <c r="AT45">
        <v>56.892126284622869</v>
      </c>
      <c r="AU45">
        <v>54.614959644122671</v>
      </c>
      <c r="AV45">
        <v>64.027569083748205</v>
      </c>
      <c r="AW45">
        <v>31.290430023647005</v>
      </c>
      <c r="AX45">
        <v>45.098362047046976</v>
      </c>
      <c r="AY45">
        <v>75.928884519010225</v>
      </c>
      <c r="AZ45">
        <v>63.423519714618173</v>
      </c>
      <c r="BA45">
        <v>79.574806588130159</v>
      </c>
      <c r="BB45">
        <v>74.187650868035021</v>
      </c>
      <c r="BC45">
        <v>27.348986533074054</v>
      </c>
      <c r="BD45">
        <v>59.766707581552346</v>
      </c>
      <c r="BE45">
        <v>50.804771000355345</v>
      </c>
      <c r="BF45">
        <v>15.123952310386235</v>
      </c>
      <c r="BG45">
        <v>64.757563370105061</v>
      </c>
      <c r="BH45">
        <v>57.587546745998331</v>
      </c>
      <c r="BI45">
        <v>65.795407182425762</v>
      </c>
      <c r="BJ45">
        <v>82.437059414931753</v>
      </c>
      <c r="BK45">
        <v>25.568630419086514</v>
      </c>
      <c r="BL45">
        <v>45.889463482666969</v>
      </c>
      <c r="BM45">
        <v>63.201773888017357</v>
      </c>
      <c r="BN45">
        <v>43.002332313242405</v>
      </c>
      <c r="BO45">
        <v>66.709167711958926</v>
      </c>
      <c r="BP45">
        <v>68.818983881532432</v>
      </c>
      <c r="BQ45">
        <v>51.073313876971937</v>
      </c>
      <c r="BR45">
        <v>57.228342640570894</v>
      </c>
      <c r="BS45">
        <v>69.95955145584432</v>
      </c>
      <c r="BT45">
        <v>67.356308086917423</v>
      </c>
      <c r="BU45">
        <v>79.682502049640817</v>
      </c>
      <c r="BV45">
        <v>32.658036146142081</v>
      </c>
      <c r="BW45">
        <v>50.906265794648888</v>
      </c>
      <c r="BX45">
        <v>70.120418253906053</v>
      </c>
      <c r="BY45">
        <v>75.351714261001462</v>
      </c>
      <c r="BZ45">
        <v>50.201907024080761</v>
      </c>
      <c r="CA45">
        <v>78.289399525970111</v>
      </c>
      <c r="CB45">
        <v>48.422288415451455</v>
      </c>
      <c r="CC45">
        <v>45.176222423430509</v>
      </c>
      <c r="CD45">
        <v>75.629261678197395</v>
      </c>
      <c r="CE45">
        <v>36.751107243894729</v>
      </c>
      <c r="CF45">
        <v>58.535577387989171</v>
      </c>
      <c r="CG45">
        <v>60.373467170935356</v>
      </c>
      <c r="CH45">
        <v>54.574907755023219</v>
      </c>
      <c r="CI45">
        <v>72.909337190987941</v>
      </c>
      <c r="CJ45">
        <v>61.629874003417996</v>
      </c>
      <c r="CK45">
        <v>73.786658208316382</v>
      </c>
      <c r="CL45">
        <v>70.967240077425458</v>
      </c>
      <c r="CM45">
        <v>44.690191383933076</v>
      </c>
      <c r="CN45">
        <v>69.797400610896162</v>
      </c>
      <c r="CO45">
        <v>41.930836961550987</v>
      </c>
      <c r="CP45">
        <v>62.533231730622177</v>
      </c>
      <c r="CQ45">
        <v>75.40929437993681</v>
      </c>
      <c r="CR45">
        <v>73.503420068261278</v>
      </c>
      <c r="CS45">
        <v>61.69344475176873</v>
      </c>
      <c r="CT45">
        <v>57.690866086394955</v>
      </c>
      <c r="CU45">
        <v>67.826029069209753</v>
      </c>
      <c r="CV45">
        <v>62.489636661165605</v>
      </c>
      <c r="CW45">
        <v>72.569753693976168</v>
      </c>
      <c r="CX45">
        <v>78.090520718519457</v>
      </c>
      <c r="CY45">
        <v>59.890718899918468</v>
      </c>
      <c r="CZ45">
        <v>55.941298059193542</v>
      </c>
      <c r="DA45">
        <v>51.006082110549535</v>
      </c>
      <c r="DB45">
        <v>67.810453579966406</v>
      </c>
      <c r="DC45">
        <v>60.415838835210025</v>
      </c>
      <c r="DD45">
        <v>61.051536963289976</v>
      </c>
      <c r="DE45">
        <v>82.16638887416056</v>
      </c>
      <c r="DF45">
        <v>64.234269364531428</v>
      </c>
      <c r="DG45">
        <v>60.187969257388239</v>
      </c>
      <c r="DH45">
        <v>65.680366476341391</v>
      </c>
      <c r="DI45">
        <v>65.811091308556755</v>
      </c>
      <c r="DJ45">
        <v>77.852646625725754</v>
      </c>
      <c r="DK45">
        <v>60.326927075332236</v>
      </c>
      <c r="DL45">
        <v>30.120196905269214</v>
      </c>
      <c r="DM45">
        <v>69.900750224326742</v>
      </c>
      <c r="DN45">
        <v>65.770553209242706</v>
      </c>
      <c r="DO45">
        <v>70.387253256432288</v>
      </c>
      <c r="DP45">
        <v>58.901437440847971</v>
      </c>
      <c r="DQ45">
        <v>67.829119502921358</v>
      </c>
      <c r="DR45">
        <v>60.012789919340214</v>
      </c>
      <c r="DS45">
        <v>62.369896489317419</v>
      </c>
      <c r="DT45">
        <v>67.128779839798909</v>
      </c>
      <c r="DU45">
        <v>57.189972201492935</v>
      </c>
      <c r="DV45">
        <v>61.736729777298073</v>
      </c>
      <c r="DW45">
        <v>69.081816613599031</v>
      </c>
      <c r="DX45">
        <v>52.131597353094563</v>
      </c>
      <c r="DY45">
        <v>71.754531063227006</v>
      </c>
      <c r="DZ45">
        <v>59.595213840100335</v>
      </c>
      <c r="EA45">
        <v>66.811629840456717</v>
      </c>
      <c r="EB45">
        <v>59.333507540565897</v>
      </c>
      <c r="EC45">
        <v>63.833246093226151</v>
      </c>
      <c r="ED45">
        <v>53.318695238578364</v>
      </c>
      <c r="EE45">
        <v>56.042894322017858</v>
      </c>
      <c r="EF45">
        <v>42.480048929594915</v>
      </c>
      <c r="EG45">
        <v>65.115311349776476</v>
      </c>
      <c r="EH45">
        <v>66.744855671889098</v>
      </c>
      <c r="EI45">
        <v>66.427089484770747</v>
      </c>
      <c r="EJ45">
        <v>69.25493128815603</v>
      </c>
      <c r="EK45">
        <v>60.497725816644973</v>
      </c>
      <c r="EL45">
        <v>52.986699085885704</v>
      </c>
      <c r="EM45">
        <v>58.561639573100088</v>
      </c>
      <c r="EN45">
        <v>69.620565526603514</v>
      </c>
      <c r="EO45">
        <v>63.708036699687433</v>
      </c>
      <c r="EP45">
        <v>59.83025842563584</v>
      </c>
      <c r="EQ45">
        <v>53.098966643403308</v>
      </c>
      <c r="ER45">
        <v>48.875153630579447</v>
      </c>
      <c r="ES45">
        <v>63.066530790711269</v>
      </c>
      <c r="ET45">
        <v>19.760203388381381</v>
      </c>
      <c r="EU45">
        <v>19.41841442627485</v>
      </c>
      <c r="EV45">
        <v>70.39960925084128</v>
      </c>
      <c r="EW45">
        <v>65.088974169910969</v>
      </c>
      <c r="EX45">
        <v>69.703287575559287</v>
      </c>
      <c r="EY45">
        <v>59.286533400350805</v>
      </c>
      <c r="EZ45">
        <v>57.44196204107709</v>
      </c>
      <c r="FA45">
        <v>58.965958528022831</v>
      </c>
      <c r="FB45">
        <v>30.323763030957586</v>
      </c>
      <c r="FC45">
        <v>61.878117687042611</v>
      </c>
      <c r="FD45">
        <v>70.034249291127423</v>
      </c>
      <c r="FE45">
        <v>27.145915045440148</v>
      </c>
      <c r="FF45">
        <v>41.990357699801208</v>
      </c>
      <c r="FG45">
        <v>59.815186605130101</v>
      </c>
      <c r="FH45">
        <v>73.708650896413545</v>
      </c>
      <c r="FI45">
        <v>68.031699999423793</v>
      </c>
      <c r="FJ45">
        <v>15.77184570541209</v>
      </c>
      <c r="FK45">
        <v>59.073005529360401</v>
      </c>
      <c r="FL45">
        <v>70.765153765530926</v>
      </c>
      <c r="FM45">
        <v>24.949276891785708</v>
      </c>
      <c r="FN45">
        <v>60.18847911097653</v>
      </c>
      <c r="FO45">
        <v>51.126971257269325</v>
      </c>
      <c r="FP45">
        <v>25.276360157175482</v>
      </c>
      <c r="FQ45">
        <v>43.505151976078956</v>
      </c>
      <c r="FR45">
        <v>56.952555848658257</v>
      </c>
      <c r="FS45">
        <v>27.977007387809849</v>
      </c>
      <c r="FT45">
        <v>34.066855835958279</v>
      </c>
      <c r="FU45">
        <v>35.662345717748757</v>
      </c>
      <c r="FV45">
        <v>18.346754975328015</v>
      </c>
      <c r="FW45">
        <v>37.427476612791835</v>
      </c>
      <c r="FX45">
        <v>16.647308265425597</v>
      </c>
      <c r="FY45">
        <v>66.249253862660822</v>
      </c>
      <c r="FZ45">
        <v>33.735026721701836</v>
      </c>
      <c r="GA45">
        <v>18.806503658262496</v>
      </c>
      <c r="GB45">
        <v>23.696619193197339</v>
      </c>
      <c r="GC45">
        <v>57.794299164671855</v>
      </c>
      <c r="GD45">
        <v>20.319301007511839</v>
      </c>
      <c r="GE45">
        <v>38.719762809320734</v>
      </c>
      <c r="GF45">
        <v>36.400425100773084</v>
      </c>
      <c r="GG45">
        <v>58.98328807160469</v>
      </c>
      <c r="GH45">
        <v>21.077073876346635</v>
      </c>
      <c r="GI45">
        <v>73.342755821525429</v>
      </c>
      <c r="GJ45">
        <v>42.856068379428045</v>
      </c>
      <c r="GK45">
        <v>45.510979105647195</v>
      </c>
      <c r="GL45">
        <v>28.26561211225339</v>
      </c>
      <c r="GM45">
        <v>52.386415296810839</v>
      </c>
      <c r="GN45">
        <v>33.989913965666219</v>
      </c>
      <c r="GO45">
        <v>51.324198043328352</v>
      </c>
      <c r="GP45">
        <v>18.583176488590958</v>
      </c>
      <c r="GQ45">
        <v>52.423702657165727</v>
      </c>
      <c r="GR45">
        <v>15.024547986774106</v>
      </c>
      <c r="GS45">
        <v>16.671534940570794</v>
      </c>
      <c r="GT45">
        <v>40.625237337910193</v>
      </c>
      <c r="GU45">
        <v>15.608928344540024</v>
      </c>
      <c r="GV45">
        <v>62.160434389492828</v>
      </c>
      <c r="GW45">
        <v>30.564562615528011</v>
      </c>
      <c r="GX45">
        <v>48.167675137824993</v>
      </c>
      <c r="GY45">
        <v>18.720021604930093</v>
      </c>
      <c r="GZ45">
        <v>19.621332640581429</v>
      </c>
      <c r="HA45">
        <v>16.021639242004586</v>
      </c>
      <c r="HB45">
        <v>45.142397636003132</v>
      </c>
      <c r="HC45">
        <v>27.339837913404295</v>
      </c>
      <c r="HD45">
        <v>24.913891314662543</v>
      </c>
      <c r="HE45">
        <v>26.106284046386907</v>
      </c>
      <c r="HF45">
        <v>15.637681762893601</v>
      </c>
      <c r="HG45">
        <v>32.311231710532752</v>
      </c>
      <c r="HH45">
        <v>31.309530950812331</v>
      </c>
      <c r="HI45">
        <v>15.005045501247382</v>
      </c>
      <c r="HJ45">
        <v>16.982850016522132</v>
      </c>
      <c r="HK45">
        <v>56.841254490640047</v>
      </c>
      <c r="HL45">
        <v>22.67270076810377</v>
      </c>
      <c r="HM45">
        <v>15.650690810075861</v>
      </c>
      <c r="HN45">
        <v>25.013886312694154</v>
      </c>
      <c r="HO45">
        <v>18.973386467568286</v>
      </c>
      <c r="HP45">
        <v>15.690008165478453</v>
      </c>
      <c r="HQ45">
        <v>50.845444437016418</v>
      </c>
      <c r="HR45">
        <v>54.772275348645771</v>
      </c>
      <c r="HS45">
        <v>27.091698056005942</v>
      </c>
      <c r="HT45">
        <v>16.870754809571238</v>
      </c>
      <c r="HU45">
        <v>17.187604652070213</v>
      </c>
      <c r="HV45">
        <v>17.499017071958111</v>
      </c>
      <c r="HW45">
        <v>16.632521229237284</v>
      </c>
      <c r="HX45">
        <v>19.541449765254367</v>
      </c>
      <c r="HY45">
        <v>15.807064815716792</v>
      </c>
      <c r="HZ45">
        <v>16.350676425073392</v>
      </c>
      <c r="IA45">
        <v>16.36580060154882</v>
      </c>
      <c r="IB45">
        <v>73.093188413180926</v>
      </c>
      <c r="IC45">
        <v>22.719517495014518</v>
      </c>
      <c r="ID45">
        <v>18.465017913664493</v>
      </c>
      <c r="IE45">
        <v>28.452693243366333</v>
      </c>
      <c r="IF45">
        <v>35.151961360299801</v>
      </c>
      <c r="IG45">
        <v>25.92808206574524</v>
      </c>
      <c r="IH45">
        <v>15.553801735462635</v>
      </c>
      <c r="II45">
        <v>15.885977450290495</v>
      </c>
      <c r="IJ45">
        <v>15.523652823254263</v>
      </c>
      <c r="IK45">
        <v>17.406172770678737</v>
      </c>
      <c r="IL45">
        <v>18.307911346645426</v>
      </c>
      <c r="IM45">
        <v>21.281436984472556</v>
      </c>
      <c r="IN45">
        <v>24.40618744440949</v>
      </c>
      <c r="IO45">
        <v>18.627908532964266</v>
      </c>
      <c r="IP45">
        <v>15.794482417329592</v>
      </c>
      <c r="IQ45">
        <v>17.009948777629774</v>
      </c>
      <c r="IR45">
        <v>26.389100815884035</v>
      </c>
      <c r="IS45">
        <v>17.48873905715638</v>
      </c>
      <c r="IT45">
        <v>15.800155260460985</v>
      </c>
      <c r="IU45">
        <v>20.326144201072079</v>
      </c>
      <c r="IV45">
        <v>17.29834884874472</v>
      </c>
      <c r="IW45">
        <v>16.351253064498337</v>
      </c>
      <c r="IX45">
        <v>17.387921520566724</v>
      </c>
      <c r="IY45">
        <v>37.622264785695002</v>
      </c>
      <c r="IZ45">
        <v>26.071694631726793</v>
      </c>
      <c r="JA45">
        <v>15.557966891710395</v>
      </c>
      <c r="JB45">
        <v>19.00936742804452</v>
      </c>
      <c r="JC45">
        <v>16.11497860469548</v>
      </c>
      <c r="JD45">
        <v>32.271594930784012</v>
      </c>
      <c r="JE45">
        <v>18.044554738817634</v>
      </c>
      <c r="JF45">
        <v>18.69064132644122</v>
      </c>
      <c r="JG45">
        <v>19.354141910446192</v>
      </c>
      <c r="JH45">
        <v>17.176872473253535</v>
      </c>
      <c r="JI45">
        <v>63.241878346288786</v>
      </c>
      <c r="JJ45">
        <v>23.953801626498656</v>
      </c>
      <c r="JK45">
        <v>15.773740594451812</v>
      </c>
      <c r="JL45">
        <v>57.662430791170785</v>
      </c>
      <c r="JM45">
        <v>19.31162859919344</v>
      </c>
      <c r="JN45">
        <v>17.371460463726347</v>
      </c>
      <c r="JO45">
        <v>15.961752947357354</v>
      </c>
      <c r="JP45">
        <v>15.585569672101233</v>
      </c>
      <c r="JQ45">
        <v>20.511676286489266</v>
      </c>
      <c r="JR45">
        <v>15.885999364705439</v>
      </c>
      <c r="JS45">
        <v>16.757708576448671</v>
      </c>
      <c r="JT45">
        <v>15.566017907499056</v>
      </c>
      <c r="JU45">
        <v>18.386936188543039</v>
      </c>
      <c r="JV45">
        <v>19.910699699535773</v>
      </c>
      <c r="JW45">
        <v>31.419349474119084</v>
      </c>
      <c r="JX45">
        <v>15.155861590527342</v>
      </c>
      <c r="JY45">
        <v>26.205409347343632</v>
      </c>
      <c r="JZ45">
        <v>42.993004937434755</v>
      </c>
      <c r="KA45">
        <v>15.35690647327489</v>
      </c>
      <c r="KB45">
        <v>17.536563601015796</v>
      </c>
      <c r="KC45">
        <v>27.039162505451507</v>
      </c>
      <c r="KD45">
        <v>20.403834737963859</v>
      </c>
      <c r="KE45">
        <v>18.520362280167781</v>
      </c>
      <c r="KF45">
        <v>16.926729779184967</v>
      </c>
      <c r="KG45">
        <v>44.875315164288374</v>
      </c>
      <c r="KH45">
        <v>28.857721821484141</v>
      </c>
      <c r="KI45">
        <v>21.189427821162788</v>
      </c>
      <c r="KJ45">
        <v>52.272158464037545</v>
      </c>
      <c r="KK45">
        <v>25.319506641503953</v>
      </c>
      <c r="KL45">
        <v>16.019621326648615</v>
      </c>
      <c r="KM45">
        <v>27.084479924655124</v>
      </c>
      <c r="KN45">
        <v>15.000000000001545</v>
      </c>
      <c r="KO45">
        <v>26.136745645705549</v>
      </c>
      <c r="KP45">
        <v>15.316297521266019</v>
      </c>
      <c r="KQ45">
        <v>21.638024027717645</v>
      </c>
      <c r="KR45">
        <v>34.547370512111833</v>
      </c>
      <c r="KS45">
        <v>30.38679703440431</v>
      </c>
      <c r="KT45">
        <v>60.677646495190906</v>
      </c>
      <c r="KU45">
        <v>23.03728739667671</v>
      </c>
      <c r="KV45">
        <v>29.975201911849091</v>
      </c>
      <c r="KW45">
        <v>27.842663123349666</v>
      </c>
      <c r="KX45">
        <v>30.849838395207708</v>
      </c>
      <c r="KY45">
        <v>15.827864252652962</v>
      </c>
      <c r="KZ45">
        <v>34.655241826364936</v>
      </c>
      <c r="LA45">
        <v>34.077650067160207</v>
      </c>
      <c r="LB45">
        <v>39.729837848444802</v>
      </c>
      <c r="LC45">
        <v>23.09932650901273</v>
      </c>
      <c r="LD45">
        <v>15.368039727024721</v>
      </c>
      <c r="LE45">
        <v>16.62548420404681</v>
      </c>
      <c r="LF45">
        <v>17.665639574051379</v>
      </c>
      <c r="LG45">
        <v>40.697635835920757</v>
      </c>
      <c r="LH45">
        <v>15.5885080758384</v>
      </c>
      <c r="LI45">
        <v>31.742335105538732</v>
      </c>
      <c r="LJ45">
        <v>21.893464124285018</v>
      </c>
      <c r="LK45">
        <v>29.656854387583437</v>
      </c>
      <c r="LL45">
        <v>22.323747753351537</v>
      </c>
    </row>
    <row r="46" spans="1:324">
      <c r="A46" s="2">
        <v>0.42708333333333331</v>
      </c>
      <c r="B46">
        <v>22.572343403115081</v>
      </c>
      <c r="C46">
        <v>63.774939500366621</v>
      </c>
      <c r="D46">
        <v>36.65383125461544</v>
      </c>
      <c r="E46">
        <v>69.903486571522649</v>
      </c>
      <c r="F46">
        <v>70.237366023733671</v>
      </c>
      <c r="G46">
        <v>38.14106076550474</v>
      </c>
      <c r="H46">
        <v>33.812309840123326</v>
      </c>
      <c r="I46">
        <v>64.673788978089192</v>
      </c>
      <c r="J46">
        <v>46.449507821788991</v>
      </c>
      <c r="K46">
        <v>52.884580057117027</v>
      </c>
      <c r="L46">
        <v>62.472088777419302</v>
      </c>
      <c r="M46">
        <v>75.216711756332117</v>
      </c>
      <c r="N46">
        <v>51.065936006671755</v>
      </c>
      <c r="O46">
        <v>18.060555298550444</v>
      </c>
      <c r="P46">
        <v>49.261226821447806</v>
      </c>
      <c r="Q46">
        <v>69.314611612143409</v>
      </c>
      <c r="R46">
        <v>64.324048187724031</v>
      </c>
      <c r="S46">
        <v>48.828250792534902</v>
      </c>
      <c r="T46">
        <v>50.764116005211172</v>
      </c>
      <c r="U46">
        <v>22.192220459115848</v>
      </c>
      <c r="V46">
        <v>37.431957309107858</v>
      </c>
      <c r="W46">
        <v>48.4884825893635</v>
      </c>
      <c r="X46">
        <v>45.896273618705571</v>
      </c>
      <c r="Y46">
        <v>57.539174924784675</v>
      </c>
      <c r="Z46">
        <v>22.504317247812526</v>
      </c>
      <c r="AA46">
        <v>55.846803572138541</v>
      </c>
      <c r="AB46">
        <v>44.024264513549539</v>
      </c>
      <c r="AC46">
        <v>67.301837975097328</v>
      </c>
      <c r="AD46">
        <v>58.449637450813938</v>
      </c>
      <c r="AE46">
        <v>50.751769641989583</v>
      </c>
      <c r="AF46">
        <v>54.708827922058759</v>
      </c>
      <c r="AG46">
        <v>72.424045909373234</v>
      </c>
      <c r="AH46">
        <v>56.528436609662712</v>
      </c>
      <c r="AI46">
        <v>16.136029628703124</v>
      </c>
      <c r="AJ46">
        <v>49.758902655802011</v>
      </c>
      <c r="AK46">
        <v>43.608036485770832</v>
      </c>
      <c r="AL46">
        <v>58.087420368092303</v>
      </c>
      <c r="AM46">
        <v>61.109601535418221</v>
      </c>
      <c r="AN46">
        <v>60.156670339323426</v>
      </c>
      <c r="AO46">
        <v>60.387681883739553</v>
      </c>
      <c r="AP46">
        <v>55.763920052133386</v>
      </c>
      <c r="AQ46">
        <v>53.027813708564473</v>
      </c>
      <c r="AR46">
        <v>70.957516921038561</v>
      </c>
      <c r="AS46">
        <v>20.813119266911134</v>
      </c>
      <c r="AT46">
        <v>57.767604706683848</v>
      </c>
      <c r="AU46">
        <v>55.108958664102836</v>
      </c>
      <c r="AV46">
        <v>64.60306048064102</v>
      </c>
      <c r="AW46">
        <v>36.22488189824869</v>
      </c>
      <c r="AX46">
        <v>45.603469399438453</v>
      </c>
      <c r="AY46">
        <v>77.143493497547411</v>
      </c>
      <c r="AZ46">
        <v>63.660823758686426</v>
      </c>
      <c r="BA46">
        <v>79.837858066842031</v>
      </c>
      <c r="BB46">
        <v>74.438047090308459</v>
      </c>
      <c r="BC46">
        <v>28.67126706445411</v>
      </c>
      <c r="BD46">
        <v>60.692834495347057</v>
      </c>
      <c r="BE46">
        <v>52.804675298618143</v>
      </c>
      <c r="BF46">
        <v>17.953280700899313</v>
      </c>
      <c r="BG46">
        <v>64.941501163066576</v>
      </c>
      <c r="BH46">
        <v>57.721568884730303</v>
      </c>
      <c r="BI46">
        <v>67.353450658840629</v>
      </c>
      <c r="BJ46">
        <v>82.460549327820985</v>
      </c>
      <c r="BK46">
        <v>26.892712213868041</v>
      </c>
      <c r="BL46">
        <v>45.750489774641132</v>
      </c>
      <c r="BM46">
        <v>63.265687430127969</v>
      </c>
      <c r="BN46">
        <v>43.612865834178272</v>
      </c>
      <c r="BO46">
        <v>66.855185503734006</v>
      </c>
      <c r="BP46">
        <v>69.073142684223654</v>
      </c>
      <c r="BQ46">
        <v>49.308208842781667</v>
      </c>
      <c r="BR46">
        <v>58.079914360413262</v>
      </c>
      <c r="BS46">
        <v>70.410750589298942</v>
      </c>
      <c r="BT46">
        <v>70.264451993713521</v>
      </c>
      <c r="BU46">
        <v>79.472017032755559</v>
      </c>
      <c r="BV46">
        <v>36.100986740121208</v>
      </c>
      <c r="BW46">
        <v>51.709433493189096</v>
      </c>
      <c r="BX46">
        <v>70.192305044426092</v>
      </c>
      <c r="BY46">
        <v>76.707004774488638</v>
      </c>
      <c r="BZ46">
        <v>51.406822909347071</v>
      </c>
      <c r="CA46">
        <v>79.273107128781177</v>
      </c>
      <c r="CB46">
        <v>48.698499003623077</v>
      </c>
      <c r="CC46">
        <v>47.697210433357917</v>
      </c>
      <c r="CD46">
        <v>77.895905632047985</v>
      </c>
      <c r="CE46">
        <v>37.127151800063956</v>
      </c>
      <c r="CF46">
        <v>58.238921404837306</v>
      </c>
      <c r="CG46">
        <v>61.457623736429724</v>
      </c>
      <c r="CH46">
        <v>55.290165448163933</v>
      </c>
      <c r="CI46">
        <v>73.358055844870478</v>
      </c>
      <c r="CJ46">
        <v>62.219405992188193</v>
      </c>
      <c r="CK46">
        <v>73.576033337968099</v>
      </c>
      <c r="CL46">
        <v>71.474543028167531</v>
      </c>
      <c r="CM46">
        <v>46.573671226197341</v>
      </c>
      <c r="CN46">
        <v>71.665848895654676</v>
      </c>
      <c r="CO46">
        <v>42.083387022124022</v>
      </c>
      <c r="CP46">
        <v>62.280951444536939</v>
      </c>
      <c r="CQ46">
        <v>76.561948033322977</v>
      </c>
      <c r="CR46">
        <v>73.542365859183803</v>
      </c>
      <c r="CS46">
        <v>61.785680097812246</v>
      </c>
      <c r="CT46">
        <v>57.722883259891397</v>
      </c>
      <c r="CU46">
        <v>68.023461876862754</v>
      </c>
      <c r="CV46">
        <v>63.536158581804912</v>
      </c>
      <c r="CW46">
        <v>74.578166907053756</v>
      </c>
      <c r="CX46">
        <v>78.123920977635791</v>
      </c>
      <c r="CY46">
        <v>63.855977831998366</v>
      </c>
      <c r="CZ46">
        <v>56.079701729003858</v>
      </c>
      <c r="DA46">
        <v>53.112889605764259</v>
      </c>
      <c r="DB46">
        <v>68.551286104626953</v>
      </c>
      <c r="DC46">
        <v>60.511973499996898</v>
      </c>
      <c r="DD46">
        <v>61.122208618644294</v>
      </c>
      <c r="DE46">
        <v>82.371129819128768</v>
      </c>
      <c r="DF46">
        <v>64.720728477530088</v>
      </c>
      <c r="DG46">
        <v>61.179954274646889</v>
      </c>
      <c r="DH46">
        <v>65.706296591224159</v>
      </c>
      <c r="DI46">
        <v>66.684182971448408</v>
      </c>
      <c r="DJ46">
        <v>78.279983377468184</v>
      </c>
      <c r="DK46">
        <v>60.115864342728308</v>
      </c>
      <c r="DL46">
        <v>29.47508317898248</v>
      </c>
      <c r="DM46">
        <v>69.836672699285032</v>
      </c>
      <c r="DN46">
        <v>68.552324877599759</v>
      </c>
      <c r="DO46">
        <v>72.630611017929411</v>
      </c>
      <c r="DP46">
        <v>63.37236549317857</v>
      </c>
      <c r="DQ46">
        <v>68.442564147390399</v>
      </c>
      <c r="DR46">
        <v>59.679070940583522</v>
      </c>
      <c r="DS46">
        <v>63.453306089974589</v>
      </c>
      <c r="DT46">
        <v>68.774082923088642</v>
      </c>
      <c r="DU46">
        <v>57.507895324715861</v>
      </c>
      <c r="DV46">
        <v>61.88840398522445</v>
      </c>
      <c r="DW46">
        <v>69.352852141002202</v>
      </c>
      <c r="DX46">
        <v>51.717899875141363</v>
      </c>
      <c r="DY46">
        <v>72.686079529522942</v>
      </c>
      <c r="DZ46">
        <v>60.627869513414922</v>
      </c>
      <c r="EA46">
        <v>67.569908020087709</v>
      </c>
      <c r="EB46">
        <v>60.682497785935617</v>
      </c>
      <c r="EC46">
        <v>64.930623524759383</v>
      </c>
      <c r="ED46">
        <v>58.266039058495288</v>
      </c>
      <c r="EE46">
        <v>57.297870384610206</v>
      </c>
      <c r="EF46">
        <v>42.985166601611368</v>
      </c>
      <c r="EG46">
        <v>65.62094106493501</v>
      </c>
      <c r="EH46">
        <v>67.044345747942174</v>
      </c>
      <c r="EI46">
        <v>66.454092076392556</v>
      </c>
      <c r="EJ46">
        <v>69.678257871021131</v>
      </c>
      <c r="EK46">
        <v>61.377456954393864</v>
      </c>
      <c r="EL46">
        <v>53.143583381180036</v>
      </c>
      <c r="EM46">
        <v>59.096022738659158</v>
      </c>
      <c r="EN46">
        <v>71.406347038722913</v>
      </c>
      <c r="EO46">
        <v>63.429059582815327</v>
      </c>
      <c r="EP46">
        <v>60.556439901890911</v>
      </c>
      <c r="EQ46">
        <v>52.79606081400636</v>
      </c>
      <c r="ER46">
        <v>51.77455599810051</v>
      </c>
      <c r="ES46">
        <v>63.721658753542755</v>
      </c>
      <c r="ET46">
        <v>20.437616873203762</v>
      </c>
      <c r="EU46">
        <v>21.322592424781067</v>
      </c>
      <c r="EV46">
        <v>69.880095996051708</v>
      </c>
      <c r="EW46">
        <v>65.554797451860523</v>
      </c>
      <c r="EX46">
        <v>69.820098614025824</v>
      </c>
      <c r="EY46">
        <v>59.264300507204567</v>
      </c>
      <c r="EZ46">
        <v>58.194410159721919</v>
      </c>
      <c r="FA46">
        <v>59.466742617849611</v>
      </c>
      <c r="FB46">
        <v>30.817424772773066</v>
      </c>
      <c r="FC46">
        <v>61.953977154064098</v>
      </c>
      <c r="FD46">
        <v>70.320377031481087</v>
      </c>
      <c r="FE46">
        <v>26.732441126310992</v>
      </c>
      <c r="FF46">
        <v>42.094987982530661</v>
      </c>
      <c r="FG46">
        <v>59.481630610072422</v>
      </c>
      <c r="FH46">
        <v>74.867416342813712</v>
      </c>
      <c r="FI46">
        <v>68.164907121172476</v>
      </c>
      <c r="FJ46">
        <v>16.861313366081511</v>
      </c>
      <c r="FK46">
        <v>60.070099442977629</v>
      </c>
      <c r="FL46">
        <v>71.026344200084552</v>
      </c>
      <c r="FM46">
        <v>25.23766052820794</v>
      </c>
      <c r="FN46">
        <v>60.43103755403466</v>
      </c>
      <c r="FO46">
        <v>51.58795826185203</v>
      </c>
      <c r="FP46">
        <v>25.993593227135449</v>
      </c>
      <c r="FQ46">
        <v>43.912485762781053</v>
      </c>
      <c r="FR46">
        <v>57.114544535977906</v>
      </c>
      <c r="FS46">
        <v>27.699192667974248</v>
      </c>
      <c r="FT46">
        <v>34.420134335008861</v>
      </c>
      <c r="FU46">
        <v>37.618035283508227</v>
      </c>
      <c r="FV46">
        <v>19.327819733838353</v>
      </c>
      <c r="FW46">
        <v>37.572298678172331</v>
      </c>
      <c r="FX46">
        <v>20.754782489467868</v>
      </c>
      <c r="FY46">
        <v>67.290623040733195</v>
      </c>
      <c r="FZ46">
        <v>36.677090400286069</v>
      </c>
      <c r="GA46">
        <v>19.054865107175452</v>
      </c>
      <c r="GB46">
        <v>24.277793455822767</v>
      </c>
      <c r="GC46">
        <v>57.731919308540625</v>
      </c>
      <c r="GD46">
        <v>21.51034274836643</v>
      </c>
      <c r="GE46">
        <v>44.315941830395936</v>
      </c>
      <c r="GF46">
        <v>36.634963953235413</v>
      </c>
      <c r="GG46">
        <v>58.683146799581088</v>
      </c>
      <c r="GH46">
        <v>23.738748722201233</v>
      </c>
      <c r="GI46">
        <v>74.672580881673369</v>
      </c>
      <c r="GJ46">
        <v>44.335361680025187</v>
      </c>
      <c r="GK46">
        <v>46.823618569486378</v>
      </c>
      <c r="GL46">
        <v>28.472627638906793</v>
      </c>
      <c r="GM46">
        <v>52.991750945562387</v>
      </c>
      <c r="GN46">
        <v>37.454572286118626</v>
      </c>
      <c r="GO46">
        <v>53.472177841505655</v>
      </c>
      <c r="GP46">
        <v>19.238790590490215</v>
      </c>
      <c r="GQ46">
        <v>52.426624553118813</v>
      </c>
      <c r="GR46">
        <v>16.353425963403161</v>
      </c>
      <c r="GS46">
        <v>16.849765661558745</v>
      </c>
      <c r="GT46">
        <v>43.123363141330735</v>
      </c>
      <c r="GU46">
        <v>17.760038318717875</v>
      </c>
      <c r="GV46">
        <v>63.529433515473755</v>
      </c>
      <c r="GW46">
        <v>32.5880616681671</v>
      </c>
      <c r="GX46">
        <v>48.231111639295136</v>
      </c>
      <c r="GY46">
        <v>18.385753007204773</v>
      </c>
      <c r="GZ46">
        <v>20.579270627559499</v>
      </c>
      <c r="HA46">
        <v>16.621142994385647</v>
      </c>
      <c r="HB46">
        <v>47.675331516277012</v>
      </c>
      <c r="HC46">
        <v>28.217977611866846</v>
      </c>
      <c r="HD46">
        <v>24.931652481192177</v>
      </c>
      <c r="HE46">
        <v>26.232899163690789</v>
      </c>
      <c r="HF46">
        <v>15.738606269478472</v>
      </c>
      <c r="HG46">
        <v>31.923271989111935</v>
      </c>
      <c r="HH46">
        <v>31.088851409868358</v>
      </c>
      <c r="HI46">
        <v>15.805601569358263</v>
      </c>
      <c r="HJ46">
        <v>17.571376411848327</v>
      </c>
      <c r="HK46">
        <v>56.794513282887294</v>
      </c>
      <c r="HL46">
        <v>22.43638037987898</v>
      </c>
      <c r="HM46">
        <v>15.921128918907673</v>
      </c>
      <c r="HN46">
        <v>26.645701589582281</v>
      </c>
      <c r="HO46">
        <v>18.907853688363264</v>
      </c>
      <c r="HP46">
        <v>20.10644804506979</v>
      </c>
      <c r="HQ46">
        <v>51.440287784627635</v>
      </c>
      <c r="HR46">
        <v>55.719940062490046</v>
      </c>
      <c r="HS46">
        <v>28.471064676490617</v>
      </c>
      <c r="HT46">
        <v>20.945248292366838</v>
      </c>
      <c r="HU46">
        <v>18.37352471334107</v>
      </c>
      <c r="HV46">
        <v>17.222099969179869</v>
      </c>
      <c r="HW46">
        <v>17.322286566393863</v>
      </c>
      <c r="HX46">
        <v>21.90709891434847</v>
      </c>
      <c r="HY46">
        <v>19.513452673689159</v>
      </c>
      <c r="HZ46">
        <v>19.821377982899911</v>
      </c>
      <c r="IA46">
        <v>18.473673588144383</v>
      </c>
      <c r="IB46">
        <v>73.67794670949894</v>
      </c>
      <c r="IC46">
        <v>23.924499349389155</v>
      </c>
      <c r="ID46">
        <v>17.652469811520209</v>
      </c>
      <c r="IE46">
        <v>28.863888258626876</v>
      </c>
      <c r="IF46">
        <v>36.006325956168219</v>
      </c>
      <c r="IG46">
        <v>28.299657012169462</v>
      </c>
      <c r="IH46">
        <v>17.060026273094429</v>
      </c>
      <c r="II46">
        <v>18.746644064732951</v>
      </c>
      <c r="IJ46">
        <v>15.94024857046179</v>
      </c>
      <c r="IK46">
        <v>17.145422855179284</v>
      </c>
      <c r="IL46">
        <v>18.138288454801057</v>
      </c>
      <c r="IM46">
        <v>21.439338987025781</v>
      </c>
      <c r="IN46">
        <v>23.989435819233236</v>
      </c>
      <c r="IO46">
        <v>19.831910184381137</v>
      </c>
      <c r="IP46">
        <v>17.428804543315927</v>
      </c>
      <c r="IQ46">
        <v>17.394137755566653</v>
      </c>
      <c r="IR46">
        <v>26.744320649306918</v>
      </c>
      <c r="IS46">
        <v>17.917505904935528</v>
      </c>
      <c r="IT46">
        <v>15.786203586925144</v>
      </c>
      <c r="IU46">
        <v>19.537986482826316</v>
      </c>
      <c r="IV46">
        <v>18.721748184878788</v>
      </c>
      <c r="IW46">
        <v>19.53794865794649</v>
      </c>
      <c r="IX46">
        <v>17.953105342555421</v>
      </c>
      <c r="IY46">
        <v>38.329791211759293</v>
      </c>
      <c r="IZ46">
        <v>26.197493365995218</v>
      </c>
      <c r="JA46">
        <v>16.246711751559118</v>
      </c>
      <c r="JB46">
        <v>19.512215255489888</v>
      </c>
      <c r="JC46">
        <v>18.320492807884111</v>
      </c>
      <c r="JD46">
        <v>32.082503425590545</v>
      </c>
      <c r="JE46">
        <v>21.226843001927367</v>
      </c>
      <c r="JF46">
        <v>19.253799095928343</v>
      </c>
      <c r="JG46">
        <v>19.472897755105773</v>
      </c>
      <c r="JH46">
        <v>18.741662430564773</v>
      </c>
      <c r="JI46">
        <v>62.712700419484335</v>
      </c>
      <c r="JJ46">
        <v>25.260384678662952</v>
      </c>
      <c r="JK46">
        <v>16.219038296100106</v>
      </c>
      <c r="JL46">
        <v>56.641427200881381</v>
      </c>
      <c r="JM46">
        <v>19.319716761537478</v>
      </c>
      <c r="JN46">
        <v>18.229878907604252</v>
      </c>
      <c r="JO46">
        <v>18.40563090592288</v>
      </c>
      <c r="JP46">
        <v>15.606703648249628</v>
      </c>
      <c r="JQ46">
        <v>19.530701963898224</v>
      </c>
      <c r="JR46">
        <v>16.056182872608314</v>
      </c>
      <c r="JS46">
        <v>17.851215121872226</v>
      </c>
      <c r="JT46">
        <v>17.885959767474372</v>
      </c>
      <c r="JU46">
        <v>18.766977113296097</v>
      </c>
      <c r="JV46">
        <v>20.148662862219687</v>
      </c>
      <c r="JW46">
        <v>31.374794902252283</v>
      </c>
      <c r="JX46">
        <v>16.223306199641108</v>
      </c>
      <c r="JY46">
        <v>27.746079149969155</v>
      </c>
      <c r="JZ46">
        <v>45.516086784181041</v>
      </c>
      <c r="KA46">
        <v>15.726546083119846</v>
      </c>
      <c r="KB46">
        <v>18.281227348254284</v>
      </c>
      <c r="KC46">
        <v>30.258425223206096</v>
      </c>
      <c r="KD46">
        <v>20.30038294244207</v>
      </c>
      <c r="KE46">
        <v>19.79551997407598</v>
      </c>
      <c r="KF46">
        <v>16.931087333908089</v>
      </c>
      <c r="KG46">
        <v>45.260526947791043</v>
      </c>
      <c r="KH46">
        <v>29.345427197042778</v>
      </c>
      <c r="KI46">
        <v>21.941640837281223</v>
      </c>
      <c r="KJ46">
        <v>53.851992770301557</v>
      </c>
      <c r="KK46">
        <v>25.94901893727797</v>
      </c>
      <c r="KL46">
        <v>16.081539922792437</v>
      </c>
      <c r="KM46">
        <v>27.023762523645011</v>
      </c>
      <c r="KN46">
        <v>19.53306519015241</v>
      </c>
      <c r="KO46">
        <v>27.132027167463303</v>
      </c>
      <c r="KP46">
        <v>16.790091736373892</v>
      </c>
      <c r="KQ46">
        <v>23.780510698954597</v>
      </c>
      <c r="KR46">
        <v>35.744873231180243</v>
      </c>
      <c r="KS46">
        <v>32.809497920360329</v>
      </c>
      <c r="KT46">
        <v>60.986695783158304</v>
      </c>
      <c r="KU46">
        <v>24.257703880512334</v>
      </c>
      <c r="KV46">
        <v>31.252707446196698</v>
      </c>
      <c r="KW46">
        <v>28.47485146746407</v>
      </c>
      <c r="KX46">
        <v>31.656935414183124</v>
      </c>
      <c r="KY46">
        <v>16.433138645838479</v>
      </c>
      <c r="KZ46">
        <v>35.303245230703112</v>
      </c>
      <c r="LA46">
        <v>36.408292227614837</v>
      </c>
      <c r="LB46">
        <v>40.660460036509114</v>
      </c>
      <c r="LC46">
        <v>23.415537695191844</v>
      </c>
      <c r="LD46">
        <v>15.358895418931926</v>
      </c>
      <c r="LE46">
        <v>16.684511494917984</v>
      </c>
      <c r="LF46">
        <v>18.226134907198052</v>
      </c>
      <c r="LG46">
        <v>40.958056628381897</v>
      </c>
      <c r="LH46">
        <v>16.607440627992307</v>
      </c>
      <c r="LI46">
        <v>33.496032723141958</v>
      </c>
      <c r="LJ46">
        <v>23.870558262505551</v>
      </c>
      <c r="LK46">
        <v>29.350444875909353</v>
      </c>
      <c r="LL46">
        <v>22.520780727130493</v>
      </c>
    </row>
    <row r="47" spans="1:324">
      <c r="A47" s="2">
        <v>0.4375</v>
      </c>
      <c r="B47">
        <v>22.205180142239232</v>
      </c>
      <c r="C47">
        <v>63.654926681246494</v>
      </c>
      <c r="D47">
        <v>36.940079515178823</v>
      </c>
      <c r="E47">
        <v>69.987302524041795</v>
      </c>
      <c r="F47">
        <v>70.24303100690382</v>
      </c>
      <c r="G47">
        <v>41.511331010036955</v>
      </c>
      <c r="H47">
        <v>34.416073968001626</v>
      </c>
      <c r="I47">
        <v>63.045847439589679</v>
      </c>
      <c r="J47">
        <v>46.440928358651703</v>
      </c>
      <c r="K47">
        <v>53.231362048710707</v>
      </c>
      <c r="L47">
        <v>63.916949070661047</v>
      </c>
      <c r="M47">
        <v>75.486520446483752</v>
      </c>
      <c r="N47">
        <v>51.741968486928734</v>
      </c>
      <c r="O47">
        <v>17.787147045672487</v>
      </c>
      <c r="P47">
        <v>49.35239199676468</v>
      </c>
      <c r="Q47">
        <v>69.396911545151809</v>
      </c>
      <c r="R47">
        <v>66.838828424028165</v>
      </c>
      <c r="S47">
        <v>51.806647433199792</v>
      </c>
      <c r="T47">
        <v>50.728224346191112</v>
      </c>
      <c r="U47">
        <v>24.439630066837658</v>
      </c>
      <c r="V47">
        <v>38.922211058928703</v>
      </c>
      <c r="W47">
        <v>49.34003650563011</v>
      </c>
      <c r="X47">
        <v>46.207763196550935</v>
      </c>
      <c r="Y47">
        <v>57.510203580873679</v>
      </c>
      <c r="Z47">
        <v>24.842657497606709</v>
      </c>
      <c r="AA47">
        <v>56.245676875884001</v>
      </c>
      <c r="AB47">
        <v>44.916558237046011</v>
      </c>
      <c r="AC47">
        <v>67.929161795622178</v>
      </c>
      <c r="AD47">
        <v>58.511002334223207</v>
      </c>
      <c r="AE47">
        <v>50.587026303423244</v>
      </c>
      <c r="AF47">
        <v>54.891302821700307</v>
      </c>
      <c r="AG47">
        <v>73.208845906747158</v>
      </c>
      <c r="AH47">
        <v>56.172774622866463</v>
      </c>
      <c r="AI47">
        <v>17.255415558841193</v>
      </c>
      <c r="AJ47">
        <v>54.350887201942612</v>
      </c>
      <c r="AK47">
        <v>44.197479037706287</v>
      </c>
      <c r="AL47">
        <v>57.002813105391667</v>
      </c>
      <c r="AM47">
        <v>61.200228689457084</v>
      </c>
      <c r="AN47">
        <v>59.857864430465092</v>
      </c>
      <c r="AO47">
        <v>61.336694417585036</v>
      </c>
      <c r="AP47">
        <v>55.705820724234542</v>
      </c>
      <c r="AQ47">
        <v>53.277150711315912</v>
      </c>
      <c r="AR47">
        <v>71.399713959541103</v>
      </c>
      <c r="AS47">
        <v>20.170630728507792</v>
      </c>
      <c r="AT47">
        <v>58.643083128744834</v>
      </c>
      <c r="AU47">
        <v>55.602957684083002</v>
      </c>
      <c r="AV47">
        <v>65.178551877533835</v>
      </c>
      <c r="AW47">
        <v>41.159333772850374</v>
      </c>
      <c r="AX47">
        <v>46.108576751829929</v>
      </c>
      <c r="AY47">
        <v>78.358102476084596</v>
      </c>
      <c r="AZ47">
        <v>63.898127802754679</v>
      </c>
      <c r="BA47">
        <v>80.100909545553918</v>
      </c>
      <c r="BB47">
        <v>74.688443312581882</v>
      </c>
      <c r="BC47">
        <v>29.993547595834162</v>
      </c>
      <c r="BD47">
        <v>61.618961409141768</v>
      </c>
      <c r="BE47">
        <v>54.804579596880941</v>
      </c>
      <c r="BF47">
        <v>20.78260909141239</v>
      </c>
      <c r="BG47">
        <v>65.125438956028091</v>
      </c>
      <c r="BH47">
        <v>57.855591023462274</v>
      </c>
      <c r="BI47">
        <v>68.911494135255509</v>
      </c>
      <c r="BJ47">
        <v>82.484039240710231</v>
      </c>
      <c r="BK47">
        <v>28.216794008649572</v>
      </c>
      <c r="BL47">
        <v>45.611516066615287</v>
      </c>
      <c r="BM47">
        <v>63.329600972238588</v>
      </c>
      <c r="BN47">
        <v>44.223399355114132</v>
      </c>
      <c r="BO47">
        <v>67.001203295509086</v>
      </c>
      <c r="BP47">
        <v>69.327301486914877</v>
      </c>
      <c r="BQ47">
        <v>47.543103808591404</v>
      </c>
      <c r="BR47">
        <v>58.931486080255638</v>
      </c>
      <c r="BS47">
        <v>70.861949722753565</v>
      </c>
      <c r="BT47">
        <v>73.172595900509634</v>
      </c>
      <c r="BU47">
        <v>79.261532015870301</v>
      </c>
      <c r="BV47">
        <v>39.543937334100342</v>
      </c>
      <c r="BW47">
        <v>52.512601191729303</v>
      </c>
      <c r="BX47">
        <v>70.264191834946146</v>
      </c>
      <c r="BY47">
        <v>78.062295287975829</v>
      </c>
      <c r="BZ47">
        <v>52.61173879461338</v>
      </c>
      <c r="CA47">
        <v>80.256814731592257</v>
      </c>
      <c r="CB47">
        <v>48.974709591794699</v>
      </c>
      <c r="CC47">
        <v>50.218198443285331</v>
      </c>
      <c r="CD47">
        <v>80.16254958589856</v>
      </c>
      <c r="CE47">
        <v>37.503196356233182</v>
      </c>
      <c r="CF47">
        <v>57.942265421685448</v>
      </c>
      <c r="CG47">
        <v>62.541780301924085</v>
      </c>
      <c r="CH47">
        <v>56.005423141304647</v>
      </c>
      <c r="CI47">
        <v>73.806774498753029</v>
      </c>
      <c r="CJ47">
        <v>62.80893798095839</v>
      </c>
      <c r="CK47">
        <v>73.365408467619801</v>
      </c>
      <c r="CL47">
        <v>71.981845978909618</v>
      </c>
      <c r="CM47">
        <v>48.457151068461599</v>
      </c>
      <c r="CN47">
        <v>73.534297180413205</v>
      </c>
      <c r="CO47">
        <v>42.235937082697049</v>
      </c>
      <c r="CP47">
        <v>62.028671158451701</v>
      </c>
      <c r="CQ47">
        <v>77.714601686709145</v>
      </c>
      <c r="CR47">
        <v>73.581311650106329</v>
      </c>
      <c r="CS47">
        <v>61.877915443855755</v>
      </c>
      <c r="CT47">
        <v>57.754900433387846</v>
      </c>
      <c r="CU47">
        <v>68.220894684515756</v>
      </c>
      <c r="CV47">
        <v>64.582680502444219</v>
      </c>
      <c r="CW47">
        <v>76.586580120131345</v>
      </c>
      <c r="CX47">
        <v>78.157321236752125</v>
      </c>
      <c r="CY47">
        <v>67.82123676407825</v>
      </c>
      <c r="CZ47">
        <v>56.218105398814174</v>
      </c>
      <c r="DA47">
        <v>55.219697100978983</v>
      </c>
      <c r="DB47">
        <v>69.292118629287486</v>
      </c>
      <c r="DC47">
        <v>60.608108164783772</v>
      </c>
      <c r="DD47">
        <v>61.192880273998604</v>
      </c>
      <c r="DE47">
        <v>82.575870764096962</v>
      </c>
      <c r="DF47">
        <v>65.207187590528747</v>
      </c>
      <c r="DG47">
        <v>62.171939291905531</v>
      </c>
      <c r="DH47">
        <v>65.732226706106928</v>
      </c>
      <c r="DI47">
        <v>67.557274634340047</v>
      </c>
      <c r="DJ47">
        <v>78.707320129210629</v>
      </c>
      <c r="DK47">
        <v>59.90480161012438</v>
      </c>
      <c r="DL47">
        <v>28.829969452695746</v>
      </c>
      <c r="DM47">
        <v>69.772595174243307</v>
      </c>
      <c r="DN47">
        <v>71.334096545956811</v>
      </c>
      <c r="DO47">
        <v>74.873968779426534</v>
      </c>
      <c r="DP47">
        <v>67.843293545509169</v>
      </c>
      <c r="DQ47">
        <v>69.056008791859426</v>
      </c>
      <c r="DR47">
        <v>59.345351961826829</v>
      </c>
      <c r="DS47">
        <v>64.536715690631766</v>
      </c>
      <c r="DT47">
        <v>70.419386006378375</v>
      </c>
      <c r="DU47">
        <v>57.825818447938794</v>
      </c>
      <c r="DV47">
        <v>62.040078193150826</v>
      </c>
      <c r="DW47">
        <v>69.623887668405359</v>
      </c>
      <c r="DX47">
        <v>51.304202397188156</v>
      </c>
      <c r="DY47">
        <v>73.617627995818879</v>
      </c>
      <c r="DZ47">
        <v>61.660525186729508</v>
      </c>
      <c r="EA47">
        <v>68.328186199718701</v>
      </c>
      <c r="EB47">
        <v>62.031488031305337</v>
      </c>
      <c r="EC47">
        <v>66.02800095629263</v>
      </c>
      <c r="ED47">
        <v>63.213382878412219</v>
      </c>
      <c r="EE47">
        <v>58.552846447202555</v>
      </c>
      <c r="EF47">
        <v>43.490284273627822</v>
      </c>
      <c r="EG47">
        <v>66.126570780093559</v>
      </c>
      <c r="EH47">
        <v>67.343835823995249</v>
      </c>
      <c r="EI47">
        <v>66.481094668014379</v>
      </c>
      <c r="EJ47">
        <v>70.101584453886232</v>
      </c>
      <c r="EK47">
        <v>62.257188092142748</v>
      </c>
      <c r="EL47">
        <v>53.300467676474369</v>
      </c>
      <c r="EM47">
        <v>59.630405904218229</v>
      </c>
      <c r="EN47">
        <v>73.192128550842313</v>
      </c>
      <c r="EO47">
        <v>63.150082465943228</v>
      </c>
      <c r="EP47">
        <v>61.282621378145983</v>
      </c>
      <c r="EQ47">
        <v>52.493154984609411</v>
      </c>
      <c r="ER47">
        <v>54.67395836562158</v>
      </c>
      <c r="ES47">
        <v>64.376786716374241</v>
      </c>
      <c r="ET47">
        <v>21.115030358026143</v>
      </c>
      <c r="EU47">
        <v>23.226770423287281</v>
      </c>
      <c r="EV47">
        <v>69.360582741262135</v>
      </c>
      <c r="EW47">
        <v>66.020620733810077</v>
      </c>
      <c r="EX47">
        <v>69.936909652492375</v>
      </c>
      <c r="EY47">
        <v>59.242067614058335</v>
      </c>
      <c r="EZ47">
        <v>58.946858278366754</v>
      </c>
      <c r="FA47">
        <v>59.967526707676392</v>
      </c>
      <c r="FB47">
        <v>31.311086514588549</v>
      </c>
      <c r="FC47">
        <v>62.029836621085586</v>
      </c>
      <c r="FD47">
        <v>70.60650477183475</v>
      </c>
      <c r="FE47">
        <v>26.318967207181831</v>
      </c>
      <c r="FF47">
        <v>42.199618265260121</v>
      </c>
      <c r="FG47">
        <v>59.148074615014743</v>
      </c>
      <c r="FH47">
        <v>76.026181789213879</v>
      </c>
      <c r="FI47">
        <v>68.298114242921173</v>
      </c>
      <c r="FJ47">
        <v>17.950781026750928</v>
      </c>
      <c r="FK47">
        <v>61.067193356594863</v>
      </c>
      <c r="FL47">
        <v>71.287534634638178</v>
      </c>
      <c r="FM47">
        <v>25.526044164630168</v>
      </c>
      <c r="FN47">
        <v>60.673595997092789</v>
      </c>
      <c r="FO47">
        <v>52.048945266434728</v>
      </c>
      <c r="FP47">
        <v>26.710826297095412</v>
      </c>
      <c r="FQ47">
        <v>44.319819549483157</v>
      </c>
      <c r="FR47">
        <v>57.276533223297555</v>
      </c>
      <c r="FS47">
        <v>27.421377948138648</v>
      </c>
      <c r="FT47">
        <v>34.773412834059449</v>
      </c>
      <c r="FU47">
        <v>39.573724849267698</v>
      </c>
      <c r="FV47">
        <v>20.308884492348692</v>
      </c>
      <c r="FW47">
        <v>37.717120743552826</v>
      </c>
      <c r="FX47">
        <v>24.862256713510138</v>
      </c>
      <c r="FY47">
        <v>68.331992218805553</v>
      </c>
      <c r="FZ47">
        <v>39.619154078870302</v>
      </c>
      <c r="GA47">
        <v>19.303226556088411</v>
      </c>
      <c r="GB47">
        <v>24.858967718448199</v>
      </c>
      <c r="GC47">
        <v>57.669539452409389</v>
      </c>
      <c r="GD47">
        <v>22.70138448922102</v>
      </c>
      <c r="GE47">
        <v>49.91212085147113</v>
      </c>
      <c r="GF47">
        <v>36.869502805697749</v>
      </c>
      <c r="GG47">
        <v>58.383005527557486</v>
      </c>
      <c r="GH47">
        <v>26.400423568055832</v>
      </c>
      <c r="GI47">
        <v>76.002405941821308</v>
      </c>
      <c r="GJ47">
        <v>45.814654980622329</v>
      </c>
      <c r="GK47">
        <v>48.136258033325561</v>
      </c>
      <c r="GL47">
        <v>28.679643165560197</v>
      </c>
      <c r="GM47">
        <v>53.597086594313936</v>
      </c>
      <c r="GN47">
        <v>40.919230606571034</v>
      </c>
      <c r="GO47">
        <v>55.620157639682958</v>
      </c>
      <c r="GP47">
        <v>19.894404692389472</v>
      </c>
      <c r="GQ47">
        <v>52.429546449071907</v>
      </c>
      <c r="GR47">
        <v>17.682303940032217</v>
      </c>
      <c r="GS47">
        <v>17.027996382546696</v>
      </c>
      <c r="GT47">
        <v>45.621488944751277</v>
      </c>
      <c r="GU47">
        <v>19.911148292895724</v>
      </c>
      <c r="GV47">
        <v>64.89843264145469</v>
      </c>
      <c r="GW47">
        <v>34.611560720806189</v>
      </c>
      <c r="GX47">
        <v>48.294548140765279</v>
      </c>
      <c r="GY47">
        <v>18.05148440947945</v>
      </c>
      <c r="GZ47">
        <v>21.537208614537569</v>
      </c>
      <c r="HA47">
        <v>17.220646746766704</v>
      </c>
      <c r="HB47">
        <v>50.208265396550885</v>
      </c>
      <c r="HC47">
        <v>29.096117310329394</v>
      </c>
      <c r="HD47">
        <v>24.949413647721812</v>
      </c>
      <c r="HE47">
        <v>26.359514280994667</v>
      </c>
      <c r="HF47">
        <v>15.839530776063343</v>
      </c>
      <c r="HG47">
        <v>31.535312267691118</v>
      </c>
      <c r="HH47">
        <v>30.868171868924382</v>
      </c>
      <c r="HI47">
        <v>16.606157637469142</v>
      </c>
      <c r="HJ47">
        <v>18.159902807174522</v>
      </c>
      <c r="HK47">
        <v>56.747772075134542</v>
      </c>
      <c r="HL47">
        <v>22.200059991654193</v>
      </c>
      <c r="HM47">
        <v>16.191567027739485</v>
      </c>
      <c r="HN47">
        <v>28.27751686647041</v>
      </c>
      <c r="HO47">
        <v>18.842320909158239</v>
      </c>
      <c r="HP47">
        <v>24.522887924661131</v>
      </c>
      <c r="HQ47">
        <v>52.035131132238853</v>
      </c>
      <c r="HR47">
        <v>56.667604776334322</v>
      </c>
      <c r="HS47">
        <v>29.850431296975287</v>
      </c>
      <c r="HT47">
        <v>25.019741775162441</v>
      </c>
      <c r="HU47">
        <v>19.559444774611926</v>
      </c>
      <c r="HV47">
        <v>16.945182866401627</v>
      </c>
      <c r="HW47">
        <v>18.012051903550443</v>
      </c>
      <c r="HX47">
        <v>24.272748063442577</v>
      </c>
      <c r="HY47">
        <v>23.219840531661522</v>
      </c>
      <c r="HZ47">
        <v>23.292079540726434</v>
      </c>
      <c r="IA47">
        <v>20.581546574739946</v>
      </c>
      <c r="IB47">
        <v>74.262705005816969</v>
      </c>
      <c r="IC47">
        <v>25.129481203763792</v>
      </c>
      <c r="ID47">
        <v>16.839921709375925</v>
      </c>
      <c r="IE47">
        <v>29.275083273887414</v>
      </c>
      <c r="IF47">
        <v>36.860690552036637</v>
      </c>
      <c r="IG47">
        <v>30.67123195859368</v>
      </c>
      <c r="IH47">
        <v>18.566250810726224</v>
      </c>
      <c r="II47">
        <v>21.607310679175406</v>
      </c>
      <c r="IJ47">
        <v>16.356844317669317</v>
      </c>
      <c r="IK47">
        <v>16.884672939679827</v>
      </c>
      <c r="IL47">
        <v>17.968665562956691</v>
      </c>
      <c r="IM47">
        <v>21.59724098957901</v>
      </c>
      <c r="IN47">
        <v>23.572684194056986</v>
      </c>
      <c r="IO47">
        <v>21.035911835798004</v>
      </c>
      <c r="IP47">
        <v>19.06312666930226</v>
      </c>
      <c r="IQ47">
        <v>17.778326733503537</v>
      </c>
      <c r="IR47">
        <v>27.0995404827298</v>
      </c>
      <c r="IS47">
        <v>18.346272752714672</v>
      </c>
      <c r="IT47">
        <v>15.772251913389301</v>
      </c>
      <c r="IU47">
        <v>18.749828764580553</v>
      </c>
      <c r="IV47">
        <v>20.145147521012856</v>
      </c>
      <c r="IW47">
        <v>22.724644251394643</v>
      </c>
      <c r="IX47">
        <v>18.518289164544115</v>
      </c>
      <c r="IY47">
        <v>39.037317637823591</v>
      </c>
      <c r="IZ47">
        <v>26.32329210026364</v>
      </c>
      <c r="JA47">
        <v>16.93545661140784</v>
      </c>
      <c r="JB47">
        <v>20.015063082935253</v>
      </c>
      <c r="JC47">
        <v>20.526007011072743</v>
      </c>
      <c r="JD47">
        <v>31.893411920397085</v>
      </c>
      <c r="JE47">
        <v>24.4091312650371</v>
      </c>
      <c r="JF47">
        <v>19.81695686541547</v>
      </c>
      <c r="JG47">
        <v>19.591653599765355</v>
      </c>
      <c r="JH47">
        <v>20.306452387876011</v>
      </c>
      <c r="JI47">
        <v>62.183522492679884</v>
      </c>
      <c r="JJ47">
        <v>26.566967730827244</v>
      </c>
      <c r="JK47">
        <v>16.664335997748399</v>
      </c>
      <c r="JL47">
        <v>55.62042361059197</v>
      </c>
      <c r="JM47">
        <v>19.327804923881516</v>
      </c>
      <c r="JN47">
        <v>19.088297351482158</v>
      </c>
      <c r="JO47">
        <v>20.84950886448841</v>
      </c>
      <c r="JP47">
        <v>15.627837624398024</v>
      </c>
      <c r="JQ47">
        <v>18.549727641307186</v>
      </c>
      <c r="JR47">
        <v>16.226366380511188</v>
      </c>
      <c r="JS47">
        <v>18.944721667295777</v>
      </c>
      <c r="JT47">
        <v>20.205901627449688</v>
      </c>
      <c r="JU47">
        <v>19.147018038049151</v>
      </c>
      <c r="JV47">
        <v>20.386626024903602</v>
      </c>
      <c r="JW47">
        <v>31.330240330385482</v>
      </c>
      <c r="JX47">
        <v>17.290750808754872</v>
      </c>
      <c r="JY47">
        <v>29.286748952594678</v>
      </c>
      <c r="JZ47">
        <v>48.039168630927328</v>
      </c>
      <c r="KA47">
        <v>16.096185692964802</v>
      </c>
      <c r="KB47">
        <v>19.025891095492771</v>
      </c>
      <c r="KC47">
        <v>33.477687940960685</v>
      </c>
      <c r="KD47">
        <v>20.196931146920281</v>
      </c>
      <c r="KE47">
        <v>21.070677667984178</v>
      </c>
      <c r="KF47">
        <v>16.935444888631206</v>
      </c>
      <c r="KG47">
        <v>45.645738731293704</v>
      </c>
      <c r="KH47">
        <v>29.833132572601418</v>
      </c>
      <c r="KI47">
        <v>22.693853853399659</v>
      </c>
      <c r="KJ47">
        <v>55.431827076565575</v>
      </c>
      <c r="KK47">
        <v>26.578531233051983</v>
      </c>
      <c r="KL47">
        <v>16.14345851893626</v>
      </c>
      <c r="KM47">
        <v>26.963045122634899</v>
      </c>
      <c r="KN47">
        <v>24.066130380303274</v>
      </c>
      <c r="KO47">
        <v>28.127308689221053</v>
      </c>
      <c r="KP47">
        <v>18.263885951481761</v>
      </c>
      <c r="KQ47">
        <v>25.922997370191545</v>
      </c>
      <c r="KR47">
        <v>36.94237595024866</v>
      </c>
      <c r="KS47">
        <v>35.232198806316347</v>
      </c>
      <c r="KT47">
        <v>61.295745071125708</v>
      </c>
      <c r="KU47">
        <v>25.478120364347955</v>
      </c>
      <c r="KV47">
        <v>32.530212980544306</v>
      </c>
      <c r="KW47">
        <v>29.107039811578474</v>
      </c>
      <c r="KX47">
        <v>32.464032433158543</v>
      </c>
      <c r="KY47">
        <v>17.038413039023997</v>
      </c>
      <c r="KZ47">
        <v>35.951248635041289</v>
      </c>
      <c r="LA47">
        <v>38.738934388069467</v>
      </c>
      <c r="LB47">
        <v>41.591082224573427</v>
      </c>
      <c r="LC47">
        <v>23.731748881370962</v>
      </c>
      <c r="LD47">
        <v>15.349751110839129</v>
      </c>
      <c r="LE47">
        <v>16.743538785789163</v>
      </c>
      <c r="LF47">
        <v>18.786630240344724</v>
      </c>
      <c r="LG47">
        <v>41.21847742084303</v>
      </c>
      <c r="LH47">
        <v>17.626373180146214</v>
      </c>
      <c r="LI47">
        <v>35.249730340745181</v>
      </c>
      <c r="LJ47">
        <v>25.847652400726083</v>
      </c>
      <c r="LK47">
        <v>29.04403536423527</v>
      </c>
      <c r="LL47">
        <v>22.717813700909449</v>
      </c>
    </row>
    <row r="48" spans="1:324">
      <c r="A48" s="2">
        <v>0.44791666666666669</v>
      </c>
      <c r="B48">
        <v>21.83801688136338</v>
      </c>
      <c r="C48">
        <v>63.534913862126366</v>
      </c>
      <c r="D48">
        <v>37.226327775742206</v>
      </c>
      <c r="E48">
        <v>70.07111847656094</v>
      </c>
      <c r="F48">
        <v>70.248695990073969</v>
      </c>
      <c r="G48">
        <v>44.881601254569169</v>
      </c>
      <c r="H48">
        <v>35.019838095879926</v>
      </c>
      <c r="I48">
        <v>61.417905901090165</v>
      </c>
      <c r="J48">
        <v>46.432348895514416</v>
      </c>
      <c r="K48">
        <v>53.578144040304387</v>
      </c>
      <c r="L48">
        <v>65.361809363902793</v>
      </c>
      <c r="M48">
        <v>75.756329136635387</v>
      </c>
      <c r="N48">
        <v>52.418000967185719</v>
      </c>
      <c r="O48">
        <v>17.513738792794534</v>
      </c>
      <c r="P48">
        <v>49.443557172081562</v>
      </c>
      <c r="Q48">
        <v>69.479211478160209</v>
      </c>
      <c r="R48">
        <v>69.353608660332284</v>
      </c>
      <c r="S48">
        <v>54.785044073864682</v>
      </c>
      <c r="T48">
        <v>50.692332687171046</v>
      </c>
      <c r="U48">
        <v>26.687039674559472</v>
      </c>
      <c r="V48">
        <v>40.412464808749547</v>
      </c>
      <c r="W48">
        <v>50.191590421896727</v>
      </c>
      <c r="X48">
        <v>46.5192527743963</v>
      </c>
      <c r="Y48">
        <v>57.481232236962676</v>
      </c>
      <c r="Z48">
        <v>27.180997747400891</v>
      </c>
      <c r="AA48">
        <v>56.644550179629462</v>
      </c>
      <c r="AB48">
        <v>45.808851960542484</v>
      </c>
      <c r="AC48">
        <v>68.556485616147043</v>
      </c>
      <c r="AD48">
        <v>58.572367217632468</v>
      </c>
      <c r="AE48">
        <v>50.422282964856905</v>
      </c>
      <c r="AF48">
        <v>55.073777721341855</v>
      </c>
      <c r="AG48">
        <v>73.993645904121081</v>
      </c>
      <c r="AH48">
        <v>55.817112636070206</v>
      </c>
      <c r="AI48">
        <v>18.374801488979259</v>
      </c>
      <c r="AJ48">
        <v>58.942871748083213</v>
      </c>
      <c r="AK48">
        <v>44.78692158964175</v>
      </c>
      <c r="AL48">
        <v>55.918205842691037</v>
      </c>
      <c r="AM48">
        <v>61.29085584349594</v>
      </c>
      <c r="AN48">
        <v>59.559058521606758</v>
      </c>
      <c r="AO48">
        <v>62.285706951430519</v>
      </c>
      <c r="AP48">
        <v>55.647721396335704</v>
      </c>
      <c r="AQ48">
        <v>53.526487714067351</v>
      </c>
      <c r="AR48">
        <v>71.84191099804363</v>
      </c>
      <c r="AS48">
        <v>19.528142190104447</v>
      </c>
      <c r="AT48">
        <v>59.518561550805813</v>
      </c>
      <c r="AU48">
        <v>56.09695670406316</v>
      </c>
      <c r="AV48">
        <v>65.75404327442665</v>
      </c>
      <c r="AW48">
        <v>46.093785647452066</v>
      </c>
      <c r="AX48">
        <v>46.613684104221406</v>
      </c>
      <c r="AY48">
        <v>79.572711454621768</v>
      </c>
      <c r="AZ48">
        <v>64.135431846822939</v>
      </c>
      <c r="BA48">
        <v>80.363961024265791</v>
      </c>
      <c r="BB48">
        <v>74.938839534855319</v>
      </c>
      <c r="BC48">
        <v>31.315828127214218</v>
      </c>
      <c r="BD48">
        <v>62.545088322936479</v>
      </c>
      <c r="BE48">
        <v>56.80448389514374</v>
      </c>
      <c r="BF48">
        <v>23.611937481925469</v>
      </c>
      <c r="BG48">
        <v>65.309376748989607</v>
      </c>
      <c r="BH48">
        <v>57.989613162194246</v>
      </c>
      <c r="BI48">
        <v>70.469537611670376</v>
      </c>
      <c r="BJ48">
        <v>82.507529153599464</v>
      </c>
      <c r="BK48">
        <v>29.540875803431099</v>
      </c>
      <c r="BL48">
        <v>45.472542358589443</v>
      </c>
      <c r="BM48">
        <v>63.393514514349206</v>
      </c>
      <c r="BN48">
        <v>44.83393287605</v>
      </c>
      <c r="BO48">
        <v>67.147221087284166</v>
      </c>
      <c r="BP48">
        <v>69.581460289606113</v>
      </c>
      <c r="BQ48">
        <v>45.777998774401134</v>
      </c>
      <c r="BR48">
        <v>59.783057800098007</v>
      </c>
      <c r="BS48">
        <v>71.313148856208173</v>
      </c>
      <c r="BT48">
        <v>76.080739807305733</v>
      </c>
      <c r="BU48">
        <v>79.051046998985058</v>
      </c>
      <c r="BV48">
        <v>42.986887928079476</v>
      </c>
      <c r="BW48">
        <v>53.31576889026951</v>
      </c>
      <c r="BX48">
        <v>70.336078625466186</v>
      </c>
      <c r="BY48">
        <v>79.417585801463005</v>
      </c>
      <c r="BZ48">
        <v>53.816654679879697</v>
      </c>
      <c r="CA48">
        <v>81.240522334403323</v>
      </c>
      <c r="CB48">
        <v>49.250920179966315</v>
      </c>
      <c r="CC48">
        <v>52.739186453212753</v>
      </c>
      <c r="CD48">
        <v>82.429193539749136</v>
      </c>
      <c r="CE48">
        <v>37.879240912402409</v>
      </c>
      <c r="CF48">
        <v>57.645609438533583</v>
      </c>
      <c r="CG48">
        <v>63.625936867418453</v>
      </c>
      <c r="CH48">
        <v>56.720680834445361</v>
      </c>
      <c r="CI48">
        <v>74.255493152635566</v>
      </c>
      <c r="CJ48">
        <v>63.398469969728588</v>
      </c>
      <c r="CK48">
        <v>73.154783597271518</v>
      </c>
      <c r="CL48">
        <v>72.489148929651705</v>
      </c>
      <c r="CM48">
        <v>50.340630910725856</v>
      </c>
      <c r="CN48">
        <v>75.402745465171719</v>
      </c>
      <c r="CO48">
        <v>42.388487143270083</v>
      </c>
      <c r="CP48">
        <v>61.776390872366463</v>
      </c>
      <c r="CQ48">
        <v>78.867255340095326</v>
      </c>
      <c r="CR48">
        <v>73.620257441028855</v>
      </c>
      <c r="CS48">
        <v>61.970150789899272</v>
      </c>
      <c r="CT48">
        <v>57.786917606884295</v>
      </c>
      <c r="CU48">
        <v>68.418327492168757</v>
      </c>
      <c r="CV48">
        <v>65.629202423083527</v>
      </c>
      <c r="CW48">
        <v>78.594993333208933</v>
      </c>
      <c r="CX48">
        <v>78.190721495868459</v>
      </c>
      <c r="CY48">
        <v>71.786495696158141</v>
      </c>
      <c r="CZ48">
        <v>56.356509068624497</v>
      </c>
      <c r="DA48">
        <v>57.326504596193708</v>
      </c>
      <c r="DB48">
        <v>70.032951153948034</v>
      </c>
      <c r="DC48">
        <v>60.704242829570646</v>
      </c>
      <c r="DD48">
        <v>61.263551929352921</v>
      </c>
      <c r="DE48">
        <v>82.780611709065155</v>
      </c>
      <c r="DF48">
        <v>65.693646703527406</v>
      </c>
      <c r="DG48">
        <v>63.163924309164173</v>
      </c>
      <c r="DH48">
        <v>65.758156820989683</v>
      </c>
      <c r="DI48">
        <v>68.4303662972317</v>
      </c>
      <c r="DJ48">
        <v>79.134656880953059</v>
      </c>
      <c r="DK48">
        <v>59.693738877520452</v>
      </c>
      <c r="DL48">
        <v>28.184855726409015</v>
      </c>
      <c r="DM48">
        <v>69.708517649201596</v>
      </c>
      <c r="DN48">
        <v>74.115868214313878</v>
      </c>
      <c r="DO48">
        <v>77.117326540923656</v>
      </c>
      <c r="DP48">
        <v>72.314221597839776</v>
      </c>
      <c r="DQ48">
        <v>69.669453436328453</v>
      </c>
      <c r="DR48">
        <v>59.011632983070136</v>
      </c>
      <c r="DS48">
        <v>65.620125291288929</v>
      </c>
      <c r="DT48">
        <v>72.064689089668093</v>
      </c>
      <c r="DU48">
        <v>58.143741571161719</v>
      </c>
      <c r="DV48">
        <v>62.191752401077203</v>
      </c>
      <c r="DW48">
        <v>69.894923195808516</v>
      </c>
      <c r="DX48">
        <v>50.890504919234957</v>
      </c>
      <c r="DY48">
        <v>74.549176462114815</v>
      </c>
      <c r="DZ48">
        <v>62.693180860044095</v>
      </c>
      <c r="EA48">
        <v>69.086464379349692</v>
      </c>
      <c r="EB48">
        <v>63.380478276675056</v>
      </c>
      <c r="EC48">
        <v>67.125378387825876</v>
      </c>
      <c r="ED48">
        <v>68.160726698329142</v>
      </c>
      <c r="EE48">
        <v>59.807822509794903</v>
      </c>
      <c r="EF48">
        <v>43.995401945644275</v>
      </c>
      <c r="EG48">
        <v>66.632200495252093</v>
      </c>
      <c r="EH48">
        <v>67.643325900048325</v>
      </c>
      <c r="EI48">
        <v>66.508097259636187</v>
      </c>
      <c r="EJ48">
        <v>70.524911036751334</v>
      </c>
      <c r="EK48">
        <v>63.136919229891632</v>
      </c>
      <c r="EL48">
        <v>53.457351971768709</v>
      </c>
      <c r="EM48">
        <v>60.164789069777299</v>
      </c>
      <c r="EN48">
        <v>74.977910062961712</v>
      </c>
      <c r="EO48">
        <v>62.871105349071122</v>
      </c>
      <c r="EP48">
        <v>62.008802854401054</v>
      </c>
      <c r="EQ48">
        <v>52.190249155212463</v>
      </c>
      <c r="ER48">
        <v>57.573360733142643</v>
      </c>
      <c r="ES48">
        <v>65.031914679205713</v>
      </c>
      <c r="ET48">
        <v>21.792443842848524</v>
      </c>
      <c r="EU48">
        <v>25.130948421793498</v>
      </c>
      <c r="EV48">
        <v>68.841069486472563</v>
      </c>
      <c r="EW48">
        <v>66.486444015759631</v>
      </c>
      <c r="EX48">
        <v>70.053720690958926</v>
      </c>
      <c r="EY48">
        <v>59.219834720912104</v>
      </c>
      <c r="EZ48">
        <v>59.69930639701159</v>
      </c>
      <c r="FA48">
        <v>60.468310797503165</v>
      </c>
      <c r="FB48">
        <v>31.804748256404032</v>
      </c>
      <c r="FC48">
        <v>62.105696088107074</v>
      </c>
      <c r="FD48">
        <v>70.892632512188399</v>
      </c>
      <c r="FE48">
        <v>25.905493288052671</v>
      </c>
      <c r="FF48">
        <v>42.304248547989573</v>
      </c>
      <c r="FG48">
        <v>58.81451861995707</v>
      </c>
      <c r="FH48">
        <v>77.184947235614047</v>
      </c>
      <c r="FI48">
        <v>68.431321364669856</v>
      </c>
      <c r="FJ48">
        <v>19.040248687420348</v>
      </c>
      <c r="FK48">
        <v>62.064287270212091</v>
      </c>
      <c r="FL48">
        <v>71.548725069191804</v>
      </c>
      <c r="FM48">
        <v>25.814427801052396</v>
      </c>
      <c r="FN48">
        <v>60.916154440150919</v>
      </c>
      <c r="FO48">
        <v>52.509932271017433</v>
      </c>
      <c r="FP48">
        <v>27.428059367055379</v>
      </c>
      <c r="FQ48">
        <v>44.72715333618526</v>
      </c>
      <c r="FR48">
        <v>57.438521910617204</v>
      </c>
      <c r="FS48">
        <v>27.143563228303048</v>
      </c>
      <c r="FT48">
        <v>35.126691333110031</v>
      </c>
      <c r="FU48">
        <v>41.529414415027169</v>
      </c>
      <c r="FV48">
        <v>21.289949250859031</v>
      </c>
      <c r="FW48">
        <v>37.861942808933321</v>
      </c>
      <c r="FX48">
        <v>28.969730937552406</v>
      </c>
      <c r="FY48">
        <v>69.373361396877911</v>
      </c>
      <c r="FZ48">
        <v>42.561217757454543</v>
      </c>
      <c r="GA48">
        <v>19.551588005001367</v>
      </c>
      <c r="GB48">
        <v>25.440141981073634</v>
      </c>
      <c r="GC48">
        <v>57.607159596278159</v>
      </c>
      <c r="GD48">
        <v>23.892426230075607</v>
      </c>
      <c r="GE48">
        <v>55.508299872546331</v>
      </c>
      <c r="GF48">
        <v>37.104041658160085</v>
      </c>
      <c r="GG48">
        <v>58.082864255533885</v>
      </c>
      <c r="GH48">
        <v>29.062098413910427</v>
      </c>
      <c r="GI48">
        <v>77.332231001969248</v>
      </c>
      <c r="GJ48">
        <v>47.293948281219464</v>
      </c>
      <c r="GK48">
        <v>49.448897497164744</v>
      </c>
      <c r="GL48">
        <v>28.886658692213601</v>
      </c>
      <c r="GM48">
        <v>54.202422243065485</v>
      </c>
      <c r="GN48">
        <v>44.383888927023442</v>
      </c>
      <c r="GO48">
        <v>57.768137437860254</v>
      </c>
      <c r="GP48">
        <v>20.550018794288729</v>
      </c>
      <c r="GQ48">
        <v>52.432468345024994</v>
      </c>
      <c r="GR48">
        <v>19.011181916661275</v>
      </c>
      <c r="GS48">
        <v>17.206227103534648</v>
      </c>
      <c r="GT48">
        <v>48.11961474817182</v>
      </c>
      <c r="GU48">
        <v>22.062258267073574</v>
      </c>
      <c r="GV48">
        <v>66.26743176743561</v>
      </c>
      <c r="GW48">
        <v>36.635059773445278</v>
      </c>
      <c r="GX48">
        <v>48.357984642235422</v>
      </c>
      <c r="GY48">
        <v>17.71721581175413</v>
      </c>
      <c r="GZ48">
        <v>22.495146601515636</v>
      </c>
      <c r="HA48">
        <v>17.820150499147765</v>
      </c>
      <c r="HB48">
        <v>52.741199276824766</v>
      </c>
      <c r="HC48">
        <v>29.974257008791945</v>
      </c>
      <c r="HD48">
        <v>24.967174814251443</v>
      </c>
      <c r="HE48">
        <v>26.486129398298548</v>
      </c>
      <c r="HF48">
        <v>15.940455282648214</v>
      </c>
      <c r="HG48">
        <v>31.147352546270302</v>
      </c>
      <c r="HH48">
        <v>30.647492327980409</v>
      </c>
      <c r="HI48">
        <v>17.406713705580025</v>
      </c>
      <c r="HJ48">
        <v>18.748429202500716</v>
      </c>
      <c r="HK48">
        <v>56.701030867381789</v>
      </c>
      <c r="HL48">
        <v>21.963739603429403</v>
      </c>
      <c r="HM48">
        <v>16.462005136571296</v>
      </c>
      <c r="HN48">
        <v>29.909332143358537</v>
      </c>
      <c r="HO48">
        <v>18.776788129953214</v>
      </c>
      <c r="HP48">
        <v>28.939327804252468</v>
      </c>
      <c r="HQ48">
        <v>52.62997447985007</v>
      </c>
      <c r="HR48">
        <v>57.615269490178598</v>
      </c>
      <c r="HS48">
        <v>31.229797917459962</v>
      </c>
      <c r="HT48">
        <v>29.09423525795804</v>
      </c>
      <c r="HU48">
        <v>20.745364835882782</v>
      </c>
      <c r="HV48">
        <v>16.668265763623381</v>
      </c>
      <c r="HW48">
        <v>18.701817240707019</v>
      </c>
      <c r="HX48">
        <v>26.638397212536685</v>
      </c>
      <c r="HY48">
        <v>26.926228389633888</v>
      </c>
      <c r="HZ48">
        <v>26.762781098552956</v>
      </c>
      <c r="IA48">
        <v>22.689419561335509</v>
      </c>
      <c r="IB48">
        <v>74.847463302134983</v>
      </c>
      <c r="IC48">
        <v>26.334463058138429</v>
      </c>
      <c r="ID48">
        <v>16.027373607231642</v>
      </c>
      <c r="IE48">
        <v>29.686278289147953</v>
      </c>
      <c r="IF48">
        <v>37.715055147905055</v>
      </c>
      <c r="IG48">
        <v>33.042806905017905</v>
      </c>
      <c r="IH48">
        <v>20.072475348358022</v>
      </c>
      <c r="II48">
        <v>24.467977293617864</v>
      </c>
      <c r="IJ48">
        <v>16.773440064876844</v>
      </c>
      <c r="IK48">
        <v>16.623923024180375</v>
      </c>
      <c r="IL48">
        <v>17.799042671112321</v>
      </c>
      <c r="IM48">
        <v>21.755142992132235</v>
      </c>
      <c r="IN48">
        <v>23.155932568880736</v>
      </c>
      <c r="IO48">
        <v>22.239913487214874</v>
      </c>
      <c r="IP48">
        <v>20.697448795288594</v>
      </c>
      <c r="IQ48">
        <v>18.162515711440417</v>
      </c>
      <c r="IR48">
        <v>27.454760316152683</v>
      </c>
      <c r="IS48">
        <v>18.77503960049382</v>
      </c>
      <c r="IT48">
        <v>15.75830023985346</v>
      </c>
      <c r="IU48">
        <v>17.961671046334789</v>
      </c>
      <c r="IV48">
        <v>21.568546857146924</v>
      </c>
      <c r="IW48">
        <v>25.911339844842797</v>
      </c>
      <c r="IX48">
        <v>19.083472986532811</v>
      </c>
      <c r="IY48">
        <v>39.744844063887882</v>
      </c>
      <c r="IZ48">
        <v>26.449090834532065</v>
      </c>
      <c r="JA48">
        <v>17.624201471256562</v>
      </c>
      <c r="JB48">
        <v>20.517910910380618</v>
      </c>
      <c r="JC48">
        <v>22.73152121426137</v>
      </c>
      <c r="JD48">
        <v>31.704320415203625</v>
      </c>
      <c r="JE48">
        <v>27.591419528146833</v>
      </c>
      <c r="JF48">
        <v>20.380114634902593</v>
      </c>
      <c r="JG48">
        <v>19.710409444424936</v>
      </c>
      <c r="JH48">
        <v>21.871242345187252</v>
      </c>
      <c r="JI48">
        <v>61.654344565875441</v>
      </c>
      <c r="JJ48">
        <v>27.87355078299154</v>
      </c>
      <c r="JK48">
        <v>17.109633699396689</v>
      </c>
      <c r="JL48">
        <v>54.599420020302567</v>
      </c>
      <c r="JM48">
        <v>19.33589308622555</v>
      </c>
      <c r="JN48">
        <v>19.946715795360063</v>
      </c>
      <c r="JO48">
        <v>23.293386823053936</v>
      </c>
      <c r="JP48">
        <v>15.648971600546421</v>
      </c>
      <c r="JQ48">
        <v>17.568753318716144</v>
      </c>
      <c r="JR48">
        <v>16.396549888414061</v>
      </c>
      <c r="JS48">
        <v>20.038228212719332</v>
      </c>
      <c r="JT48">
        <v>22.525843487425004</v>
      </c>
      <c r="JU48">
        <v>19.527058962802208</v>
      </c>
      <c r="JV48">
        <v>20.624589187587521</v>
      </c>
      <c r="JW48">
        <v>31.285685758518682</v>
      </c>
      <c r="JX48">
        <v>18.35819541786864</v>
      </c>
      <c r="JY48">
        <v>30.827418755220197</v>
      </c>
      <c r="JZ48">
        <v>50.562250477673622</v>
      </c>
      <c r="KA48">
        <v>16.465825302809762</v>
      </c>
      <c r="KB48">
        <v>19.770554842731254</v>
      </c>
      <c r="KC48">
        <v>36.696950658715281</v>
      </c>
      <c r="KD48">
        <v>20.093479351398493</v>
      </c>
      <c r="KE48">
        <v>22.345835361892377</v>
      </c>
      <c r="KF48">
        <v>16.939802443354328</v>
      </c>
      <c r="KG48">
        <v>46.030950514796373</v>
      </c>
      <c r="KH48">
        <v>30.320837948160058</v>
      </c>
      <c r="KI48">
        <v>23.446066869518095</v>
      </c>
      <c r="KJ48">
        <v>57.011661382829594</v>
      </c>
      <c r="KK48">
        <v>27.208043528825996</v>
      </c>
      <c r="KL48">
        <v>16.205377115080083</v>
      </c>
      <c r="KM48">
        <v>26.902327721624786</v>
      </c>
      <c r="KN48">
        <v>28.599195570454139</v>
      </c>
      <c r="KO48">
        <v>29.122590210978807</v>
      </c>
      <c r="KP48">
        <v>19.737680166589634</v>
      </c>
      <c r="KQ48">
        <v>28.065484041428494</v>
      </c>
      <c r="KR48">
        <v>38.139878669317078</v>
      </c>
      <c r="KS48">
        <v>37.654899692272373</v>
      </c>
      <c r="KT48">
        <v>61.604794359093106</v>
      </c>
      <c r="KU48">
        <v>26.698536848183579</v>
      </c>
      <c r="KV48">
        <v>33.80771851489191</v>
      </c>
      <c r="KW48">
        <v>29.739228155692878</v>
      </c>
      <c r="KX48">
        <v>33.271129452133955</v>
      </c>
      <c r="KY48">
        <v>17.643687432209514</v>
      </c>
      <c r="KZ48">
        <v>36.599252039379465</v>
      </c>
      <c r="LA48">
        <v>41.069576548524097</v>
      </c>
      <c r="LB48">
        <v>42.521704412637739</v>
      </c>
      <c r="LC48">
        <v>24.047960067550079</v>
      </c>
      <c r="LD48">
        <v>15.340606802746334</v>
      </c>
      <c r="LE48">
        <v>16.802566076660341</v>
      </c>
      <c r="LF48">
        <v>19.347125573491393</v>
      </c>
      <c r="LG48">
        <v>41.478898213304163</v>
      </c>
      <c r="LH48">
        <v>18.64530573230012</v>
      </c>
      <c r="LI48">
        <v>37.003427958348404</v>
      </c>
      <c r="LJ48">
        <v>27.824746538946616</v>
      </c>
      <c r="LK48">
        <v>28.737625852561187</v>
      </c>
      <c r="LL48">
        <v>22.914846674688409</v>
      </c>
    </row>
    <row r="49" spans="1:324">
      <c r="A49" s="2">
        <v>0.45833333333333331</v>
      </c>
      <c r="B49">
        <v>21.470853620487532</v>
      </c>
      <c r="C49">
        <v>63.414901043006232</v>
      </c>
      <c r="D49">
        <v>37.512576036305589</v>
      </c>
      <c r="E49">
        <v>70.1549344290801</v>
      </c>
      <c r="F49">
        <v>70.254360973244118</v>
      </c>
      <c r="G49">
        <v>48.251871499101384</v>
      </c>
      <c r="H49">
        <v>35.623602223758219</v>
      </c>
      <c r="I49">
        <v>59.789964362590652</v>
      </c>
      <c r="J49">
        <v>46.423769432377128</v>
      </c>
      <c r="K49">
        <v>53.924926031898067</v>
      </c>
      <c r="L49">
        <v>66.806669657144539</v>
      </c>
      <c r="M49">
        <v>76.026137826787036</v>
      </c>
      <c r="N49">
        <v>53.094033447442698</v>
      </c>
      <c r="O49">
        <v>17.240330539916577</v>
      </c>
      <c r="P49">
        <v>49.534722347398436</v>
      </c>
      <c r="Q49">
        <v>69.56151141116861</v>
      </c>
      <c r="R49">
        <v>71.868388896636418</v>
      </c>
      <c r="S49">
        <v>57.76344071452958</v>
      </c>
      <c r="T49">
        <v>50.656441028150986</v>
      </c>
      <c r="U49">
        <v>28.934449282281282</v>
      </c>
      <c r="V49">
        <v>41.902718558570399</v>
      </c>
      <c r="W49">
        <v>51.043144338163337</v>
      </c>
      <c r="X49">
        <v>46.830742352241664</v>
      </c>
      <c r="Y49">
        <v>57.45226089305168</v>
      </c>
      <c r="Z49">
        <v>29.519337997195077</v>
      </c>
      <c r="AA49">
        <v>57.043423483374923</v>
      </c>
      <c r="AB49">
        <v>46.701145684038956</v>
      </c>
      <c r="AC49">
        <v>69.183809436671908</v>
      </c>
      <c r="AD49">
        <v>58.633732101041737</v>
      </c>
      <c r="AE49">
        <v>50.257539626290558</v>
      </c>
      <c r="AF49">
        <v>55.256252620983403</v>
      </c>
      <c r="AG49">
        <v>74.77844590149499</v>
      </c>
      <c r="AH49">
        <v>55.461450649273957</v>
      </c>
      <c r="AI49">
        <v>19.494187419117324</v>
      </c>
      <c r="AJ49">
        <v>63.534856294223815</v>
      </c>
      <c r="AK49">
        <v>45.376364141577206</v>
      </c>
      <c r="AL49">
        <v>54.833598579990408</v>
      </c>
      <c r="AM49">
        <v>61.381482997534796</v>
      </c>
      <c r="AN49">
        <v>59.260252612748424</v>
      </c>
      <c r="AO49">
        <v>63.234719485276003</v>
      </c>
      <c r="AP49">
        <v>55.58962206843686</v>
      </c>
      <c r="AQ49">
        <v>53.775824716818789</v>
      </c>
      <c r="AR49">
        <v>72.284108036546172</v>
      </c>
      <c r="AS49">
        <v>18.885653651701105</v>
      </c>
      <c r="AT49">
        <v>60.3940399728668</v>
      </c>
      <c r="AU49">
        <v>56.590955724043326</v>
      </c>
      <c r="AV49">
        <v>66.32953467131945</v>
      </c>
      <c r="AW49">
        <v>51.028237522053743</v>
      </c>
      <c r="AX49">
        <v>47.118791456612882</v>
      </c>
      <c r="AY49">
        <v>80.787320433158953</v>
      </c>
      <c r="AZ49">
        <v>64.372735890891192</v>
      </c>
      <c r="BA49">
        <v>80.627012502977664</v>
      </c>
      <c r="BB49">
        <v>75.189235757128742</v>
      </c>
      <c r="BC49">
        <v>32.63810865859427</v>
      </c>
      <c r="BD49">
        <v>63.47121523673119</v>
      </c>
      <c r="BE49">
        <v>58.804388193406545</v>
      </c>
      <c r="BF49">
        <v>26.441265872438546</v>
      </c>
      <c r="BG49">
        <v>65.493314541951136</v>
      </c>
      <c r="BH49">
        <v>58.12363530092621</v>
      </c>
      <c r="BI49">
        <v>72.027581088085242</v>
      </c>
      <c r="BJ49">
        <v>82.53101906648871</v>
      </c>
      <c r="BK49">
        <v>30.864957598212627</v>
      </c>
      <c r="BL49">
        <v>45.333568650563606</v>
      </c>
      <c r="BM49">
        <v>63.457428056459818</v>
      </c>
      <c r="BN49">
        <v>45.44446639698586</v>
      </c>
      <c r="BO49">
        <v>67.293238879059231</v>
      </c>
      <c r="BP49">
        <v>69.835619092297335</v>
      </c>
      <c r="BQ49">
        <v>44.01289374021087</v>
      </c>
      <c r="BR49">
        <v>60.634629519940376</v>
      </c>
      <c r="BS49">
        <v>71.764347989662795</v>
      </c>
      <c r="BT49">
        <v>78.988883714101831</v>
      </c>
      <c r="BU49">
        <v>78.8405619820998</v>
      </c>
      <c r="BV49">
        <v>46.42983852205861</v>
      </c>
      <c r="BW49">
        <v>54.118936588809717</v>
      </c>
      <c r="BX49">
        <v>70.40796541598624</v>
      </c>
      <c r="BY49">
        <v>80.772876314950196</v>
      </c>
      <c r="BZ49">
        <v>55.021570565146007</v>
      </c>
      <c r="CA49">
        <v>82.224229937214389</v>
      </c>
      <c r="CB49">
        <v>49.527130768137937</v>
      </c>
      <c r="CC49">
        <v>55.260174463140167</v>
      </c>
      <c r="CD49">
        <v>84.695837493599711</v>
      </c>
      <c r="CE49">
        <v>38.255285468571628</v>
      </c>
      <c r="CF49">
        <v>57.348953455381725</v>
      </c>
      <c r="CG49">
        <v>64.710093432912814</v>
      </c>
      <c r="CH49">
        <v>57.435938527586075</v>
      </c>
      <c r="CI49">
        <v>74.704211806518103</v>
      </c>
      <c r="CJ49">
        <v>63.988001958498785</v>
      </c>
      <c r="CK49">
        <v>72.944158726923234</v>
      </c>
      <c r="CL49">
        <v>72.996451880393792</v>
      </c>
      <c r="CM49">
        <v>52.224110752990114</v>
      </c>
      <c r="CN49">
        <v>77.271193749930234</v>
      </c>
      <c r="CO49">
        <v>42.541037203843111</v>
      </c>
      <c r="CP49">
        <v>61.524110586281225</v>
      </c>
      <c r="CQ49">
        <v>80.019908993481494</v>
      </c>
      <c r="CR49">
        <v>73.659203231951381</v>
      </c>
      <c r="CS49">
        <v>62.062386135942781</v>
      </c>
      <c r="CT49">
        <v>57.818934780380737</v>
      </c>
      <c r="CU49">
        <v>68.615760299821744</v>
      </c>
      <c r="CV49">
        <v>66.675724343722848</v>
      </c>
      <c r="CW49">
        <v>80.603406546286521</v>
      </c>
      <c r="CX49">
        <v>78.224121754984793</v>
      </c>
      <c r="CY49">
        <v>75.751754628238018</v>
      </c>
      <c r="CZ49">
        <v>56.494912738434813</v>
      </c>
      <c r="DA49">
        <v>59.433312091408432</v>
      </c>
      <c r="DB49">
        <v>70.773783678608567</v>
      </c>
      <c r="DC49">
        <v>60.800377494357519</v>
      </c>
      <c r="DD49">
        <v>61.334223584707239</v>
      </c>
      <c r="DE49">
        <v>82.985352654033349</v>
      </c>
      <c r="DF49">
        <v>66.180105816526066</v>
      </c>
      <c r="DG49">
        <v>64.155909326422815</v>
      </c>
      <c r="DH49">
        <v>65.784086935872452</v>
      </c>
      <c r="DI49">
        <v>69.303457960123339</v>
      </c>
      <c r="DJ49">
        <v>79.56199363269549</v>
      </c>
      <c r="DK49">
        <v>59.482676144916525</v>
      </c>
      <c r="DL49">
        <v>27.539742000122281</v>
      </c>
      <c r="DM49">
        <v>69.644440124159885</v>
      </c>
      <c r="DN49">
        <v>76.89763988267093</v>
      </c>
      <c r="DO49">
        <v>79.360684302420779</v>
      </c>
      <c r="DP49">
        <v>76.785149650170382</v>
      </c>
      <c r="DQ49">
        <v>70.28289808079748</v>
      </c>
      <c r="DR49">
        <v>58.67791400431345</v>
      </c>
      <c r="DS49">
        <v>66.703534891946106</v>
      </c>
      <c r="DT49">
        <v>73.709992172957826</v>
      </c>
      <c r="DU49">
        <v>58.461664694384652</v>
      </c>
      <c r="DV49">
        <v>62.343426609003586</v>
      </c>
      <c r="DW49">
        <v>70.165958723211688</v>
      </c>
      <c r="DX49">
        <v>50.476807441281757</v>
      </c>
      <c r="DY49">
        <v>75.480724928410751</v>
      </c>
      <c r="DZ49">
        <v>63.725836533358681</v>
      </c>
      <c r="EA49">
        <v>69.84474255898067</v>
      </c>
      <c r="EB49">
        <v>64.729468522044769</v>
      </c>
      <c r="EC49">
        <v>68.222755819359122</v>
      </c>
      <c r="ED49">
        <v>73.108070518246066</v>
      </c>
      <c r="EE49">
        <v>61.062798572387258</v>
      </c>
      <c r="EF49">
        <v>44.500519617660728</v>
      </c>
      <c r="EG49">
        <v>67.137830210410627</v>
      </c>
      <c r="EH49">
        <v>67.9428159761014</v>
      </c>
      <c r="EI49">
        <v>66.535099851258011</v>
      </c>
      <c r="EJ49">
        <v>70.948237619616435</v>
      </c>
      <c r="EK49">
        <v>64.016650367640509</v>
      </c>
      <c r="EL49">
        <v>53.614236267063042</v>
      </c>
      <c r="EM49">
        <v>60.699172235336377</v>
      </c>
      <c r="EN49">
        <v>76.763691575081111</v>
      </c>
      <c r="EO49">
        <v>62.592128232199016</v>
      </c>
      <c r="EP49">
        <v>62.734984330656133</v>
      </c>
      <c r="EQ49">
        <v>51.887343325815515</v>
      </c>
      <c r="ER49">
        <v>60.472763100663705</v>
      </c>
      <c r="ES49">
        <v>65.687042642037198</v>
      </c>
      <c r="ET49">
        <v>22.469857327670905</v>
      </c>
      <c r="EU49">
        <v>27.035126420299711</v>
      </c>
      <c r="EV49">
        <v>68.32155623168299</v>
      </c>
      <c r="EW49">
        <v>66.952267297709184</v>
      </c>
      <c r="EX49">
        <v>70.170531729425463</v>
      </c>
      <c r="EY49">
        <v>59.197601827765865</v>
      </c>
      <c r="EZ49">
        <v>60.451754515656418</v>
      </c>
      <c r="FA49">
        <v>60.969094887329945</v>
      </c>
      <c r="FB49">
        <v>32.298409998219512</v>
      </c>
      <c r="FC49">
        <v>62.181555555128568</v>
      </c>
      <c r="FD49">
        <v>71.178760252542062</v>
      </c>
      <c r="FE49">
        <v>25.492019368923515</v>
      </c>
      <c r="FF49">
        <v>42.408878830719033</v>
      </c>
      <c r="FG49">
        <v>58.480962624899391</v>
      </c>
      <c r="FH49">
        <v>78.343712682014214</v>
      </c>
      <c r="FI49">
        <v>68.564528486418553</v>
      </c>
      <c r="FJ49">
        <v>20.129716348089765</v>
      </c>
      <c r="FK49">
        <v>63.061381183829326</v>
      </c>
      <c r="FL49">
        <v>71.80991550374543</v>
      </c>
      <c r="FM49">
        <v>26.102811437474628</v>
      </c>
      <c r="FN49">
        <v>61.158712883209041</v>
      </c>
      <c r="FO49">
        <v>52.970919275600139</v>
      </c>
      <c r="FP49">
        <v>28.145292437015346</v>
      </c>
      <c r="FQ49">
        <v>45.134487122887364</v>
      </c>
      <c r="FR49">
        <v>57.600510597936847</v>
      </c>
      <c r="FS49">
        <v>26.865748508467448</v>
      </c>
      <c r="FT49">
        <v>35.47996983216062</v>
      </c>
      <c r="FU49">
        <v>43.485103980786647</v>
      </c>
      <c r="FV49">
        <v>22.27101400936937</v>
      </c>
      <c r="FW49">
        <v>38.006764874313816</v>
      </c>
      <c r="FX49">
        <v>33.077205161594684</v>
      </c>
      <c r="FY49">
        <v>70.414730574950269</v>
      </c>
      <c r="FZ49">
        <v>45.503281436038776</v>
      </c>
      <c r="GA49">
        <v>19.799949453914323</v>
      </c>
      <c r="GB49">
        <v>26.021316243699065</v>
      </c>
      <c r="GC49">
        <v>57.544779740146922</v>
      </c>
      <c r="GD49">
        <v>25.083467970930194</v>
      </c>
      <c r="GE49">
        <v>61.104478893621526</v>
      </c>
      <c r="GF49">
        <v>37.338580510622421</v>
      </c>
      <c r="GG49">
        <v>57.782722983510283</v>
      </c>
      <c r="GH49">
        <v>31.723773259765021</v>
      </c>
      <c r="GI49">
        <v>78.662056062117188</v>
      </c>
      <c r="GJ49">
        <v>48.773241581816606</v>
      </c>
      <c r="GK49">
        <v>50.761536961003927</v>
      </c>
      <c r="GL49">
        <v>29.093674218867005</v>
      </c>
      <c r="GM49">
        <v>54.807757891817033</v>
      </c>
      <c r="GN49">
        <v>47.84854724747585</v>
      </c>
      <c r="GO49">
        <v>59.916117236037557</v>
      </c>
      <c r="GP49">
        <v>21.205632896187986</v>
      </c>
      <c r="GQ49">
        <v>52.435390240978087</v>
      </c>
      <c r="GR49">
        <v>20.340059893290331</v>
      </c>
      <c r="GS49">
        <v>17.384457824522599</v>
      </c>
      <c r="GT49">
        <v>50.617740551592362</v>
      </c>
      <c r="GU49">
        <v>24.213368241251427</v>
      </c>
      <c r="GV49">
        <v>67.636430893416545</v>
      </c>
      <c r="GW49">
        <v>38.658558826084366</v>
      </c>
      <c r="GX49">
        <v>48.421421143705565</v>
      </c>
      <c r="GY49">
        <v>17.38294721402881</v>
      </c>
      <c r="GZ49">
        <v>23.453084588493706</v>
      </c>
      <c r="HA49">
        <v>18.419654251528822</v>
      </c>
      <c r="HB49">
        <v>55.274133157098646</v>
      </c>
      <c r="HC49">
        <v>30.852396707254492</v>
      </c>
      <c r="HD49">
        <v>24.984935980781078</v>
      </c>
      <c r="HE49">
        <v>26.612744515602426</v>
      </c>
      <c r="HF49">
        <v>16.041379789233083</v>
      </c>
      <c r="HG49">
        <v>30.759392824849485</v>
      </c>
      <c r="HH49">
        <v>30.426812787036432</v>
      </c>
      <c r="HI49">
        <v>18.207269773690903</v>
      </c>
      <c r="HJ49">
        <v>19.336955597826911</v>
      </c>
      <c r="HK49">
        <v>56.654289659629029</v>
      </c>
      <c r="HL49">
        <v>21.727419215204613</v>
      </c>
      <c r="HM49">
        <v>16.732443245403104</v>
      </c>
      <c r="HN49">
        <v>31.541147420246663</v>
      </c>
      <c r="HO49">
        <v>18.711255350748189</v>
      </c>
      <c r="HP49">
        <v>33.355767683843808</v>
      </c>
      <c r="HQ49">
        <v>53.224817827461294</v>
      </c>
      <c r="HR49">
        <v>58.562934204022874</v>
      </c>
      <c r="HS49">
        <v>32.609164537944636</v>
      </c>
      <c r="HT49">
        <v>33.168728740753636</v>
      </c>
      <c r="HU49">
        <v>21.931284897153638</v>
      </c>
      <c r="HV49">
        <v>16.391348660845139</v>
      </c>
      <c r="HW49">
        <v>19.391582577863598</v>
      </c>
      <c r="HX49">
        <v>29.004046361630792</v>
      </c>
      <c r="HY49">
        <v>30.632616247606254</v>
      </c>
      <c r="HZ49">
        <v>30.233482656379479</v>
      </c>
      <c r="IA49">
        <v>24.797292547931072</v>
      </c>
      <c r="IB49">
        <v>75.432221598453012</v>
      </c>
      <c r="IC49">
        <v>27.539444912513066</v>
      </c>
      <c r="ID49">
        <v>15.21482550508736</v>
      </c>
      <c r="IE49">
        <v>30.097473304408496</v>
      </c>
      <c r="IF49">
        <v>38.569419743773473</v>
      </c>
      <c r="IG49">
        <v>35.414381851442123</v>
      </c>
      <c r="IH49">
        <v>21.578699885989817</v>
      </c>
      <c r="II49">
        <v>27.328643908060318</v>
      </c>
      <c r="IJ49">
        <v>17.190035812084371</v>
      </c>
      <c r="IK49">
        <v>16.363173108680922</v>
      </c>
      <c r="IL49">
        <v>17.629419779267955</v>
      </c>
      <c r="IM49">
        <v>21.91304499468546</v>
      </c>
      <c r="IN49">
        <v>22.739180943704483</v>
      </c>
      <c r="IO49">
        <v>23.443915138631745</v>
      </c>
      <c r="IP49">
        <v>22.331770921274931</v>
      </c>
      <c r="IQ49">
        <v>18.546704689377297</v>
      </c>
      <c r="IR49">
        <v>27.809980149575566</v>
      </c>
      <c r="IS49">
        <v>19.203806448272967</v>
      </c>
      <c r="IT49">
        <v>15.744348566317617</v>
      </c>
      <c r="IU49">
        <v>17.173513328089026</v>
      </c>
      <c r="IV49">
        <v>22.991946193280992</v>
      </c>
      <c r="IW49">
        <v>29.09803543829095</v>
      </c>
      <c r="IX49">
        <v>19.648656808521508</v>
      </c>
      <c r="IY49">
        <v>40.452370489952173</v>
      </c>
      <c r="IZ49">
        <v>26.574889568800486</v>
      </c>
      <c r="JA49">
        <v>18.312946331105284</v>
      </c>
      <c r="JB49">
        <v>21.020758737825986</v>
      </c>
      <c r="JC49">
        <v>24.937035417450002</v>
      </c>
      <c r="JD49">
        <v>31.515228910010162</v>
      </c>
      <c r="JE49">
        <v>30.773707791256566</v>
      </c>
      <c r="JF49">
        <v>20.943272404389717</v>
      </c>
      <c r="JG49">
        <v>19.829165289084518</v>
      </c>
      <c r="JH49">
        <v>23.436032302498489</v>
      </c>
      <c r="JI49">
        <v>61.125166639070997</v>
      </c>
      <c r="JJ49">
        <v>29.180133835155836</v>
      </c>
      <c r="JK49">
        <v>17.554931401044982</v>
      </c>
      <c r="JL49">
        <v>53.578416430013164</v>
      </c>
      <c r="JM49">
        <v>19.343981248569587</v>
      </c>
      <c r="JN49">
        <v>20.805134239237972</v>
      </c>
      <c r="JO49">
        <v>25.737264781619462</v>
      </c>
      <c r="JP49">
        <v>15.670105576694818</v>
      </c>
      <c r="JQ49">
        <v>16.587778996125103</v>
      </c>
      <c r="JR49">
        <v>16.566733396316934</v>
      </c>
      <c r="JS49">
        <v>21.131734758142883</v>
      </c>
      <c r="JT49">
        <v>24.845785347400319</v>
      </c>
      <c r="JU49">
        <v>19.907099887555262</v>
      </c>
      <c r="JV49">
        <v>20.862552350271436</v>
      </c>
      <c r="JW49">
        <v>31.241131186651884</v>
      </c>
      <c r="JX49">
        <v>19.425640026982403</v>
      </c>
      <c r="JY49">
        <v>32.368088557845724</v>
      </c>
      <c r="JZ49">
        <v>53.085332324419909</v>
      </c>
      <c r="KA49">
        <v>16.835464912654718</v>
      </c>
      <c r="KB49">
        <v>20.515218589969741</v>
      </c>
      <c r="KC49">
        <v>39.916213376469869</v>
      </c>
      <c r="KD49">
        <v>19.990027555876701</v>
      </c>
      <c r="KE49">
        <v>23.620993055800575</v>
      </c>
      <c r="KF49">
        <v>16.944159998077446</v>
      </c>
      <c r="KG49">
        <v>46.416162298299035</v>
      </c>
      <c r="KH49">
        <v>30.808543323718695</v>
      </c>
      <c r="KI49">
        <v>24.198279885636531</v>
      </c>
      <c r="KJ49">
        <v>58.591495689093605</v>
      </c>
      <c r="KK49">
        <v>27.837555824600013</v>
      </c>
      <c r="KL49">
        <v>16.267295711223905</v>
      </c>
      <c r="KM49">
        <v>26.841610320614674</v>
      </c>
      <c r="KN49">
        <v>33.132260760605007</v>
      </c>
      <c r="KO49">
        <v>30.117871732736557</v>
      </c>
      <c r="KP49">
        <v>21.211474381697503</v>
      </c>
      <c r="KQ49">
        <v>30.207970712665443</v>
      </c>
      <c r="KR49">
        <v>39.337381388385495</v>
      </c>
      <c r="KS49">
        <v>40.077600578228392</v>
      </c>
      <c r="KT49">
        <v>61.91384364706051</v>
      </c>
      <c r="KU49">
        <v>27.918953332019203</v>
      </c>
      <c r="KV49">
        <v>35.085224049239514</v>
      </c>
      <c r="KW49">
        <v>30.371416499807282</v>
      </c>
      <c r="KX49">
        <v>34.078226471109375</v>
      </c>
      <c r="KY49">
        <v>18.248961825395032</v>
      </c>
      <c r="KZ49">
        <v>37.247255443717641</v>
      </c>
      <c r="LA49">
        <v>43.400218708978734</v>
      </c>
      <c r="LB49">
        <v>43.452326600702051</v>
      </c>
      <c r="LC49">
        <v>24.364171253729193</v>
      </c>
      <c r="LD49">
        <v>15.33146249465354</v>
      </c>
      <c r="LE49">
        <v>16.861593367531519</v>
      </c>
      <c r="LF49">
        <v>19.907620906638066</v>
      </c>
      <c r="LG49">
        <v>41.739319005765303</v>
      </c>
      <c r="LH49">
        <v>19.664238284454026</v>
      </c>
      <c r="LI49">
        <v>38.757125575951626</v>
      </c>
      <c r="LJ49">
        <v>29.801840677167146</v>
      </c>
      <c r="LK49">
        <v>28.431216340887104</v>
      </c>
      <c r="LL49">
        <v>23.111879648467365</v>
      </c>
    </row>
    <row r="50" spans="1:324">
      <c r="A50" s="2">
        <v>0.46875</v>
      </c>
      <c r="B50">
        <v>21.779417362694367</v>
      </c>
      <c r="C50">
        <v>63.992472929269638</v>
      </c>
      <c r="D50">
        <v>38.152027821315862</v>
      </c>
      <c r="E50">
        <v>69.681045272184789</v>
      </c>
      <c r="F50">
        <v>70.56806300217427</v>
      </c>
      <c r="G50">
        <v>48.69558355914134</v>
      </c>
      <c r="H50">
        <v>36.85399458786933</v>
      </c>
      <c r="I50">
        <v>59.532283519577554</v>
      </c>
      <c r="J50">
        <v>46.993147606376048</v>
      </c>
      <c r="K50">
        <v>55.579277066200838</v>
      </c>
      <c r="L50">
        <v>69.094927986888763</v>
      </c>
      <c r="M50">
        <v>77.920976795256507</v>
      </c>
      <c r="N50">
        <v>52.771542374118837</v>
      </c>
      <c r="O50">
        <v>17.538026795679087</v>
      </c>
      <c r="P50">
        <v>50.373065940489212</v>
      </c>
      <c r="Q50">
        <v>69.704843485333839</v>
      </c>
      <c r="R50">
        <v>71.501325904861901</v>
      </c>
      <c r="S50">
        <v>58.164067051507061</v>
      </c>
      <c r="T50">
        <v>51.572684822100847</v>
      </c>
      <c r="U50">
        <v>29.012907116737995</v>
      </c>
      <c r="V50">
        <v>42.002714179935133</v>
      </c>
      <c r="W50">
        <v>51.086332742808892</v>
      </c>
      <c r="X50">
        <v>47.540474073961249</v>
      </c>
      <c r="Y50">
        <v>59.584735284427673</v>
      </c>
      <c r="Z50">
        <v>30.038640298913787</v>
      </c>
      <c r="AA50">
        <v>58.815625992119728</v>
      </c>
      <c r="AB50">
        <v>48.415221805678783</v>
      </c>
      <c r="AC50">
        <v>70.960087380288044</v>
      </c>
      <c r="AD50">
        <v>60.627389718852207</v>
      </c>
      <c r="AE50">
        <v>50.408902092761664</v>
      </c>
      <c r="AF50">
        <v>55.483684337817174</v>
      </c>
      <c r="AG50">
        <v>74.892154236321105</v>
      </c>
      <c r="AH50">
        <v>56.502075177098099</v>
      </c>
      <c r="AI50">
        <v>20.034675377687314</v>
      </c>
      <c r="AJ50">
        <v>63.348820692752284</v>
      </c>
      <c r="AK50">
        <v>45.324175551201066</v>
      </c>
      <c r="AL50">
        <v>56.507952417554741</v>
      </c>
      <c r="AM50">
        <v>62.093303774994702</v>
      </c>
      <c r="AN50">
        <v>59.30835277073929</v>
      </c>
      <c r="AO50">
        <v>63.014073923603299</v>
      </c>
      <c r="AP50">
        <v>55.594861404891319</v>
      </c>
      <c r="AQ50">
        <v>55.68197985198465</v>
      </c>
      <c r="AR50">
        <v>72.372232548609418</v>
      </c>
      <c r="AS50">
        <v>18.910855311085594</v>
      </c>
      <c r="AT50">
        <v>60.933162575870703</v>
      </c>
      <c r="AU50">
        <v>56.819505851968977</v>
      </c>
      <c r="AV50">
        <v>66.555623234956144</v>
      </c>
      <c r="AW50">
        <v>51.325255862926944</v>
      </c>
      <c r="AX50">
        <v>46.70347582337854</v>
      </c>
      <c r="AY50">
        <v>80.524110700688894</v>
      </c>
      <c r="AZ50">
        <v>64.428895242242803</v>
      </c>
      <c r="BA50">
        <v>81.381590805109497</v>
      </c>
      <c r="BB50">
        <v>76.055419079441904</v>
      </c>
      <c r="BC50">
        <v>33.448404127483641</v>
      </c>
      <c r="BD50">
        <v>63.715193602398458</v>
      </c>
      <c r="BE50">
        <v>58.745749686473005</v>
      </c>
      <c r="BF50">
        <v>27.258716422818374</v>
      </c>
      <c r="BG50">
        <v>65.867998297261394</v>
      </c>
      <c r="BH50">
        <v>60.094732475651149</v>
      </c>
      <c r="BI50">
        <v>74.813833797694642</v>
      </c>
      <c r="BJ50">
        <v>83.117576555620801</v>
      </c>
      <c r="BK50">
        <v>31.066196090235625</v>
      </c>
      <c r="BL50">
        <v>45.315833644571505</v>
      </c>
      <c r="BM50">
        <v>63.32665696933595</v>
      </c>
      <c r="BN50">
        <v>46.21991355882966</v>
      </c>
      <c r="BO50">
        <v>67.249357237846056</v>
      </c>
      <c r="BP50">
        <v>69.793148523649563</v>
      </c>
      <c r="BQ50">
        <v>44.231007769538294</v>
      </c>
      <c r="BR50">
        <v>61.816076907985085</v>
      </c>
      <c r="BS50">
        <v>71.65805491317289</v>
      </c>
      <c r="BT50">
        <v>79.936610305035899</v>
      </c>
      <c r="BU50">
        <v>80.024798917481789</v>
      </c>
      <c r="BV50">
        <v>46.837993193823621</v>
      </c>
      <c r="BW50">
        <v>54.331692396105147</v>
      </c>
      <c r="BX50">
        <v>72.589308826940879</v>
      </c>
      <c r="BY50">
        <v>80.819159478258015</v>
      </c>
      <c r="BZ50">
        <v>55.004294020270017</v>
      </c>
      <c r="CA50">
        <v>82.103626040600645</v>
      </c>
      <c r="CB50">
        <v>49.69520403757727</v>
      </c>
      <c r="CC50">
        <v>58.11060736150214</v>
      </c>
      <c r="CD50">
        <v>84.042636134806912</v>
      </c>
      <c r="CE50">
        <v>38.369807157751936</v>
      </c>
      <c r="CF50">
        <v>57.488511339719985</v>
      </c>
      <c r="CG50">
        <v>65.84406811186679</v>
      </c>
      <c r="CH50">
        <v>58.580049671999589</v>
      </c>
      <c r="CI50">
        <v>74.795226123176974</v>
      </c>
      <c r="CJ50">
        <v>68.239943392471986</v>
      </c>
      <c r="CK50">
        <v>74.626911505875654</v>
      </c>
      <c r="CL50">
        <v>74.795565152131445</v>
      </c>
      <c r="CM50">
        <v>53.68468645638832</v>
      </c>
      <c r="CN50">
        <v>78.537660147334194</v>
      </c>
      <c r="CO50">
        <v>43.330491206853893</v>
      </c>
      <c r="CP50">
        <v>63.275488187279002</v>
      </c>
      <c r="CQ50">
        <v>80.789721406331068</v>
      </c>
      <c r="CR50">
        <v>75.410369287306111</v>
      </c>
      <c r="CS50">
        <v>62.636852479180781</v>
      </c>
      <c r="CT50">
        <v>57.777429485772359</v>
      </c>
      <c r="CU50">
        <v>69.294434668905836</v>
      </c>
      <c r="CV50">
        <v>66.876740637990025</v>
      </c>
      <c r="CW50">
        <v>81.406071770459036</v>
      </c>
      <c r="CX50">
        <v>78.131986902296219</v>
      </c>
      <c r="CY50">
        <v>75.710367457529216</v>
      </c>
      <c r="CZ50">
        <v>57.440733156485301</v>
      </c>
      <c r="DA50">
        <v>63.512516672590316</v>
      </c>
      <c r="DB50">
        <v>70.839565568173256</v>
      </c>
      <c r="DC50">
        <v>62.020195419576687</v>
      </c>
      <c r="DD50">
        <v>61.45876683631176</v>
      </c>
      <c r="DE50">
        <v>82.811758940419878</v>
      </c>
      <c r="DF50">
        <v>66.39457251738051</v>
      </c>
      <c r="DG50">
        <v>67.024578289391158</v>
      </c>
      <c r="DH50">
        <v>66.812528542206337</v>
      </c>
      <c r="DI50">
        <v>69.348167148674904</v>
      </c>
      <c r="DJ50">
        <v>79.525740717943094</v>
      </c>
      <c r="DK50">
        <v>61.189738454373519</v>
      </c>
      <c r="DL50">
        <v>29.206138464628339</v>
      </c>
      <c r="DM50">
        <v>69.83108438569063</v>
      </c>
      <c r="DN50">
        <v>77.152499687456356</v>
      </c>
      <c r="DO50">
        <v>79.765236031698848</v>
      </c>
      <c r="DP50">
        <v>77.014415694973721</v>
      </c>
      <c r="DQ50">
        <v>70.472556964413286</v>
      </c>
      <c r="DR50">
        <v>58.518852039183066</v>
      </c>
      <c r="DS50">
        <v>66.514253998991379</v>
      </c>
      <c r="DT50">
        <v>75.420233443218706</v>
      </c>
      <c r="DU50">
        <v>61.990162180717313</v>
      </c>
      <c r="DV50">
        <v>64.367632268179236</v>
      </c>
      <c r="DW50">
        <v>70.568985588287433</v>
      </c>
      <c r="DX50">
        <v>51.537318961187395</v>
      </c>
      <c r="DY50">
        <v>76.749372872148498</v>
      </c>
      <c r="DZ50">
        <v>63.793142920424373</v>
      </c>
      <c r="EA50">
        <v>72.716070964531909</v>
      </c>
      <c r="EB50">
        <v>69.402948122389986</v>
      </c>
      <c r="EC50">
        <v>68.668076064884062</v>
      </c>
      <c r="ED50">
        <v>71.872633292003286</v>
      </c>
      <c r="EE50">
        <v>61.062968828552947</v>
      </c>
      <c r="EF50">
        <v>47.61578704611572</v>
      </c>
      <c r="EG50">
        <v>67.028824967711714</v>
      </c>
      <c r="EH50">
        <v>68.988729576506131</v>
      </c>
      <c r="EI50">
        <v>66.739862174260736</v>
      </c>
      <c r="EJ50">
        <v>71.05551869391806</v>
      </c>
      <c r="EK50">
        <v>64.183665848610602</v>
      </c>
      <c r="EL50">
        <v>56.714025471404902</v>
      </c>
      <c r="EM50">
        <v>61.183962543030731</v>
      </c>
      <c r="EN50">
        <v>77.95619703312903</v>
      </c>
      <c r="EO50">
        <v>62.656087137081698</v>
      </c>
      <c r="EP50">
        <v>64.451788766643475</v>
      </c>
      <c r="EQ50">
        <v>51.923346106203461</v>
      </c>
      <c r="ER50">
        <v>61.523819566089024</v>
      </c>
      <c r="ES50">
        <v>65.570215096726102</v>
      </c>
      <c r="ET50">
        <v>25.056732645329731</v>
      </c>
      <c r="EU50">
        <v>30.027033181181018</v>
      </c>
      <c r="EV50">
        <v>68.913624540731163</v>
      </c>
      <c r="EW50">
        <v>67.049476272928501</v>
      </c>
      <c r="EX50">
        <v>70.572042039091926</v>
      </c>
      <c r="EY50">
        <v>59.747313707766537</v>
      </c>
      <c r="EZ50">
        <v>61.566927288700413</v>
      </c>
      <c r="FA50">
        <v>62.1297718270541</v>
      </c>
      <c r="FB50">
        <v>32.882428713964615</v>
      </c>
      <c r="FC50">
        <v>62.908075998254965</v>
      </c>
      <c r="FD50">
        <v>71.671244974387236</v>
      </c>
      <c r="FE50">
        <v>29.890655224472546</v>
      </c>
      <c r="FF50">
        <v>43.490978302120354</v>
      </c>
      <c r="FG50">
        <v>58.390185060795773</v>
      </c>
      <c r="FH50">
        <v>78.975950828764169</v>
      </c>
      <c r="FI50">
        <v>68.326099424166358</v>
      </c>
      <c r="FJ50">
        <v>20.176059266291549</v>
      </c>
      <c r="FK50">
        <v>63.495363797292271</v>
      </c>
      <c r="FL50">
        <v>73.724233377009185</v>
      </c>
      <c r="FM50">
        <v>26.065961360818918</v>
      </c>
      <c r="FN50">
        <v>62.19644061731325</v>
      </c>
      <c r="FO50">
        <v>53.76337291518611</v>
      </c>
      <c r="FP50">
        <v>29.016528100690266</v>
      </c>
      <c r="FQ50">
        <v>45.569212626084344</v>
      </c>
      <c r="FR50">
        <v>57.938329803506782</v>
      </c>
      <c r="FS50">
        <v>27.805767558721701</v>
      </c>
      <c r="FT50">
        <v>36.526348649351434</v>
      </c>
      <c r="FU50">
        <v>45.441422689469313</v>
      </c>
      <c r="FV50">
        <v>22.669983436675398</v>
      </c>
      <c r="FW50">
        <v>38.401721142819049</v>
      </c>
      <c r="FX50">
        <v>35.674801917248153</v>
      </c>
      <c r="FY50">
        <v>73.357316801549956</v>
      </c>
      <c r="FZ50">
        <v>45.466080916874851</v>
      </c>
      <c r="GA50">
        <v>21.42338528993967</v>
      </c>
      <c r="GB50">
        <v>27.064433087143353</v>
      </c>
      <c r="GC50">
        <v>58.217646400573173</v>
      </c>
      <c r="GD50">
        <v>27.326707756316139</v>
      </c>
      <c r="GE50">
        <v>63.008809914580866</v>
      </c>
      <c r="GF50">
        <v>40.243314435548847</v>
      </c>
      <c r="GG50">
        <v>59.022498074112931</v>
      </c>
      <c r="GH50">
        <v>32.402823760124612</v>
      </c>
      <c r="GI50">
        <v>78.647271856515204</v>
      </c>
      <c r="GJ50">
        <v>48.215051833564004</v>
      </c>
      <c r="GK50">
        <v>51.037201105218664</v>
      </c>
      <c r="GL50">
        <v>30.449237175802264</v>
      </c>
      <c r="GM50">
        <v>54.887875132940792</v>
      </c>
      <c r="GN50">
        <v>47.740876042784954</v>
      </c>
      <c r="GO50">
        <v>61.714493603184728</v>
      </c>
      <c r="GP50">
        <v>21.353235576244266</v>
      </c>
      <c r="GQ50">
        <v>52.713821735036092</v>
      </c>
      <c r="GR50">
        <v>21.027868670811991</v>
      </c>
      <c r="GS50">
        <v>18.787733834388405</v>
      </c>
      <c r="GT50">
        <v>50.58998671797584</v>
      </c>
      <c r="GU50">
        <v>25.651488631096719</v>
      </c>
      <c r="GV50">
        <v>68.186206052321978</v>
      </c>
      <c r="GW50">
        <v>38.593446800150716</v>
      </c>
      <c r="GX50">
        <v>49.76941701785659</v>
      </c>
      <c r="GY50">
        <v>18.667257370001327</v>
      </c>
      <c r="GZ50">
        <v>24.608917883913289</v>
      </c>
      <c r="HA50">
        <v>18.805392341111013</v>
      </c>
      <c r="HB50">
        <v>57.252594989815911</v>
      </c>
      <c r="HC50">
        <v>30.896450430614884</v>
      </c>
      <c r="HD50">
        <v>24.605206915098478</v>
      </c>
      <c r="HE50">
        <v>26.066747034282013</v>
      </c>
      <c r="HF50">
        <v>16.771784847834112</v>
      </c>
      <c r="HG50">
        <v>31.676600925456</v>
      </c>
      <c r="HH50">
        <v>31.504062799611361</v>
      </c>
      <c r="HI50">
        <v>20.843813536464257</v>
      </c>
      <c r="HJ50">
        <v>21.700527893976524</v>
      </c>
      <c r="HK50">
        <v>56.665591125432691</v>
      </c>
      <c r="HL50">
        <v>21.98910426089801</v>
      </c>
      <c r="HM50">
        <v>16.629728489079763</v>
      </c>
      <c r="HN50">
        <v>31.227565404432905</v>
      </c>
      <c r="HO50">
        <v>18.926584232937397</v>
      </c>
      <c r="HP50">
        <v>32.161996855752925</v>
      </c>
      <c r="HQ50">
        <v>53.212698882640794</v>
      </c>
      <c r="HR50">
        <v>58.830837913687148</v>
      </c>
      <c r="HS50">
        <v>32.274321773636302</v>
      </c>
      <c r="HT50">
        <v>33.821903708900535</v>
      </c>
      <c r="HU50">
        <v>22.127543343533979</v>
      </c>
      <c r="HV50">
        <v>17.429470578873495</v>
      </c>
      <c r="HW50">
        <v>20.323632106087175</v>
      </c>
      <c r="HX50">
        <v>30.398051486121279</v>
      </c>
      <c r="HY50">
        <v>34.020528089957985</v>
      </c>
      <c r="HZ50">
        <v>27.774503466525559</v>
      </c>
      <c r="IA50">
        <v>25.05116674122587</v>
      </c>
      <c r="IB50">
        <v>75.784136176135462</v>
      </c>
      <c r="IC50">
        <v>28.427384829516171</v>
      </c>
      <c r="ID50">
        <v>15.68015007192316</v>
      </c>
      <c r="IE50">
        <v>30.186377281911327</v>
      </c>
      <c r="IF50">
        <v>40.135471748547438</v>
      </c>
      <c r="IG50">
        <v>35.898584812648174</v>
      </c>
      <c r="IH50">
        <v>24.211544874870572</v>
      </c>
      <c r="II50">
        <v>27.396497841597718</v>
      </c>
      <c r="IJ50">
        <v>18.51930576879386</v>
      </c>
      <c r="IK50">
        <v>17.648423928493624</v>
      </c>
      <c r="IL50">
        <v>18.103301163980408</v>
      </c>
      <c r="IM50">
        <v>22.022041173851058</v>
      </c>
      <c r="IN50">
        <v>22.828230634828667</v>
      </c>
      <c r="IO50">
        <v>23.424574041556649</v>
      </c>
      <c r="IP50">
        <v>23.117746957971512</v>
      </c>
      <c r="IQ50">
        <v>18.651325792122307</v>
      </c>
      <c r="IR50">
        <v>28.281418153877837</v>
      </c>
      <c r="IS50">
        <v>19.553982946017928</v>
      </c>
      <c r="IT50">
        <v>17.690277328255728</v>
      </c>
      <c r="IU50">
        <v>19.163720166165653</v>
      </c>
      <c r="IV50">
        <v>24.948861150145945</v>
      </c>
      <c r="IW50">
        <v>30.497412706340398</v>
      </c>
      <c r="IX50">
        <v>21.209162609397247</v>
      </c>
      <c r="IY50">
        <v>44.94037053814165</v>
      </c>
      <c r="IZ50">
        <v>26.522286059610913</v>
      </c>
      <c r="JA50">
        <v>21.290329602012321</v>
      </c>
      <c r="JB50">
        <v>21.59492628448179</v>
      </c>
      <c r="JC50">
        <v>25.389883707509597</v>
      </c>
      <c r="JD50">
        <v>33.604479036725756</v>
      </c>
      <c r="JE50">
        <v>29.991561527598275</v>
      </c>
      <c r="JF50">
        <v>22.224688191799167</v>
      </c>
      <c r="JG50">
        <v>19.192965612625329</v>
      </c>
      <c r="JH50">
        <v>23.450577015775227</v>
      </c>
      <c r="JI50">
        <v>62.948280989066888</v>
      </c>
      <c r="JJ50">
        <v>29.226905062031477</v>
      </c>
      <c r="JK50">
        <v>20.396055230645675</v>
      </c>
      <c r="JL50">
        <v>53.930602209434007</v>
      </c>
      <c r="JM50">
        <v>21.95450299383948</v>
      </c>
      <c r="JN50">
        <v>20.542659941617451</v>
      </c>
      <c r="JO50">
        <v>30.268528366850333</v>
      </c>
      <c r="JP50">
        <v>17.052005669071036</v>
      </c>
      <c r="JQ50">
        <v>17.217284877329458</v>
      </c>
      <c r="JR50">
        <v>17.407532894851453</v>
      </c>
      <c r="JS50">
        <v>23.020348555794929</v>
      </c>
      <c r="JT50">
        <v>25.288249329624001</v>
      </c>
      <c r="JU50">
        <v>22.539429183709231</v>
      </c>
      <c r="JV50">
        <v>20.86174005021299</v>
      </c>
      <c r="JW50">
        <v>31.80852603265928</v>
      </c>
      <c r="JX50">
        <v>19.387831468106999</v>
      </c>
      <c r="JY50">
        <v>32.326257990181681</v>
      </c>
      <c r="JZ50">
        <v>53.314367951732109</v>
      </c>
      <c r="KA50">
        <v>18.644953130505591</v>
      </c>
      <c r="KB50">
        <v>21.64108016750502</v>
      </c>
      <c r="KC50">
        <v>48.088149747736786</v>
      </c>
      <c r="KD50">
        <v>22.73861330524975</v>
      </c>
      <c r="KE50">
        <v>25.918371641300148</v>
      </c>
      <c r="KF50">
        <v>17.041546018556271</v>
      </c>
      <c r="KG50">
        <v>47.200464110283441</v>
      </c>
      <c r="KH50">
        <v>33.598982247075575</v>
      </c>
      <c r="KI50">
        <v>27.101132980309771</v>
      </c>
      <c r="KJ50">
        <v>59.209415265621821</v>
      </c>
      <c r="KK50">
        <v>26.841582895766841</v>
      </c>
      <c r="KL50">
        <v>18.023557182384188</v>
      </c>
      <c r="KM50">
        <v>26.701234121908485</v>
      </c>
      <c r="KN50">
        <v>34.484781471330649</v>
      </c>
      <c r="KO50">
        <v>29.273104327904971</v>
      </c>
      <c r="KP50">
        <v>21.912990809290701</v>
      </c>
      <c r="KQ50">
        <v>30.972298314984343</v>
      </c>
      <c r="KR50">
        <v>39.871457084639502</v>
      </c>
      <c r="KS50">
        <v>40.391852467706258</v>
      </c>
      <c r="KT50">
        <v>62.174492035616211</v>
      </c>
      <c r="KU50">
        <v>27.957171062267495</v>
      </c>
      <c r="KV50">
        <v>35.657300908723414</v>
      </c>
      <c r="KW50">
        <v>30.359815839847688</v>
      </c>
      <c r="KX50">
        <v>37.520055148999241</v>
      </c>
      <c r="KY50">
        <v>18.801308845235063</v>
      </c>
      <c r="KZ50">
        <v>37.537971302625003</v>
      </c>
      <c r="LA50">
        <v>43.340239674214594</v>
      </c>
      <c r="LB50">
        <v>44.118899110417509</v>
      </c>
      <c r="LC50">
        <v>24.467949327509729</v>
      </c>
      <c r="LD50">
        <v>15.277653068432784</v>
      </c>
      <c r="LE50">
        <v>18.434267788163258</v>
      </c>
      <c r="LF50">
        <v>20.094618006078701</v>
      </c>
      <c r="LG50">
        <v>45.932482961883103</v>
      </c>
      <c r="LH50">
        <v>19.334055404123141</v>
      </c>
      <c r="LI50">
        <v>38.949311512660671</v>
      </c>
      <c r="LJ50">
        <v>31.990295268190149</v>
      </c>
      <c r="LK50">
        <v>30.034717827792129</v>
      </c>
      <c r="LL50">
        <v>25.309000527344487</v>
      </c>
    </row>
    <row r="51" spans="1:324">
      <c r="A51" s="2">
        <v>0.47916666666666669</v>
      </c>
      <c r="B51">
        <v>22.087981104901203</v>
      </c>
      <c r="C51">
        <v>64.570044815533052</v>
      </c>
      <c r="D51">
        <v>38.791479606326128</v>
      </c>
      <c r="E51">
        <v>69.207156115289493</v>
      </c>
      <c r="F51">
        <v>70.881765031104408</v>
      </c>
      <c r="G51">
        <v>49.139295619181297</v>
      </c>
      <c r="H51">
        <v>38.084386951980441</v>
      </c>
      <c r="I51">
        <v>59.274602676564456</v>
      </c>
      <c r="J51">
        <v>47.562525780374976</v>
      </c>
      <c r="K51">
        <v>57.233628100503608</v>
      </c>
      <c r="L51">
        <v>71.383186316633001</v>
      </c>
      <c r="M51">
        <v>79.815815763725993</v>
      </c>
      <c r="N51">
        <v>52.449051300794977</v>
      </c>
      <c r="O51">
        <v>17.835723051441597</v>
      </c>
      <c r="P51">
        <v>51.211409533579996</v>
      </c>
      <c r="Q51">
        <v>69.848175559499055</v>
      </c>
      <c r="R51">
        <v>71.134262913087383</v>
      </c>
      <c r="S51">
        <v>58.564693388484542</v>
      </c>
      <c r="T51">
        <v>52.4889286160507</v>
      </c>
      <c r="U51">
        <v>29.091364951194709</v>
      </c>
      <c r="V51">
        <v>42.102709801299866</v>
      </c>
      <c r="W51">
        <v>51.129521147454447</v>
      </c>
      <c r="X51">
        <v>48.250205795680834</v>
      </c>
      <c r="Y51">
        <v>61.717209675803666</v>
      </c>
      <c r="Z51">
        <v>30.557942600632497</v>
      </c>
      <c r="AA51">
        <v>60.587828500864525</v>
      </c>
      <c r="AB51">
        <v>50.129297927318603</v>
      </c>
      <c r="AC51">
        <v>72.736365323904167</v>
      </c>
      <c r="AD51">
        <v>62.621047336662684</v>
      </c>
      <c r="AE51">
        <v>50.56026455923277</v>
      </c>
      <c r="AF51">
        <v>55.711116054650944</v>
      </c>
      <c r="AG51">
        <v>75.005862571147219</v>
      </c>
      <c r="AH51">
        <v>57.542699704922242</v>
      </c>
      <c r="AI51">
        <v>20.575163336257301</v>
      </c>
      <c r="AJ51">
        <v>63.162785091280746</v>
      </c>
      <c r="AK51">
        <v>45.271986960824918</v>
      </c>
      <c r="AL51">
        <v>58.182306255119073</v>
      </c>
      <c r="AM51">
        <v>62.805124552454608</v>
      </c>
      <c r="AN51">
        <v>59.356452928730164</v>
      </c>
      <c r="AO51">
        <v>62.793428361930594</v>
      </c>
      <c r="AP51">
        <v>55.60010074134577</v>
      </c>
      <c r="AQ51">
        <v>57.588134987150518</v>
      </c>
      <c r="AR51">
        <v>72.460357060672663</v>
      </c>
      <c r="AS51">
        <v>18.936056970470087</v>
      </c>
      <c r="AT51">
        <v>61.472285178874607</v>
      </c>
      <c r="AU51">
        <v>57.048055979894627</v>
      </c>
      <c r="AV51">
        <v>66.781711798592823</v>
      </c>
      <c r="AW51">
        <v>51.622274203800146</v>
      </c>
      <c r="AX51">
        <v>46.288160190144197</v>
      </c>
      <c r="AY51">
        <v>80.260900968218834</v>
      </c>
      <c r="AZ51">
        <v>64.485054593594413</v>
      </c>
      <c r="BA51">
        <v>82.136169107241329</v>
      </c>
      <c r="BB51">
        <v>76.921602401755052</v>
      </c>
      <c r="BC51">
        <v>34.258699596373013</v>
      </c>
      <c r="BD51">
        <v>63.959171968065718</v>
      </c>
      <c r="BE51">
        <v>58.687111179539464</v>
      </c>
      <c r="BF51">
        <v>28.076166973198202</v>
      </c>
      <c r="BG51">
        <v>66.242682052571666</v>
      </c>
      <c r="BH51">
        <v>62.065829650376081</v>
      </c>
      <c r="BI51">
        <v>77.600086507304027</v>
      </c>
      <c r="BJ51">
        <v>83.704134044752891</v>
      </c>
      <c r="BK51">
        <v>31.267434582258623</v>
      </c>
      <c r="BL51">
        <v>45.298098638579411</v>
      </c>
      <c r="BM51">
        <v>63.195885882212075</v>
      </c>
      <c r="BN51">
        <v>46.99536072067346</v>
      </c>
      <c r="BO51">
        <v>67.205475596632866</v>
      </c>
      <c r="BP51">
        <v>69.750677955001777</v>
      </c>
      <c r="BQ51">
        <v>44.449121798865718</v>
      </c>
      <c r="BR51">
        <v>62.997524296029795</v>
      </c>
      <c r="BS51">
        <v>71.551761836682985</v>
      </c>
      <c r="BT51">
        <v>80.884336895969938</v>
      </c>
      <c r="BU51">
        <v>81.209035852863778</v>
      </c>
      <c r="BV51">
        <v>47.246147865588625</v>
      </c>
      <c r="BW51">
        <v>54.544448203400577</v>
      </c>
      <c r="BX51">
        <v>74.770652237895519</v>
      </c>
      <c r="BY51">
        <v>80.865442641565849</v>
      </c>
      <c r="BZ51">
        <v>54.987017475394026</v>
      </c>
      <c r="CA51">
        <v>81.983022143986901</v>
      </c>
      <c r="CB51">
        <v>49.863277307016595</v>
      </c>
      <c r="CC51">
        <v>60.96104025986412</v>
      </c>
      <c r="CD51">
        <v>83.389434776014113</v>
      </c>
      <c r="CE51">
        <v>38.484328846932236</v>
      </c>
      <c r="CF51">
        <v>57.628069224058244</v>
      </c>
      <c r="CG51">
        <v>66.978042790820751</v>
      </c>
      <c r="CH51">
        <v>59.724160816413111</v>
      </c>
      <c r="CI51">
        <v>74.886240439835845</v>
      </c>
      <c r="CJ51">
        <v>72.491884826445173</v>
      </c>
      <c r="CK51">
        <v>76.30966428482806</v>
      </c>
      <c r="CL51">
        <v>76.594678423869112</v>
      </c>
      <c r="CM51">
        <v>55.145262159786526</v>
      </c>
      <c r="CN51">
        <v>79.804126544738139</v>
      </c>
      <c r="CO51">
        <v>44.119945209864674</v>
      </c>
      <c r="CP51">
        <v>65.026865788276794</v>
      </c>
      <c r="CQ51">
        <v>81.559533819180658</v>
      </c>
      <c r="CR51">
        <v>77.161535342660841</v>
      </c>
      <c r="CS51">
        <v>63.211318822418782</v>
      </c>
      <c r="CT51">
        <v>57.735924191163981</v>
      </c>
      <c r="CU51">
        <v>69.973109037989929</v>
      </c>
      <c r="CV51">
        <v>67.077756932257216</v>
      </c>
      <c r="CW51">
        <v>82.20873699463155</v>
      </c>
      <c r="CX51">
        <v>78.039852049607632</v>
      </c>
      <c r="CY51">
        <v>75.668980286820414</v>
      </c>
      <c r="CZ51">
        <v>58.386553574535796</v>
      </c>
      <c r="DA51">
        <v>67.591721253772192</v>
      </c>
      <c r="DB51">
        <v>70.905347457737946</v>
      </c>
      <c r="DC51">
        <v>63.240013344795855</v>
      </c>
      <c r="DD51">
        <v>61.583310087916288</v>
      </c>
      <c r="DE51">
        <v>82.638165226806407</v>
      </c>
      <c r="DF51">
        <v>66.609039218234955</v>
      </c>
      <c r="DG51">
        <v>69.893247252359487</v>
      </c>
      <c r="DH51">
        <v>67.840970148540222</v>
      </c>
      <c r="DI51">
        <v>69.392876337226454</v>
      </c>
      <c r="DJ51">
        <v>79.489487803190698</v>
      </c>
      <c r="DK51">
        <v>62.89680076383052</v>
      </c>
      <c r="DL51">
        <v>30.8725349291344</v>
      </c>
      <c r="DM51">
        <v>70.017728647221389</v>
      </c>
      <c r="DN51">
        <v>77.407359492241781</v>
      </c>
      <c r="DO51">
        <v>80.169787760976917</v>
      </c>
      <c r="DP51">
        <v>77.243681739777074</v>
      </c>
      <c r="DQ51">
        <v>70.662215848029092</v>
      </c>
      <c r="DR51">
        <v>58.35979007405269</v>
      </c>
      <c r="DS51">
        <v>66.324973106036651</v>
      </c>
      <c r="DT51">
        <v>77.130474713479586</v>
      </c>
      <c r="DU51">
        <v>65.518659667049974</v>
      </c>
      <c r="DV51">
        <v>66.391837927354899</v>
      </c>
      <c r="DW51">
        <v>70.972012453363192</v>
      </c>
      <c r="DX51">
        <v>52.597830481093034</v>
      </c>
      <c r="DY51">
        <v>78.018020815886246</v>
      </c>
      <c r="DZ51">
        <v>63.860449307490065</v>
      </c>
      <c r="EA51">
        <v>75.587399370083148</v>
      </c>
      <c r="EB51">
        <v>74.07642772273519</v>
      </c>
      <c r="EC51">
        <v>69.113396310409016</v>
      </c>
      <c r="ED51">
        <v>70.637196065760506</v>
      </c>
      <c r="EE51">
        <v>61.063139084718628</v>
      </c>
      <c r="EF51">
        <v>50.731054474570712</v>
      </c>
      <c r="EG51">
        <v>66.919819725012815</v>
      </c>
      <c r="EH51">
        <v>70.034643176910876</v>
      </c>
      <c r="EI51">
        <v>66.944624497263462</v>
      </c>
      <c r="EJ51">
        <v>71.162799768219685</v>
      </c>
      <c r="EK51">
        <v>64.350681329580695</v>
      </c>
      <c r="EL51">
        <v>59.813814675746769</v>
      </c>
      <c r="EM51">
        <v>61.668752850725092</v>
      </c>
      <c r="EN51">
        <v>79.148702491176934</v>
      </c>
      <c r="EO51">
        <v>62.720046041964373</v>
      </c>
      <c r="EP51">
        <v>66.168593202630831</v>
      </c>
      <c r="EQ51">
        <v>51.959348886591407</v>
      </c>
      <c r="ER51">
        <v>62.574876031514336</v>
      </c>
      <c r="ES51">
        <v>65.453387551415005</v>
      </c>
      <c r="ET51">
        <v>27.643607962988558</v>
      </c>
      <c r="EU51">
        <v>33.018939942062325</v>
      </c>
      <c r="EV51">
        <v>69.505692849779336</v>
      </c>
      <c r="EW51">
        <v>67.146685248147818</v>
      </c>
      <c r="EX51">
        <v>70.973552348758389</v>
      </c>
      <c r="EY51">
        <v>60.297025587767209</v>
      </c>
      <c r="EZ51">
        <v>62.682100061744407</v>
      </c>
      <c r="FA51">
        <v>63.290448766778262</v>
      </c>
      <c r="FB51">
        <v>33.46644742970971</v>
      </c>
      <c r="FC51">
        <v>63.634596441381362</v>
      </c>
      <c r="FD51">
        <v>72.163729696232409</v>
      </c>
      <c r="FE51">
        <v>34.289291080021577</v>
      </c>
      <c r="FF51">
        <v>44.573077773521675</v>
      </c>
      <c r="FG51">
        <v>58.299407496692154</v>
      </c>
      <c r="FH51">
        <v>79.608188975514139</v>
      </c>
      <c r="FI51">
        <v>68.087670361914149</v>
      </c>
      <c r="FJ51">
        <v>20.222402184493333</v>
      </c>
      <c r="FK51">
        <v>63.929346410755215</v>
      </c>
      <c r="FL51">
        <v>75.63855125027294</v>
      </c>
      <c r="FM51">
        <v>26.029111284163207</v>
      </c>
      <c r="FN51">
        <v>63.234168351417466</v>
      </c>
      <c r="FO51">
        <v>54.555826554772089</v>
      </c>
      <c r="FP51">
        <v>29.887763764365182</v>
      </c>
      <c r="FQ51">
        <v>46.003938129281323</v>
      </c>
      <c r="FR51">
        <v>58.276149009076718</v>
      </c>
      <c r="FS51">
        <v>28.745786608975955</v>
      </c>
      <c r="FT51">
        <v>37.572727466542254</v>
      </c>
      <c r="FU51">
        <v>47.397741398151979</v>
      </c>
      <c r="FV51">
        <v>23.068952863981426</v>
      </c>
      <c r="FW51">
        <v>38.796677411324289</v>
      </c>
      <c r="FX51">
        <v>38.27239867290163</v>
      </c>
      <c r="FY51">
        <v>76.299903028149643</v>
      </c>
      <c r="FZ51">
        <v>45.428880397710927</v>
      </c>
      <c r="GA51">
        <v>23.046821125965018</v>
      </c>
      <c r="GB51">
        <v>28.107549930587638</v>
      </c>
      <c r="GC51">
        <v>58.890513060999425</v>
      </c>
      <c r="GD51">
        <v>29.569947541702078</v>
      </c>
      <c r="GE51">
        <v>64.913140935540198</v>
      </c>
      <c r="GF51">
        <v>43.148048360475279</v>
      </c>
      <c r="GG51">
        <v>60.262273164715573</v>
      </c>
      <c r="GH51">
        <v>33.081874260484199</v>
      </c>
      <c r="GI51">
        <v>78.632487650913248</v>
      </c>
      <c r="GJ51">
        <v>47.656862085311403</v>
      </c>
      <c r="GK51">
        <v>51.312865249433401</v>
      </c>
      <c r="GL51">
        <v>31.804800132737519</v>
      </c>
      <c r="GM51">
        <v>54.967992374064544</v>
      </c>
      <c r="GN51">
        <v>47.633204838094059</v>
      </c>
      <c r="GO51">
        <v>63.512869970331899</v>
      </c>
      <c r="GP51">
        <v>21.500838256300547</v>
      </c>
      <c r="GQ51">
        <v>52.992253229094096</v>
      </c>
      <c r="GR51">
        <v>21.715677448333647</v>
      </c>
      <c r="GS51">
        <v>20.191009844254211</v>
      </c>
      <c r="GT51">
        <v>50.562232884359325</v>
      </c>
      <c r="GU51">
        <v>27.089609020942014</v>
      </c>
      <c r="GV51">
        <v>68.735981211227426</v>
      </c>
      <c r="GW51">
        <v>38.528334774217065</v>
      </c>
      <c r="GX51">
        <v>51.117412892007621</v>
      </c>
      <c r="GY51">
        <v>19.951567525973847</v>
      </c>
      <c r="GZ51">
        <v>25.764751179332873</v>
      </c>
      <c r="HA51">
        <v>19.191130430693203</v>
      </c>
      <c r="HB51">
        <v>59.231056822533169</v>
      </c>
      <c r="HC51">
        <v>30.940504153975279</v>
      </c>
      <c r="HD51">
        <v>24.225477849415874</v>
      </c>
      <c r="HE51">
        <v>25.520749552961597</v>
      </c>
      <c r="HF51">
        <v>17.502189906435138</v>
      </c>
      <c r="HG51">
        <v>32.593809026062516</v>
      </c>
      <c r="HH51">
        <v>32.581312812186283</v>
      </c>
      <c r="HI51">
        <v>23.48035729923761</v>
      </c>
      <c r="HJ51">
        <v>24.064100190126137</v>
      </c>
      <c r="HK51">
        <v>56.676892591236353</v>
      </c>
      <c r="HL51">
        <v>22.250789306591408</v>
      </c>
      <c r="HM51">
        <v>16.527013732756419</v>
      </c>
      <c r="HN51">
        <v>30.913983388619148</v>
      </c>
      <c r="HO51">
        <v>19.141913115126602</v>
      </c>
      <c r="HP51">
        <v>30.968226027662048</v>
      </c>
      <c r="HQ51">
        <v>53.200579937820301</v>
      </c>
      <c r="HR51">
        <v>59.098741623351422</v>
      </c>
      <c r="HS51">
        <v>31.939479009327965</v>
      </c>
      <c r="HT51">
        <v>34.475078677047435</v>
      </c>
      <c r="HU51">
        <v>22.32380178991432</v>
      </c>
      <c r="HV51">
        <v>18.467592496901851</v>
      </c>
      <c r="HW51">
        <v>21.255681634310754</v>
      </c>
      <c r="HX51">
        <v>31.79205661061177</v>
      </c>
      <c r="HY51">
        <v>37.408439932309719</v>
      </c>
      <c r="HZ51">
        <v>25.315524276671631</v>
      </c>
      <c r="IA51">
        <v>25.305040934520672</v>
      </c>
      <c r="IB51">
        <v>76.136050753817912</v>
      </c>
      <c r="IC51">
        <v>29.315324746519277</v>
      </c>
      <c r="ID51">
        <v>16.145474638758962</v>
      </c>
      <c r="IE51">
        <v>30.275281259414154</v>
      </c>
      <c r="IF51">
        <v>41.70152375332141</v>
      </c>
      <c r="IG51">
        <v>36.382787773854218</v>
      </c>
      <c r="IH51">
        <v>26.844389863751328</v>
      </c>
      <c r="II51">
        <v>27.464351775135114</v>
      </c>
      <c r="IJ51">
        <v>19.848575725503348</v>
      </c>
      <c r="IK51">
        <v>18.933674748306327</v>
      </c>
      <c r="IL51">
        <v>18.577182548692857</v>
      </c>
      <c r="IM51">
        <v>22.131037353016652</v>
      </c>
      <c r="IN51">
        <v>22.917280325952849</v>
      </c>
      <c r="IO51">
        <v>23.405232944481558</v>
      </c>
      <c r="IP51">
        <v>23.903722994668097</v>
      </c>
      <c r="IQ51">
        <v>18.755946894867314</v>
      </c>
      <c r="IR51">
        <v>28.752856158180109</v>
      </c>
      <c r="IS51">
        <v>19.904159443762889</v>
      </c>
      <c r="IT51">
        <v>19.636206090193838</v>
      </c>
      <c r="IU51">
        <v>21.153927004242284</v>
      </c>
      <c r="IV51">
        <v>26.905776107010894</v>
      </c>
      <c r="IW51">
        <v>31.896789974389851</v>
      </c>
      <c r="IX51">
        <v>22.769668410272985</v>
      </c>
      <c r="IY51">
        <v>49.428370586331127</v>
      </c>
      <c r="IZ51">
        <v>26.469682550421336</v>
      </c>
      <c r="JA51">
        <v>24.267712872919354</v>
      </c>
      <c r="JB51">
        <v>22.169093831137594</v>
      </c>
      <c r="JC51">
        <v>25.842731997569196</v>
      </c>
      <c r="JD51">
        <v>35.693729163441347</v>
      </c>
      <c r="JE51">
        <v>29.209415263939988</v>
      </c>
      <c r="JF51">
        <v>23.506103979208621</v>
      </c>
      <c r="JG51">
        <v>18.556765936166141</v>
      </c>
      <c r="JH51">
        <v>23.465121729051962</v>
      </c>
      <c r="JI51">
        <v>64.771395339062778</v>
      </c>
      <c r="JJ51">
        <v>29.273676288907119</v>
      </c>
      <c r="JK51">
        <v>23.237179060246373</v>
      </c>
      <c r="JL51">
        <v>54.282787988854849</v>
      </c>
      <c r="JM51">
        <v>24.565024739109376</v>
      </c>
      <c r="JN51">
        <v>20.280185643996933</v>
      </c>
      <c r="JO51">
        <v>34.799791952081208</v>
      </c>
      <c r="JP51">
        <v>18.433905761447253</v>
      </c>
      <c r="JQ51">
        <v>17.846790758533814</v>
      </c>
      <c r="JR51">
        <v>18.248332393385976</v>
      </c>
      <c r="JS51">
        <v>24.908962353446974</v>
      </c>
      <c r="JT51">
        <v>25.73071331184768</v>
      </c>
      <c r="JU51">
        <v>25.1717584798632</v>
      </c>
      <c r="JV51">
        <v>20.860927750154545</v>
      </c>
      <c r="JW51">
        <v>32.375920878666676</v>
      </c>
      <c r="JX51">
        <v>19.350022909231594</v>
      </c>
      <c r="JY51">
        <v>32.284427422517645</v>
      </c>
      <c r="JZ51">
        <v>53.543403579044316</v>
      </c>
      <c r="KA51">
        <v>20.454441348356461</v>
      </c>
      <c r="KB51">
        <v>22.766941745040299</v>
      </c>
      <c r="KC51">
        <v>56.260086119003702</v>
      </c>
      <c r="KD51">
        <v>25.487199054622796</v>
      </c>
      <c r="KE51">
        <v>28.21575022679972</v>
      </c>
      <c r="KF51">
        <v>17.138932039035097</v>
      </c>
      <c r="KG51">
        <v>47.984765922267847</v>
      </c>
      <c r="KH51">
        <v>36.389421170432456</v>
      </c>
      <c r="KI51">
        <v>30.003986074983015</v>
      </c>
      <c r="KJ51">
        <v>59.827334842150037</v>
      </c>
      <c r="KK51">
        <v>25.845609966933669</v>
      </c>
      <c r="KL51">
        <v>19.779818653544474</v>
      </c>
      <c r="KM51">
        <v>26.560857923202295</v>
      </c>
      <c r="KN51">
        <v>35.837302182056298</v>
      </c>
      <c r="KO51">
        <v>28.428336923073381</v>
      </c>
      <c r="KP51">
        <v>22.614507236883895</v>
      </c>
      <c r="KQ51">
        <v>31.73662591730324</v>
      </c>
      <c r="KR51">
        <v>40.405532780893502</v>
      </c>
      <c r="KS51">
        <v>40.706104357184124</v>
      </c>
      <c r="KT51">
        <v>62.435140424171919</v>
      </c>
      <c r="KU51">
        <v>27.995388792515786</v>
      </c>
      <c r="KV51">
        <v>36.229377768207314</v>
      </c>
      <c r="KW51">
        <v>30.348215179888093</v>
      </c>
      <c r="KX51">
        <v>40.9618838268891</v>
      </c>
      <c r="KY51">
        <v>19.353655865075091</v>
      </c>
      <c r="KZ51">
        <v>37.828687161532372</v>
      </c>
      <c r="LA51">
        <v>43.280260639450454</v>
      </c>
      <c r="LB51">
        <v>44.785471620132967</v>
      </c>
      <c r="LC51">
        <v>24.571727401290261</v>
      </c>
      <c r="LD51">
        <v>15.223843642212028</v>
      </c>
      <c r="LE51">
        <v>20.006942208794996</v>
      </c>
      <c r="LF51">
        <v>20.281615105519339</v>
      </c>
      <c r="LG51">
        <v>50.125646918000896</v>
      </c>
      <c r="LH51">
        <v>19.003872523792257</v>
      </c>
      <c r="LI51">
        <v>39.141497449369723</v>
      </c>
      <c r="LJ51">
        <v>34.178749859213156</v>
      </c>
      <c r="LK51">
        <v>31.638219314697153</v>
      </c>
      <c r="LL51">
        <v>27.506121406221613</v>
      </c>
    </row>
    <row r="52" spans="1:324">
      <c r="A52" s="2">
        <v>0.48958333333333331</v>
      </c>
      <c r="B52">
        <v>22.396544847108039</v>
      </c>
      <c r="C52">
        <v>65.147616701796451</v>
      </c>
      <c r="D52">
        <v>39.430931391336401</v>
      </c>
      <c r="E52">
        <v>68.733266958394196</v>
      </c>
      <c r="F52">
        <v>71.195467060034545</v>
      </c>
      <c r="G52">
        <v>49.583007679221261</v>
      </c>
      <c r="H52">
        <v>39.314779316091553</v>
      </c>
      <c r="I52">
        <v>59.016921833551365</v>
      </c>
      <c r="J52">
        <v>48.131903954373897</v>
      </c>
      <c r="K52">
        <v>58.887979134806379</v>
      </c>
      <c r="L52">
        <v>73.671444646377225</v>
      </c>
      <c r="M52">
        <v>81.710654732195479</v>
      </c>
      <c r="N52">
        <v>52.126560227471117</v>
      </c>
      <c r="O52">
        <v>18.133419307204104</v>
      </c>
      <c r="P52">
        <v>52.049753126670787</v>
      </c>
      <c r="Q52">
        <v>69.991507633664284</v>
      </c>
      <c r="R52">
        <v>70.76719992131288</v>
      </c>
      <c r="S52">
        <v>58.965319725462031</v>
      </c>
      <c r="T52">
        <v>53.40517241000056</v>
      </c>
      <c r="U52">
        <v>29.169822785651423</v>
      </c>
      <c r="V52">
        <v>42.2027054226646</v>
      </c>
      <c r="W52">
        <v>51.172709552100002</v>
      </c>
      <c r="X52">
        <v>48.959937517400419</v>
      </c>
      <c r="Y52">
        <v>63.849684067179659</v>
      </c>
      <c r="Z52">
        <v>31.077244902351207</v>
      </c>
      <c r="AA52">
        <v>62.36003100960933</v>
      </c>
      <c r="AB52">
        <v>51.843374048958438</v>
      </c>
      <c r="AC52">
        <v>74.512643267520303</v>
      </c>
      <c r="AD52">
        <v>64.614704954473154</v>
      </c>
      <c r="AE52">
        <v>50.711627025703876</v>
      </c>
      <c r="AF52">
        <v>55.938547771484714</v>
      </c>
      <c r="AG52">
        <v>75.119570905973333</v>
      </c>
      <c r="AH52">
        <v>58.583324232746378</v>
      </c>
      <c r="AI52">
        <v>21.115651294827291</v>
      </c>
      <c r="AJ52">
        <v>62.976749489809215</v>
      </c>
      <c r="AK52">
        <v>45.219798370448771</v>
      </c>
      <c r="AL52">
        <v>59.856660092683413</v>
      </c>
      <c r="AM52">
        <v>63.516945329914506</v>
      </c>
      <c r="AN52">
        <v>59.404553086721037</v>
      </c>
      <c r="AO52">
        <v>62.572782800257883</v>
      </c>
      <c r="AP52">
        <v>55.605340077800221</v>
      </c>
      <c r="AQ52">
        <v>59.494290122316386</v>
      </c>
      <c r="AR52">
        <v>72.548481572735909</v>
      </c>
      <c r="AS52">
        <v>18.961258629854576</v>
      </c>
      <c r="AT52">
        <v>62.011407781878511</v>
      </c>
      <c r="AU52">
        <v>57.276606107820285</v>
      </c>
      <c r="AV52">
        <v>67.007800362229503</v>
      </c>
      <c r="AW52">
        <v>51.919292544673347</v>
      </c>
      <c r="AX52">
        <v>45.872844556909854</v>
      </c>
      <c r="AY52">
        <v>79.997691235748775</v>
      </c>
      <c r="AZ52">
        <v>64.541213944946037</v>
      </c>
      <c r="BA52">
        <v>82.890747409373162</v>
      </c>
      <c r="BB52">
        <v>77.7877857240682</v>
      </c>
      <c r="BC52">
        <v>35.068995065262385</v>
      </c>
      <c r="BD52">
        <v>64.203150333732978</v>
      </c>
      <c r="BE52">
        <v>58.628472672605923</v>
      </c>
      <c r="BF52">
        <v>28.89361752357803</v>
      </c>
      <c r="BG52">
        <v>66.617365807881939</v>
      </c>
      <c r="BH52">
        <v>64.03692682510102</v>
      </c>
      <c r="BI52">
        <v>80.386339216913427</v>
      </c>
      <c r="BJ52">
        <v>84.290691533884981</v>
      </c>
      <c r="BK52">
        <v>31.468673074281622</v>
      </c>
      <c r="BL52">
        <v>45.28036363258731</v>
      </c>
      <c r="BM52">
        <v>63.065114795088206</v>
      </c>
      <c r="BN52">
        <v>47.770807882517261</v>
      </c>
      <c r="BO52">
        <v>67.16159395541969</v>
      </c>
      <c r="BP52">
        <v>69.708207386354005</v>
      </c>
      <c r="BQ52">
        <v>44.667235828193149</v>
      </c>
      <c r="BR52">
        <v>64.178971684074497</v>
      </c>
      <c r="BS52">
        <v>71.44546876019308</v>
      </c>
      <c r="BT52">
        <v>81.832063486903991</v>
      </c>
      <c r="BU52">
        <v>82.393272788245767</v>
      </c>
      <c r="BV52">
        <v>47.654302537353637</v>
      </c>
      <c r="BW52">
        <v>54.757204010696</v>
      </c>
      <c r="BX52">
        <v>76.951995648850158</v>
      </c>
      <c r="BY52">
        <v>80.911725804873669</v>
      </c>
      <c r="BZ52">
        <v>54.969740930518043</v>
      </c>
      <c r="CA52">
        <v>81.862418247373142</v>
      </c>
      <c r="CB52">
        <v>50.031350576455921</v>
      </c>
      <c r="CC52">
        <v>63.811473158226093</v>
      </c>
      <c r="CD52">
        <v>82.736233417221314</v>
      </c>
      <c r="CE52">
        <v>38.598850536112536</v>
      </c>
      <c r="CF52">
        <v>57.767627108396503</v>
      </c>
      <c r="CG52">
        <v>68.112017469774713</v>
      </c>
      <c r="CH52">
        <v>60.868271960826625</v>
      </c>
      <c r="CI52">
        <v>74.977254756494702</v>
      </c>
      <c r="CJ52">
        <v>76.743826260418373</v>
      </c>
      <c r="CK52">
        <v>77.992417063780479</v>
      </c>
      <c r="CL52">
        <v>78.39379169560678</v>
      </c>
      <c r="CM52">
        <v>56.605837863184725</v>
      </c>
      <c r="CN52">
        <v>81.070592942142099</v>
      </c>
      <c r="CO52">
        <v>44.909399212875456</v>
      </c>
      <c r="CP52">
        <v>66.778243389274579</v>
      </c>
      <c r="CQ52">
        <v>82.329346232030232</v>
      </c>
      <c r="CR52">
        <v>78.912701398015557</v>
      </c>
      <c r="CS52">
        <v>63.785785165656783</v>
      </c>
      <c r="CT52">
        <v>57.694418896555597</v>
      </c>
      <c r="CU52">
        <v>70.651783407074007</v>
      </c>
      <c r="CV52">
        <v>67.278773226524407</v>
      </c>
      <c r="CW52">
        <v>83.011402218804065</v>
      </c>
      <c r="CX52">
        <v>77.947717196919044</v>
      </c>
      <c r="CY52">
        <v>75.627593116111598</v>
      </c>
      <c r="CZ52">
        <v>59.332373992586284</v>
      </c>
      <c r="DA52">
        <v>71.670925834954076</v>
      </c>
      <c r="DB52">
        <v>70.971129347302636</v>
      </c>
      <c r="DC52">
        <v>64.459831270015016</v>
      </c>
      <c r="DD52">
        <v>61.70785333952081</v>
      </c>
      <c r="DE52">
        <v>82.464571513192936</v>
      </c>
      <c r="DF52">
        <v>66.823505919089399</v>
      </c>
      <c r="DG52">
        <v>72.76191621532783</v>
      </c>
      <c r="DH52">
        <v>68.869411754874108</v>
      </c>
      <c r="DI52">
        <v>69.437585525778019</v>
      </c>
      <c r="DJ52">
        <v>79.453234888438288</v>
      </c>
      <c r="DK52">
        <v>64.603863073287513</v>
      </c>
      <c r="DL52">
        <v>32.53893139364046</v>
      </c>
      <c r="DM52">
        <v>70.204372908752148</v>
      </c>
      <c r="DN52">
        <v>77.662219297027207</v>
      </c>
      <c r="DO52">
        <v>80.574339490254985</v>
      </c>
      <c r="DP52">
        <v>77.472947784580413</v>
      </c>
      <c r="DQ52">
        <v>70.851874731644898</v>
      </c>
      <c r="DR52">
        <v>58.200728108922306</v>
      </c>
      <c r="DS52">
        <v>66.135692213081938</v>
      </c>
      <c r="DT52">
        <v>78.840715983740466</v>
      </c>
      <c r="DU52">
        <v>69.047157153382628</v>
      </c>
      <c r="DV52">
        <v>68.416043586530563</v>
      </c>
      <c r="DW52">
        <v>71.375039318438937</v>
      </c>
      <c r="DX52">
        <v>53.658342000998672</v>
      </c>
      <c r="DY52">
        <v>79.286668759623993</v>
      </c>
      <c r="DZ52">
        <v>63.927755694555756</v>
      </c>
      <c r="EA52">
        <v>78.458727775634372</v>
      </c>
      <c r="EB52">
        <v>78.749907323080407</v>
      </c>
      <c r="EC52">
        <v>69.55871655593397</v>
      </c>
      <c r="ED52">
        <v>69.401758839517711</v>
      </c>
      <c r="EE52">
        <v>61.063309340884317</v>
      </c>
      <c r="EF52">
        <v>53.846321903025704</v>
      </c>
      <c r="EG52">
        <v>66.810814482313901</v>
      </c>
      <c r="EH52">
        <v>71.080556777315607</v>
      </c>
      <c r="EI52">
        <v>67.149386820266187</v>
      </c>
      <c r="EJ52">
        <v>71.27008084252131</v>
      </c>
      <c r="EK52">
        <v>64.517696810550788</v>
      </c>
      <c r="EL52">
        <v>62.91360388008863</v>
      </c>
      <c r="EM52">
        <v>62.153543158419453</v>
      </c>
      <c r="EN52">
        <v>80.341207949224852</v>
      </c>
      <c r="EO52">
        <v>62.784004946847048</v>
      </c>
      <c r="EP52">
        <v>67.885397638618187</v>
      </c>
      <c r="EQ52">
        <v>51.995351666979353</v>
      </c>
      <c r="ER52">
        <v>63.625932496939654</v>
      </c>
      <c r="ES52">
        <v>65.336560006103923</v>
      </c>
      <c r="ET52">
        <v>30.230483280647384</v>
      </c>
      <c r="EU52">
        <v>36.010846702943631</v>
      </c>
      <c r="EV52">
        <v>70.097761158827524</v>
      </c>
      <c r="EW52">
        <v>67.243894223367136</v>
      </c>
      <c r="EX52">
        <v>71.375062658424866</v>
      </c>
      <c r="EY52">
        <v>60.846737467767873</v>
      </c>
      <c r="EZ52">
        <v>63.797272834788401</v>
      </c>
      <c r="FA52">
        <v>64.451125706502424</v>
      </c>
      <c r="FB52">
        <v>34.050466145454813</v>
      </c>
      <c r="FC52">
        <v>64.361116884507766</v>
      </c>
      <c r="FD52">
        <v>72.656214418077596</v>
      </c>
      <c r="FE52">
        <v>38.687926935570609</v>
      </c>
      <c r="FF52">
        <v>45.655177244922996</v>
      </c>
      <c r="FG52">
        <v>58.208629932588543</v>
      </c>
      <c r="FH52">
        <v>80.240427122264109</v>
      </c>
      <c r="FI52">
        <v>67.849241299661955</v>
      </c>
      <c r="FJ52">
        <v>20.268745102695114</v>
      </c>
      <c r="FK52">
        <v>64.36332902421816</v>
      </c>
      <c r="FL52">
        <v>77.552869123536681</v>
      </c>
      <c r="FM52">
        <v>25.9922612075075</v>
      </c>
      <c r="FN52">
        <v>64.271896085521675</v>
      </c>
      <c r="FO52">
        <v>55.348280194358068</v>
      </c>
      <c r="FP52">
        <v>30.758999428040102</v>
      </c>
      <c r="FQ52">
        <v>46.438663632478303</v>
      </c>
      <c r="FR52">
        <v>58.613968214646647</v>
      </c>
      <c r="FS52">
        <v>29.685805659230208</v>
      </c>
      <c r="FT52">
        <v>38.619106283733075</v>
      </c>
      <c r="FU52">
        <v>49.354060106834652</v>
      </c>
      <c r="FV52">
        <v>23.467922291287454</v>
      </c>
      <c r="FW52">
        <v>39.191633679829522</v>
      </c>
      <c r="FX52">
        <v>40.869995428555107</v>
      </c>
      <c r="FY52">
        <v>79.24248925474933</v>
      </c>
      <c r="FZ52">
        <v>45.391679878547009</v>
      </c>
      <c r="GA52">
        <v>24.670256961990365</v>
      </c>
      <c r="GB52">
        <v>29.150666774031926</v>
      </c>
      <c r="GC52">
        <v>59.563379721425683</v>
      </c>
      <c r="GD52">
        <v>31.813187327088023</v>
      </c>
      <c r="GE52">
        <v>66.817471956499546</v>
      </c>
      <c r="GF52">
        <v>46.052782285401705</v>
      </c>
      <c r="GG52">
        <v>61.502048255318222</v>
      </c>
      <c r="GH52">
        <v>33.760924760843793</v>
      </c>
      <c r="GI52">
        <v>78.617703445311264</v>
      </c>
      <c r="GJ52">
        <v>47.098672337058801</v>
      </c>
      <c r="GK52">
        <v>51.588529393648145</v>
      </c>
      <c r="GL52">
        <v>33.160363089672778</v>
      </c>
      <c r="GM52">
        <v>55.048109615188302</v>
      </c>
      <c r="GN52">
        <v>47.525533633403164</v>
      </c>
      <c r="GO52">
        <v>65.311246337479062</v>
      </c>
      <c r="GP52">
        <v>21.648440936356828</v>
      </c>
      <c r="GQ52">
        <v>53.270684723152108</v>
      </c>
      <c r="GR52">
        <v>22.403486225855307</v>
      </c>
      <c r="GS52">
        <v>21.594285854120017</v>
      </c>
      <c r="GT52">
        <v>50.53447905074281</v>
      </c>
      <c r="GU52">
        <v>28.527729410787305</v>
      </c>
      <c r="GV52">
        <v>69.285756370132873</v>
      </c>
      <c r="GW52">
        <v>38.463222748283414</v>
      </c>
      <c r="GX52">
        <v>52.465408766158653</v>
      </c>
      <c r="GY52">
        <v>21.235877681946363</v>
      </c>
      <c r="GZ52">
        <v>26.920584474752456</v>
      </c>
      <c r="HA52">
        <v>19.576868520275394</v>
      </c>
      <c r="HB52">
        <v>61.209518655250427</v>
      </c>
      <c r="HC52">
        <v>30.984557877335671</v>
      </c>
      <c r="HD52">
        <v>23.845748783733274</v>
      </c>
      <c r="HE52">
        <v>24.974752071641181</v>
      </c>
      <c r="HF52">
        <v>18.232594965036167</v>
      </c>
      <c r="HG52">
        <v>33.511017126669032</v>
      </c>
      <c r="HH52">
        <v>33.658562824761212</v>
      </c>
      <c r="HI52">
        <v>26.11690106201096</v>
      </c>
      <c r="HJ52">
        <v>26.42767248627575</v>
      </c>
      <c r="HK52">
        <v>56.688194057040008</v>
      </c>
      <c r="HL52">
        <v>22.512474352284801</v>
      </c>
      <c r="HM52">
        <v>16.424298976433075</v>
      </c>
      <c r="HN52">
        <v>30.60040137280539</v>
      </c>
      <c r="HO52">
        <v>19.357241997315807</v>
      </c>
      <c r="HP52">
        <v>29.774455199571172</v>
      </c>
      <c r="HQ52">
        <v>53.188460992999808</v>
      </c>
      <c r="HR52">
        <v>59.366645333015697</v>
      </c>
      <c r="HS52">
        <v>31.604636245019631</v>
      </c>
      <c r="HT52">
        <v>35.128253645194327</v>
      </c>
      <c r="HU52">
        <v>22.520060236294658</v>
      </c>
      <c r="HV52">
        <v>19.50571441493021</v>
      </c>
      <c r="HW52">
        <v>22.18773116253433</v>
      </c>
      <c r="HX52">
        <v>33.186061735102257</v>
      </c>
      <c r="HY52">
        <v>40.796351774661446</v>
      </c>
      <c r="HZ52">
        <v>22.856545086817707</v>
      </c>
      <c r="IA52">
        <v>25.558915127815474</v>
      </c>
      <c r="IB52">
        <v>76.487965331500376</v>
      </c>
      <c r="IC52">
        <v>30.203264663522383</v>
      </c>
      <c r="ID52">
        <v>16.610799205594763</v>
      </c>
      <c r="IE52">
        <v>30.364185236916985</v>
      </c>
      <c r="IF52">
        <v>43.267575758095383</v>
      </c>
      <c r="IG52">
        <v>36.86699073506027</v>
      </c>
      <c r="IH52">
        <v>29.477234852632083</v>
      </c>
      <c r="II52">
        <v>27.532205708672514</v>
      </c>
      <c r="IJ52">
        <v>21.177845682212837</v>
      </c>
      <c r="IK52">
        <v>20.21892556811903</v>
      </c>
      <c r="IL52">
        <v>19.05106393340531</v>
      </c>
      <c r="IM52">
        <v>22.240033532182249</v>
      </c>
      <c r="IN52">
        <v>23.00633001707703</v>
      </c>
      <c r="IO52">
        <v>23.385891847406466</v>
      </c>
      <c r="IP52">
        <v>24.689699031364682</v>
      </c>
      <c r="IQ52">
        <v>18.860567997612325</v>
      </c>
      <c r="IR52">
        <v>29.22429416248238</v>
      </c>
      <c r="IS52">
        <v>20.254335941507851</v>
      </c>
      <c r="IT52">
        <v>21.582134852131947</v>
      </c>
      <c r="IU52">
        <v>23.144133842318915</v>
      </c>
      <c r="IV52">
        <v>28.862691063875843</v>
      </c>
      <c r="IW52">
        <v>33.296167242439303</v>
      </c>
      <c r="IX52">
        <v>24.330174211148726</v>
      </c>
      <c r="IY52">
        <v>53.916370634520604</v>
      </c>
      <c r="IZ52">
        <v>26.417079041231762</v>
      </c>
      <c r="JA52">
        <v>27.245096143826391</v>
      </c>
      <c r="JB52">
        <v>22.743261377793399</v>
      </c>
      <c r="JC52">
        <v>26.295580287628795</v>
      </c>
      <c r="JD52">
        <v>37.782979290156938</v>
      </c>
      <c r="JE52">
        <v>28.427269000281697</v>
      </c>
      <c r="JF52">
        <v>24.787519766618072</v>
      </c>
      <c r="JG52">
        <v>17.920566259706948</v>
      </c>
      <c r="JH52">
        <v>23.4796664423287</v>
      </c>
      <c r="JI52">
        <v>66.594509689058668</v>
      </c>
      <c r="JJ52">
        <v>29.32044751578276</v>
      </c>
      <c r="JK52">
        <v>26.078302889847066</v>
      </c>
      <c r="JL52">
        <v>54.6349737682757</v>
      </c>
      <c r="JM52">
        <v>27.175546484379272</v>
      </c>
      <c r="JN52">
        <v>20.017711346376416</v>
      </c>
      <c r="JO52">
        <v>39.331055537312075</v>
      </c>
      <c r="JP52">
        <v>19.81580585382347</v>
      </c>
      <c r="JQ52">
        <v>18.47629663973817</v>
      </c>
      <c r="JR52">
        <v>19.089131891920495</v>
      </c>
      <c r="JS52">
        <v>26.797576151099019</v>
      </c>
      <c r="JT52">
        <v>26.173177294071358</v>
      </c>
      <c r="JU52">
        <v>27.804087776017166</v>
      </c>
      <c r="JV52">
        <v>20.860115450096099</v>
      </c>
      <c r="JW52">
        <v>32.943315724674072</v>
      </c>
      <c r="JX52">
        <v>19.312214350356189</v>
      </c>
      <c r="JY52">
        <v>32.242596854853609</v>
      </c>
      <c r="JZ52">
        <v>53.772439206356516</v>
      </c>
      <c r="KA52">
        <v>22.263929566207334</v>
      </c>
      <c r="KB52">
        <v>23.892803322575578</v>
      </c>
      <c r="KC52">
        <v>64.432022490270626</v>
      </c>
      <c r="KD52">
        <v>28.235784803995838</v>
      </c>
      <c r="KE52">
        <v>30.513128812299289</v>
      </c>
      <c r="KF52">
        <v>17.236318059513923</v>
      </c>
      <c r="KG52">
        <v>48.769067734252253</v>
      </c>
      <c r="KH52">
        <v>39.179860093789337</v>
      </c>
      <c r="KI52">
        <v>32.906839169656251</v>
      </c>
      <c r="KJ52">
        <v>60.445254418678253</v>
      </c>
      <c r="KK52">
        <v>24.849637038100493</v>
      </c>
      <c r="KL52">
        <v>21.536080124704757</v>
      </c>
      <c r="KM52">
        <v>26.42048172449611</v>
      </c>
      <c r="KN52">
        <v>37.18982289278194</v>
      </c>
      <c r="KO52">
        <v>27.583569518241795</v>
      </c>
      <c r="KP52">
        <v>23.316023664477093</v>
      </c>
      <c r="KQ52">
        <v>32.500953519622136</v>
      </c>
      <c r="KR52">
        <v>40.939608477147509</v>
      </c>
      <c r="KS52">
        <v>41.02035624666199</v>
      </c>
      <c r="KT52">
        <v>62.695788812727628</v>
      </c>
      <c r="KU52">
        <v>28.033606522764074</v>
      </c>
      <c r="KV52">
        <v>36.801454627691214</v>
      </c>
      <c r="KW52">
        <v>30.336614519928499</v>
      </c>
      <c r="KX52">
        <v>44.403712504778966</v>
      </c>
      <c r="KY52">
        <v>19.906002884915122</v>
      </c>
      <c r="KZ52">
        <v>38.119403020439734</v>
      </c>
      <c r="LA52">
        <v>43.220281604686313</v>
      </c>
      <c r="LB52">
        <v>45.452044129848424</v>
      </c>
      <c r="LC52">
        <v>24.675505475070793</v>
      </c>
      <c r="LD52">
        <v>15.170034215991274</v>
      </c>
      <c r="LE52">
        <v>21.579616629426738</v>
      </c>
      <c r="LF52">
        <v>20.468612204959975</v>
      </c>
      <c r="LG52">
        <v>54.318810874118697</v>
      </c>
      <c r="LH52">
        <v>18.673689643461373</v>
      </c>
      <c r="LI52">
        <v>39.333683386078775</v>
      </c>
      <c r="LJ52">
        <v>36.367204450236159</v>
      </c>
      <c r="LK52">
        <v>33.241720801602177</v>
      </c>
      <c r="LL52">
        <v>29.703242285098735</v>
      </c>
    </row>
    <row r="53" spans="1:324">
      <c r="A53" s="2">
        <v>0.5</v>
      </c>
      <c r="B53">
        <v>22.705108589314875</v>
      </c>
      <c r="C53">
        <v>65.725188588059851</v>
      </c>
      <c r="D53">
        <v>40.070383176346667</v>
      </c>
      <c r="E53">
        <v>68.259377801498886</v>
      </c>
      <c r="F53">
        <v>71.509169088964683</v>
      </c>
      <c r="G53">
        <v>50.026719739261218</v>
      </c>
      <c r="H53">
        <v>40.545171680202664</v>
      </c>
      <c r="I53">
        <v>58.759240990538267</v>
      </c>
      <c r="J53">
        <v>48.701282128372824</v>
      </c>
      <c r="K53">
        <v>60.54233016910915</v>
      </c>
      <c r="L53">
        <v>75.959702976121463</v>
      </c>
      <c r="M53">
        <v>83.605493700664951</v>
      </c>
      <c r="N53">
        <v>51.804069154147257</v>
      </c>
      <c r="O53">
        <v>18.431115562966614</v>
      </c>
      <c r="P53">
        <v>52.88809671976157</v>
      </c>
      <c r="Q53">
        <v>70.134839707829514</v>
      </c>
      <c r="R53">
        <v>70.400136929538363</v>
      </c>
      <c r="S53">
        <v>59.365946062439512</v>
      </c>
      <c r="T53">
        <v>54.321416203950413</v>
      </c>
      <c r="U53">
        <v>29.248280620108137</v>
      </c>
      <c r="V53">
        <v>42.302701044029334</v>
      </c>
      <c r="W53">
        <v>51.215897956745557</v>
      </c>
      <c r="X53">
        <v>49.669669239120005</v>
      </c>
      <c r="Y53">
        <v>65.982158458555645</v>
      </c>
      <c r="Z53">
        <v>31.596547204069918</v>
      </c>
      <c r="AA53">
        <v>64.132233518354127</v>
      </c>
      <c r="AB53">
        <v>53.557450170598266</v>
      </c>
      <c r="AC53">
        <v>76.28892121113644</v>
      </c>
      <c r="AD53">
        <v>66.608362572283625</v>
      </c>
      <c r="AE53">
        <v>50.862989492174982</v>
      </c>
      <c r="AF53">
        <v>56.165979488318484</v>
      </c>
      <c r="AG53">
        <v>75.233279240799448</v>
      </c>
      <c r="AH53">
        <v>59.623948760570521</v>
      </c>
      <c r="AI53">
        <v>21.656139253397278</v>
      </c>
      <c r="AJ53">
        <v>62.790713888337677</v>
      </c>
      <c r="AK53">
        <v>45.167609780072624</v>
      </c>
      <c r="AL53">
        <v>61.531013930247745</v>
      </c>
      <c r="AM53">
        <v>64.228766107374412</v>
      </c>
      <c r="AN53">
        <v>59.452653244711904</v>
      </c>
      <c r="AO53">
        <v>62.352137238585179</v>
      </c>
      <c r="AP53">
        <v>55.61057941425468</v>
      </c>
      <c r="AQ53">
        <v>61.400445257482247</v>
      </c>
      <c r="AR53">
        <v>72.636606084799155</v>
      </c>
      <c r="AS53">
        <v>18.986460289239069</v>
      </c>
      <c r="AT53">
        <v>62.550530384882421</v>
      </c>
      <c r="AU53">
        <v>57.505156235745936</v>
      </c>
      <c r="AV53">
        <v>67.233888925866196</v>
      </c>
      <c r="AW53">
        <v>52.216310885546548</v>
      </c>
      <c r="AX53">
        <v>45.457528923675511</v>
      </c>
      <c r="AY53">
        <v>79.734481503278715</v>
      </c>
      <c r="AZ53">
        <v>64.597373296297647</v>
      </c>
      <c r="BA53">
        <v>83.645325711505009</v>
      </c>
      <c r="BB53">
        <v>78.653969046381349</v>
      </c>
      <c r="BC53">
        <v>35.879290534151757</v>
      </c>
      <c r="BD53">
        <v>64.447128699400253</v>
      </c>
      <c r="BE53">
        <v>58.569834165672383</v>
      </c>
      <c r="BF53">
        <v>29.711068073957858</v>
      </c>
      <c r="BG53">
        <v>66.992049563192197</v>
      </c>
      <c r="BH53">
        <v>66.008023999825951</v>
      </c>
      <c r="BI53">
        <v>83.172591926522827</v>
      </c>
      <c r="BJ53">
        <v>84.877249023017072</v>
      </c>
      <c r="BK53">
        <v>31.66991156630462</v>
      </c>
      <c r="BL53">
        <v>45.262628626595216</v>
      </c>
      <c r="BM53">
        <v>62.934343707964338</v>
      </c>
      <c r="BN53">
        <v>48.546255044361061</v>
      </c>
      <c r="BO53">
        <v>67.1177123142065</v>
      </c>
      <c r="BP53">
        <v>69.665736817706232</v>
      </c>
      <c r="BQ53">
        <v>44.885349857520573</v>
      </c>
      <c r="BR53">
        <v>65.360419072119214</v>
      </c>
      <c r="BS53">
        <v>71.339175683703175</v>
      </c>
      <c r="BT53">
        <v>82.779790077838044</v>
      </c>
      <c r="BU53">
        <v>83.577509723627756</v>
      </c>
      <c r="BV53">
        <v>48.062457209118648</v>
      </c>
      <c r="BW53">
        <v>54.96995981799143</v>
      </c>
      <c r="BX53">
        <v>79.133339059804797</v>
      </c>
      <c r="BY53">
        <v>80.958008968181488</v>
      </c>
      <c r="BZ53">
        <v>54.952464385642052</v>
      </c>
      <c r="CA53">
        <v>81.741814350759398</v>
      </c>
      <c r="CB53">
        <v>50.199423845895254</v>
      </c>
      <c r="CC53">
        <v>66.661906056588066</v>
      </c>
      <c r="CD53">
        <v>82.083032058428515</v>
      </c>
      <c r="CE53">
        <v>38.713372225292844</v>
      </c>
      <c r="CF53">
        <v>57.907184992734763</v>
      </c>
      <c r="CG53">
        <v>69.245992148728675</v>
      </c>
      <c r="CH53">
        <v>62.01238310524014</v>
      </c>
      <c r="CI53">
        <v>75.068269073153573</v>
      </c>
      <c r="CJ53">
        <v>80.99576769439156</v>
      </c>
      <c r="CK53">
        <v>79.675169842732885</v>
      </c>
      <c r="CL53">
        <v>80.192904967344433</v>
      </c>
      <c r="CM53">
        <v>58.066413566582931</v>
      </c>
      <c r="CN53">
        <v>82.337059339546045</v>
      </c>
      <c r="CO53">
        <v>45.698853215886238</v>
      </c>
      <c r="CP53">
        <v>68.529620990272349</v>
      </c>
      <c r="CQ53">
        <v>83.099158644879807</v>
      </c>
      <c r="CR53">
        <v>80.663867453370287</v>
      </c>
      <c r="CS53">
        <v>64.360251508894777</v>
      </c>
      <c r="CT53">
        <v>57.652913601947219</v>
      </c>
      <c r="CU53">
        <v>71.330457776158099</v>
      </c>
      <c r="CV53">
        <v>67.479789520791584</v>
      </c>
      <c r="CW53">
        <v>83.81406744297658</v>
      </c>
      <c r="CX53">
        <v>77.855582344230456</v>
      </c>
      <c r="CY53">
        <v>75.586205945402796</v>
      </c>
      <c r="CZ53">
        <v>60.278194410636779</v>
      </c>
      <c r="DA53">
        <v>75.75013041613596</v>
      </c>
      <c r="DB53">
        <v>71.036911236867311</v>
      </c>
      <c r="DC53">
        <v>65.679649195234191</v>
      </c>
      <c r="DD53">
        <v>61.832396591125338</v>
      </c>
      <c r="DE53">
        <v>82.290977799579451</v>
      </c>
      <c r="DF53">
        <v>67.037972619943844</v>
      </c>
      <c r="DG53">
        <v>75.630585178296158</v>
      </c>
      <c r="DH53">
        <v>69.897853361207993</v>
      </c>
      <c r="DI53">
        <v>69.482294714329583</v>
      </c>
      <c r="DJ53">
        <v>79.416981973685893</v>
      </c>
      <c r="DK53">
        <v>66.310925382744514</v>
      </c>
      <c r="DL53">
        <v>34.205327858146518</v>
      </c>
      <c r="DM53">
        <v>70.391017170282893</v>
      </c>
      <c r="DN53">
        <v>77.917079101812618</v>
      </c>
      <c r="DO53">
        <v>80.978891219533054</v>
      </c>
      <c r="DP53">
        <v>77.702213829383766</v>
      </c>
      <c r="DQ53">
        <v>71.041533615260704</v>
      </c>
      <c r="DR53">
        <v>58.041666143791929</v>
      </c>
      <c r="DS53">
        <v>65.946411320127211</v>
      </c>
      <c r="DT53">
        <v>80.550957254001361</v>
      </c>
      <c r="DU53">
        <v>72.575654639715296</v>
      </c>
      <c r="DV53">
        <v>70.440249245706227</v>
      </c>
      <c r="DW53">
        <v>71.778066183514682</v>
      </c>
      <c r="DX53">
        <v>54.718853520904311</v>
      </c>
      <c r="DY53">
        <v>80.55531670336174</v>
      </c>
      <c r="DZ53">
        <v>63.995062081621448</v>
      </c>
      <c r="EA53">
        <v>81.330056181185611</v>
      </c>
      <c r="EB53">
        <v>83.42338692342561</v>
      </c>
      <c r="EC53">
        <v>70.004036801458909</v>
      </c>
      <c r="ED53">
        <v>68.166321613274931</v>
      </c>
      <c r="EE53">
        <v>61.063479597050005</v>
      </c>
      <c r="EF53">
        <v>56.961589331480702</v>
      </c>
      <c r="EG53">
        <v>66.701809239614988</v>
      </c>
      <c r="EH53">
        <v>72.126470377720338</v>
      </c>
      <c r="EI53">
        <v>67.354149143268913</v>
      </c>
      <c r="EJ53">
        <v>71.377361916822935</v>
      </c>
      <c r="EK53">
        <v>64.684712291520867</v>
      </c>
      <c r="EL53">
        <v>66.01339308443049</v>
      </c>
      <c r="EM53">
        <v>62.638333466113814</v>
      </c>
      <c r="EN53">
        <v>81.533713407272757</v>
      </c>
      <c r="EO53">
        <v>62.84796385172973</v>
      </c>
      <c r="EP53">
        <v>69.602202074605529</v>
      </c>
      <c r="EQ53">
        <v>52.031354447367292</v>
      </c>
      <c r="ER53">
        <v>64.676988962364973</v>
      </c>
      <c r="ES53">
        <v>65.219732460792827</v>
      </c>
      <c r="ET53">
        <v>32.817358598306214</v>
      </c>
      <c r="EU53">
        <v>39.002753463824938</v>
      </c>
      <c r="EV53">
        <v>70.689829467875697</v>
      </c>
      <c r="EW53">
        <v>67.341103198586467</v>
      </c>
      <c r="EX53">
        <v>71.77657296809133</v>
      </c>
      <c r="EY53">
        <v>61.396449347768545</v>
      </c>
      <c r="EZ53">
        <v>64.912445607832396</v>
      </c>
      <c r="FA53">
        <v>65.611802646226579</v>
      </c>
      <c r="FB53">
        <v>34.634484861199908</v>
      </c>
      <c r="FC53">
        <v>65.087637327634155</v>
      </c>
      <c r="FD53">
        <v>73.148699139922769</v>
      </c>
      <c r="FE53">
        <v>43.08656279111964</v>
      </c>
      <c r="FF53">
        <v>46.737276716324317</v>
      </c>
      <c r="FG53">
        <v>58.117852368484925</v>
      </c>
      <c r="FH53">
        <v>80.872665269014064</v>
      </c>
      <c r="FI53">
        <v>67.61081223740976</v>
      </c>
      <c r="FJ53">
        <v>20.315088020896898</v>
      </c>
      <c r="FK53">
        <v>64.797311637681105</v>
      </c>
      <c r="FL53">
        <v>79.467186996800436</v>
      </c>
      <c r="FM53">
        <v>25.95541113085179</v>
      </c>
      <c r="FN53">
        <v>65.309623819625884</v>
      </c>
      <c r="FO53">
        <v>56.140733833944047</v>
      </c>
      <c r="FP53">
        <v>31.630235091715019</v>
      </c>
      <c r="FQ53">
        <v>46.873389135675289</v>
      </c>
      <c r="FR53">
        <v>58.951787420216583</v>
      </c>
      <c r="FS53">
        <v>30.625824709484462</v>
      </c>
      <c r="FT53">
        <v>39.665485100923888</v>
      </c>
      <c r="FU53">
        <v>51.310378815517325</v>
      </c>
      <c r="FV53">
        <v>23.866891718593482</v>
      </c>
      <c r="FW53">
        <v>39.586589948334762</v>
      </c>
      <c r="FX53">
        <v>43.467592184208584</v>
      </c>
      <c r="FY53">
        <v>82.185075481349017</v>
      </c>
      <c r="FZ53">
        <v>45.354479359383085</v>
      </c>
      <c r="GA53">
        <v>26.293692798015712</v>
      </c>
      <c r="GB53">
        <v>30.19378361747621</v>
      </c>
      <c r="GC53">
        <v>60.236246381851934</v>
      </c>
      <c r="GD53">
        <v>34.056427112473962</v>
      </c>
      <c r="GE53">
        <v>68.721802977458879</v>
      </c>
      <c r="GF53">
        <v>48.957516210328137</v>
      </c>
      <c r="GG53">
        <v>62.741823345920864</v>
      </c>
      <c r="GH53">
        <v>34.439975261203379</v>
      </c>
      <c r="GI53">
        <v>78.602919239709308</v>
      </c>
      <c r="GJ53">
        <v>46.540482588806199</v>
      </c>
      <c r="GK53">
        <v>51.864193537862882</v>
      </c>
      <c r="GL53">
        <v>34.515926046608037</v>
      </c>
      <c r="GM53">
        <v>55.128226856312054</v>
      </c>
      <c r="GN53">
        <v>47.417862428712269</v>
      </c>
      <c r="GO53">
        <v>67.109622704626233</v>
      </c>
      <c r="GP53">
        <v>21.796043616413108</v>
      </c>
      <c r="GQ53">
        <v>53.549116217210113</v>
      </c>
      <c r="GR53">
        <v>23.091295003376967</v>
      </c>
      <c r="GS53">
        <v>22.997561863985823</v>
      </c>
      <c r="GT53">
        <v>50.506725217126288</v>
      </c>
      <c r="GU53">
        <v>29.965849800632601</v>
      </c>
      <c r="GV53">
        <v>69.835531529038306</v>
      </c>
      <c r="GW53">
        <v>38.398110722349763</v>
      </c>
      <c r="GX53">
        <v>53.813404640309685</v>
      </c>
      <c r="GY53">
        <v>22.520187837918883</v>
      </c>
      <c r="GZ53">
        <v>28.076417770172039</v>
      </c>
      <c r="HA53">
        <v>19.962606609857588</v>
      </c>
      <c r="HB53">
        <v>63.187980487967685</v>
      </c>
      <c r="HC53">
        <v>31.028611600696067</v>
      </c>
      <c r="HD53">
        <v>23.466019718050671</v>
      </c>
      <c r="HE53">
        <v>24.428754590320761</v>
      </c>
      <c r="HF53">
        <v>18.963000023637193</v>
      </c>
      <c r="HG53">
        <v>34.428225227275547</v>
      </c>
      <c r="HH53">
        <v>34.735812837336141</v>
      </c>
      <c r="HI53">
        <v>28.753444824784314</v>
      </c>
      <c r="HJ53">
        <v>28.791244782425363</v>
      </c>
      <c r="HK53">
        <v>56.699495522843669</v>
      </c>
      <c r="HL53">
        <v>22.774159397978199</v>
      </c>
      <c r="HM53">
        <v>16.321584220109731</v>
      </c>
      <c r="HN53">
        <v>30.286819356991636</v>
      </c>
      <c r="HO53">
        <v>19.572570879505015</v>
      </c>
      <c r="HP53">
        <v>28.580684371480292</v>
      </c>
      <c r="HQ53">
        <v>53.176342048179315</v>
      </c>
      <c r="HR53">
        <v>59.634549042679971</v>
      </c>
      <c r="HS53">
        <v>31.269793480711293</v>
      </c>
      <c r="HT53">
        <v>35.781428613341227</v>
      </c>
      <c r="HU53">
        <v>22.716318682674999</v>
      </c>
      <c r="HV53">
        <v>20.543836332958566</v>
      </c>
      <c r="HW53">
        <v>23.119780690757906</v>
      </c>
      <c r="HX53">
        <v>34.580066859592748</v>
      </c>
      <c r="HY53">
        <v>44.18426361701318</v>
      </c>
      <c r="HZ53">
        <v>20.397565896963783</v>
      </c>
      <c r="IA53">
        <v>25.812789321110273</v>
      </c>
      <c r="IB53">
        <v>76.839879909182827</v>
      </c>
      <c r="IC53">
        <v>31.091204580525488</v>
      </c>
      <c r="ID53">
        <v>17.076123772430563</v>
      </c>
      <c r="IE53">
        <v>30.453089214419816</v>
      </c>
      <c r="IF53">
        <v>44.833627762869355</v>
      </c>
      <c r="IG53">
        <v>37.351193696266314</v>
      </c>
      <c r="IH53">
        <v>32.110079841512842</v>
      </c>
      <c r="II53">
        <v>27.600059642209914</v>
      </c>
      <c r="IJ53">
        <v>22.507115638922325</v>
      </c>
      <c r="IK53">
        <v>21.504176387931732</v>
      </c>
      <c r="IL53">
        <v>19.524945318117762</v>
      </c>
      <c r="IM53">
        <v>22.349029711347846</v>
      </c>
      <c r="IN53">
        <v>23.095379708201214</v>
      </c>
      <c r="IO53">
        <v>23.366550750331371</v>
      </c>
      <c r="IP53">
        <v>25.475675068061264</v>
      </c>
      <c r="IQ53">
        <v>18.965189100357332</v>
      </c>
      <c r="IR53">
        <v>29.695732166784651</v>
      </c>
      <c r="IS53">
        <v>20.604512439252812</v>
      </c>
      <c r="IT53">
        <v>23.528063614070057</v>
      </c>
      <c r="IU53">
        <v>25.134340680395546</v>
      </c>
      <c r="IV53">
        <v>30.819606020740796</v>
      </c>
      <c r="IW53">
        <v>34.695544510488752</v>
      </c>
      <c r="IX53">
        <v>25.890680012024465</v>
      </c>
      <c r="IY53">
        <v>58.404370682710081</v>
      </c>
      <c r="IZ53">
        <v>26.364475532042185</v>
      </c>
      <c r="JA53">
        <v>30.222479414733428</v>
      </c>
      <c r="JB53">
        <v>23.317428924449203</v>
      </c>
      <c r="JC53">
        <v>26.748428577688394</v>
      </c>
      <c r="JD53">
        <v>39.872229416872528</v>
      </c>
      <c r="JE53">
        <v>27.645122736623406</v>
      </c>
      <c r="JF53">
        <v>26.068935554027522</v>
      </c>
      <c r="JG53">
        <v>17.28436658324776</v>
      </c>
      <c r="JH53">
        <v>23.494211155605438</v>
      </c>
      <c r="JI53">
        <v>68.417624039054559</v>
      </c>
      <c r="JJ53">
        <v>29.367218742658402</v>
      </c>
      <c r="JK53">
        <v>28.91942671944776</v>
      </c>
      <c r="JL53">
        <v>54.987159547696542</v>
      </c>
      <c r="JM53">
        <v>29.786068229649164</v>
      </c>
      <c r="JN53">
        <v>19.755237048755898</v>
      </c>
      <c r="JO53">
        <v>43.862319122542949</v>
      </c>
      <c r="JP53">
        <v>21.197705946199687</v>
      </c>
      <c r="JQ53">
        <v>19.105802520942529</v>
      </c>
      <c r="JR53">
        <v>19.929931390455014</v>
      </c>
      <c r="JS53">
        <v>28.686189948751061</v>
      </c>
      <c r="JT53">
        <v>26.615641276295037</v>
      </c>
      <c r="JU53">
        <v>30.436417072171135</v>
      </c>
      <c r="JV53">
        <v>20.859303150037654</v>
      </c>
      <c r="JW53">
        <v>33.510710570681468</v>
      </c>
      <c r="JX53">
        <v>19.274405791480788</v>
      </c>
      <c r="JY53">
        <v>32.200766287189573</v>
      </c>
      <c r="JZ53">
        <v>54.001474833668716</v>
      </c>
      <c r="KA53">
        <v>24.073417784058204</v>
      </c>
      <c r="KB53">
        <v>25.018664900110853</v>
      </c>
      <c r="KC53">
        <v>72.603958861537549</v>
      </c>
      <c r="KD53">
        <v>30.984370553368883</v>
      </c>
      <c r="KE53">
        <v>32.810507397798858</v>
      </c>
      <c r="KF53">
        <v>17.333704079992749</v>
      </c>
      <c r="KG53">
        <v>49.553369546236659</v>
      </c>
      <c r="KH53">
        <v>41.970299017146218</v>
      </c>
      <c r="KI53">
        <v>35.809692264329499</v>
      </c>
      <c r="KJ53">
        <v>61.063173995206469</v>
      </c>
      <c r="KK53">
        <v>23.853664109267321</v>
      </c>
      <c r="KL53">
        <v>23.292341595865039</v>
      </c>
      <c r="KM53">
        <v>26.280105525789921</v>
      </c>
      <c r="KN53">
        <v>38.542343603507589</v>
      </c>
      <c r="KO53">
        <v>26.738802113410209</v>
      </c>
      <c r="KP53">
        <v>24.017540092070288</v>
      </c>
      <c r="KQ53">
        <v>33.265281121941037</v>
      </c>
      <c r="KR53">
        <v>41.473684173401516</v>
      </c>
      <c r="KS53">
        <v>41.334608136139863</v>
      </c>
      <c r="KT53">
        <v>62.956437201283336</v>
      </c>
      <c r="KU53">
        <v>28.071824253012366</v>
      </c>
      <c r="KV53">
        <v>37.373531487175114</v>
      </c>
      <c r="KW53">
        <v>30.325013859968909</v>
      </c>
      <c r="KX53">
        <v>47.845541182668825</v>
      </c>
      <c r="KY53">
        <v>20.458349904755153</v>
      </c>
      <c r="KZ53">
        <v>38.410118879347102</v>
      </c>
      <c r="LA53">
        <v>43.160302569922173</v>
      </c>
      <c r="LB53">
        <v>46.118616639563882</v>
      </c>
      <c r="LC53">
        <v>24.779283548851328</v>
      </c>
      <c r="LD53">
        <v>15.116224789770518</v>
      </c>
      <c r="LE53">
        <v>23.152291050058476</v>
      </c>
      <c r="LF53">
        <v>20.65560930440061</v>
      </c>
      <c r="LG53">
        <v>58.51197483023649</v>
      </c>
      <c r="LH53">
        <v>18.343506763130488</v>
      </c>
      <c r="LI53">
        <v>39.52586932278782</v>
      </c>
      <c r="LJ53">
        <v>38.555659041259162</v>
      </c>
      <c r="LK53">
        <v>34.845222288507202</v>
      </c>
      <c r="LL53">
        <v>31.900363163975857</v>
      </c>
    </row>
    <row r="54" spans="1:324">
      <c r="A54" s="2">
        <v>0.51041666666666663</v>
      </c>
      <c r="B54">
        <v>23.660540664004987</v>
      </c>
      <c r="C54">
        <v>65.06006546225926</v>
      </c>
      <c r="D54">
        <v>42.14093943967297</v>
      </c>
      <c r="E54">
        <v>68.365245631388262</v>
      </c>
      <c r="F54">
        <v>72.062790149941875</v>
      </c>
      <c r="G54">
        <v>50.259431900717331</v>
      </c>
      <c r="H54">
        <v>41.116444270413901</v>
      </c>
      <c r="I54">
        <v>59.885426169881264</v>
      </c>
      <c r="J54">
        <v>48.758646983757814</v>
      </c>
      <c r="K54">
        <v>60.533157297032183</v>
      </c>
      <c r="L54">
        <v>77.532490735305132</v>
      </c>
      <c r="M54">
        <v>83.769502792265143</v>
      </c>
      <c r="N54">
        <v>51.971236575374803</v>
      </c>
      <c r="O54">
        <v>18.99682078687183</v>
      </c>
      <c r="P54">
        <v>53.717922444599331</v>
      </c>
      <c r="Q54">
        <v>72.529071905295908</v>
      </c>
      <c r="R54">
        <v>70.388537640441115</v>
      </c>
      <c r="S54">
        <v>58.756237475183994</v>
      </c>
      <c r="T54">
        <v>56.055201701088244</v>
      </c>
      <c r="U54">
        <v>31.445381891600473</v>
      </c>
      <c r="V54">
        <v>45.003879783175037</v>
      </c>
      <c r="W54">
        <v>51.875676145036174</v>
      </c>
      <c r="X54">
        <v>49.448271895413221</v>
      </c>
      <c r="Y54">
        <v>65.784445519889587</v>
      </c>
      <c r="Z54">
        <v>31.832126002328902</v>
      </c>
      <c r="AA54">
        <v>63.48937396428839</v>
      </c>
      <c r="AB54">
        <v>53.517340722248775</v>
      </c>
      <c r="AC54">
        <v>76.804127653621663</v>
      </c>
      <c r="AD54">
        <v>66.388669748588811</v>
      </c>
      <c r="AE54">
        <v>50.975593975707035</v>
      </c>
      <c r="AF54">
        <v>56.767555957856629</v>
      </c>
      <c r="AG54">
        <v>74.892808477355885</v>
      </c>
      <c r="AH54">
        <v>60.379556078084129</v>
      </c>
      <c r="AI54">
        <v>21.653284100384084</v>
      </c>
      <c r="AJ54">
        <v>62.683440756003606</v>
      </c>
      <c r="AK54">
        <v>47.869908714279752</v>
      </c>
      <c r="AL54">
        <v>61.434564310813059</v>
      </c>
      <c r="AM54">
        <v>67.872530362773517</v>
      </c>
      <c r="AN54">
        <v>59.6033592899444</v>
      </c>
      <c r="AO54">
        <v>62.460653288940783</v>
      </c>
      <c r="AP54">
        <v>58.735215844765619</v>
      </c>
      <c r="AQ54">
        <v>61.451449383535284</v>
      </c>
      <c r="AR54">
        <v>72.297424330443533</v>
      </c>
      <c r="AS54">
        <v>19.077765771210125</v>
      </c>
      <c r="AT54">
        <v>62.194937381965843</v>
      </c>
      <c r="AU54">
        <v>58.856517818419498</v>
      </c>
      <c r="AV54">
        <v>66.948204431440061</v>
      </c>
      <c r="AW54">
        <v>52.336548800770785</v>
      </c>
      <c r="AX54">
        <v>46.674124499000641</v>
      </c>
      <c r="AY54">
        <v>81.050469332012199</v>
      </c>
      <c r="AZ54">
        <v>65.532536122852349</v>
      </c>
      <c r="BA54">
        <v>83.592110153360466</v>
      </c>
      <c r="BB54">
        <v>78.625126457089237</v>
      </c>
      <c r="BC54">
        <v>36.408220615406982</v>
      </c>
      <c r="BD54">
        <v>64.986705847065934</v>
      </c>
      <c r="BE54">
        <v>58.596243711506801</v>
      </c>
      <c r="BF54">
        <v>29.701457957882958</v>
      </c>
      <c r="BG54">
        <v>67.607906602923762</v>
      </c>
      <c r="BH54">
        <v>66.526327727611474</v>
      </c>
      <c r="BI54">
        <v>83.391168117257109</v>
      </c>
      <c r="BJ54">
        <v>83.626413504293552</v>
      </c>
      <c r="BK54">
        <v>33.17686401377857</v>
      </c>
      <c r="BL54">
        <v>46.398095027795648</v>
      </c>
      <c r="BM54">
        <v>62.966055493041431</v>
      </c>
      <c r="BN54">
        <v>48.220655971399061</v>
      </c>
      <c r="BO54">
        <v>67.340125872134522</v>
      </c>
      <c r="BP54">
        <v>71.809523785467164</v>
      </c>
      <c r="BQ54">
        <v>46.622322903990096</v>
      </c>
      <c r="BR54">
        <v>64.541969316085101</v>
      </c>
      <c r="BS54">
        <v>71.872944551445784</v>
      </c>
      <c r="BT54">
        <v>82.893132297205014</v>
      </c>
      <c r="BU54">
        <v>83.435009147678926</v>
      </c>
      <c r="BV54">
        <v>46.806090769361965</v>
      </c>
      <c r="BW54">
        <v>57.678908317756104</v>
      </c>
      <c r="BX54">
        <v>79.549044420018916</v>
      </c>
      <c r="BY54">
        <v>81.906563428627081</v>
      </c>
      <c r="BZ54">
        <v>56.080450785584446</v>
      </c>
      <c r="CA54">
        <v>79.368914547807165</v>
      </c>
      <c r="CB54">
        <v>50.127691240890741</v>
      </c>
      <c r="CC54">
        <v>65.458981117582255</v>
      </c>
      <c r="CD54">
        <v>82.363724945303957</v>
      </c>
      <c r="CE54">
        <v>37.728554596441199</v>
      </c>
      <c r="CF54">
        <v>59.009209672011579</v>
      </c>
      <c r="CG54">
        <v>70.669067441565986</v>
      </c>
      <c r="CH54">
        <v>61.807176824945664</v>
      </c>
      <c r="CI54">
        <v>74.99456619797246</v>
      </c>
      <c r="CJ54">
        <v>80.978545198517793</v>
      </c>
      <c r="CK54">
        <v>80.506676195994231</v>
      </c>
      <c r="CL54">
        <v>79.713943918066064</v>
      </c>
      <c r="CM54">
        <v>59.620619368365126</v>
      </c>
      <c r="CN54">
        <v>82.158505079601582</v>
      </c>
      <c r="CO54">
        <v>45.444974828821898</v>
      </c>
      <c r="CP54">
        <v>68.813119340324164</v>
      </c>
      <c r="CQ54">
        <v>83.405122343684184</v>
      </c>
      <c r="CR54">
        <v>81.337558353631707</v>
      </c>
      <c r="CS54">
        <v>64.115739124145023</v>
      </c>
      <c r="CT54">
        <v>57.655064693592209</v>
      </c>
      <c r="CU54">
        <v>73.451069488849612</v>
      </c>
      <c r="CV54">
        <v>67.919833668392982</v>
      </c>
      <c r="CW54">
        <v>80.438029567042832</v>
      </c>
      <c r="CX54">
        <v>77.856502699308223</v>
      </c>
      <c r="CY54">
        <v>76.6676251569708</v>
      </c>
      <c r="CZ54">
        <v>60.48280578001728</v>
      </c>
      <c r="DA54">
        <v>76.964519999359709</v>
      </c>
      <c r="DB54">
        <v>71.037157427327685</v>
      </c>
      <c r="DC54">
        <v>65.872407320471922</v>
      </c>
      <c r="DD54">
        <v>63.543229986720625</v>
      </c>
      <c r="DE54">
        <v>82.089873181784313</v>
      </c>
      <c r="DF54">
        <v>67.101562527107902</v>
      </c>
      <c r="DG54">
        <v>77.409462111083243</v>
      </c>
      <c r="DH54">
        <v>72.180767095093628</v>
      </c>
      <c r="DI54">
        <v>69.480320422665201</v>
      </c>
      <c r="DJ54">
        <v>79.377145881418869</v>
      </c>
      <c r="DK54">
        <v>67.47177726985349</v>
      </c>
      <c r="DL54">
        <v>36.728818732969806</v>
      </c>
      <c r="DM54">
        <v>70.380200934026306</v>
      </c>
      <c r="DN54">
        <v>77.975382410547923</v>
      </c>
      <c r="DO54">
        <v>81.535210616417061</v>
      </c>
      <c r="DP54">
        <v>77.758614560828093</v>
      </c>
      <c r="DQ54">
        <v>72.680596608986448</v>
      </c>
      <c r="DR54">
        <v>57.42020256639195</v>
      </c>
      <c r="DS54">
        <v>66.988534611139798</v>
      </c>
      <c r="DT54">
        <v>80.126231853593211</v>
      </c>
      <c r="DU54">
        <v>72.708984577063802</v>
      </c>
      <c r="DV54">
        <v>70.365809347132483</v>
      </c>
      <c r="DW54">
        <v>71.914420012379864</v>
      </c>
      <c r="DX54">
        <v>57.201543811891028</v>
      </c>
      <c r="DY54">
        <v>80.330246493995972</v>
      </c>
      <c r="DZ54">
        <v>68.982239897641563</v>
      </c>
      <c r="EA54">
        <v>81.89974963828314</v>
      </c>
      <c r="EB54">
        <v>80.330595544504874</v>
      </c>
      <c r="EC54">
        <v>69.845014126399548</v>
      </c>
      <c r="ED54">
        <v>68.15489818189009</v>
      </c>
      <c r="EE54">
        <v>58.992989127538408</v>
      </c>
      <c r="EF54">
        <v>56.917879175292029</v>
      </c>
      <c r="EG54">
        <v>66.954092229362956</v>
      </c>
      <c r="EH54">
        <v>72.060131778189188</v>
      </c>
      <c r="EI54">
        <v>67.512010302799709</v>
      </c>
      <c r="EJ54">
        <v>71.311545885132972</v>
      </c>
      <c r="EK54">
        <v>67.538550294128171</v>
      </c>
      <c r="EL54">
        <v>66.221540240144066</v>
      </c>
      <c r="EM54">
        <v>63.560574582876981</v>
      </c>
      <c r="EN54">
        <v>81.329456445246223</v>
      </c>
      <c r="EO54">
        <v>62.685897603439564</v>
      </c>
      <c r="EP54">
        <v>69.413995460294174</v>
      </c>
      <c r="EQ54">
        <v>53.859525640963149</v>
      </c>
      <c r="ER54">
        <v>66.283974919272879</v>
      </c>
      <c r="ES54">
        <v>64.779694951908695</v>
      </c>
      <c r="ET54">
        <v>37.752234590997908</v>
      </c>
      <c r="EU54">
        <v>40.330258538336622</v>
      </c>
      <c r="EV54">
        <v>71.215478404467646</v>
      </c>
      <c r="EW54">
        <v>67.27926888685144</v>
      </c>
      <c r="EX54">
        <v>72.239285980359355</v>
      </c>
      <c r="EY54">
        <v>61.486072568387719</v>
      </c>
      <c r="EZ54">
        <v>67.012574740114346</v>
      </c>
      <c r="FA54">
        <v>65.495588703510251</v>
      </c>
      <c r="FB54">
        <v>35.98656386661294</v>
      </c>
      <c r="FC54">
        <v>66.173284230643219</v>
      </c>
      <c r="FD54">
        <v>74.544160083067581</v>
      </c>
      <c r="FE54">
        <v>44.382442460291941</v>
      </c>
      <c r="FF54">
        <v>47.065231378897302</v>
      </c>
      <c r="FG54">
        <v>56.848273798373519</v>
      </c>
      <c r="FH54">
        <v>81.505394964852272</v>
      </c>
      <c r="FI54">
        <v>67.728414558816269</v>
      </c>
      <c r="FJ54">
        <v>21.517377812386872</v>
      </c>
      <c r="FK54">
        <v>65.466700962897988</v>
      </c>
      <c r="FL54">
        <v>79.763083990049793</v>
      </c>
      <c r="FM54">
        <v>27.693870466715413</v>
      </c>
      <c r="FN54">
        <v>68.417026703381694</v>
      </c>
      <c r="FO54">
        <v>55.793814778298248</v>
      </c>
      <c r="FP54">
        <v>31.637808818178932</v>
      </c>
      <c r="FQ54">
        <v>46.422821412497662</v>
      </c>
      <c r="FR54">
        <v>58.972479759626452</v>
      </c>
      <c r="FS54">
        <v>32.395067320087591</v>
      </c>
      <c r="FT54">
        <v>40.70521779041087</v>
      </c>
      <c r="FU54">
        <v>51.683951433756647</v>
      </c>
      <c r="FV54">
        <v>24.386749739995267</v>
      </c>
      <c r="FW54">
        <v>40.42048005131241</v>
      </c>
      <c r="FX54">
        <v>43.616791309791275</v>
      </c>
      <c r="FY54">
        <v>82.051660235720945</v>
      </c>
      <c r="FZ54">
        <v>45.447798809922006</v>
      </c>
      <c r="GA54">
        <v>26.515055822986838</v>
      </c>
      <c r="GB54">
        <v>32.372644077859377</v>
      </c>
      <c r="GC54">
        <v>62.245877324657137</v>
      </c>
      <c r="GD54">
        <v>39.866687413732045</v>
      </c>
      <c r="GE54">
        <v>68.912180435432461</v>
      </c>
      <c r="GF54">
        <v>49.399775561863258</v>
      </c>
      <c r="GG54">
        <v>62.525436022563319</v>
      </c>
      <c r="GH54">
        <v>34.579185277573224</v>
      </c>
      <c r="GI54">
        <v>78.561652951016882</v>
      </c>
      <c r="GJ54">
        <v>47.527314592974648</v>
      </c>
      <c r="GK54">
        <v>52.340489604026317</v>
      </c>
      <c r="GL54">
        <v>34.866643228447209</v>
      </c>
      <c r="GM54">
        <v>55.145267458630187</v>
      </c>
      <c r="GN54">
        <v>47.653160442601411</v>
      </c>
      <c r="GO54">
        <v>67.026075519495095</v>
      </c>
      <c r="GP54">
        <v>23.030522943448876</v>
      </c>
      <c r="GQ54">
        <v>55.848570902974295</v>
      </c>
      <c r="GR54">
        <v>24.68746716586686</v>
      </c>
      <c r="GS54">
        <v>22.399644499901434</v>
      </c>
      <c r="GT54">
        <v>51.175584154643246</v>
      </c>
      <c r="GU54">
        <v>31.515566638855503</v>
      </c>
      <c r="GV54">
        <v>70.362685693205847</v>
      </c>
      <c r="GW54">
        <v>38.354973781453324</v>
      </c>
      <c r="GX54">
        <v>53.397371621232026</v>
      </c>
      <c r="GY54">
        <v>24.531063793107911</v>
      </c>
      <c r="GZ54">
        <v>28.703308840766901</v>
      </c>
      <c r="HA54">
        <v>19.688025420009776</v>
      </c>
      <c r="HB54">
        <v>63.836135312391576</v>
      </c>
      <c r="HC54">
        <v>31.722348424446444</v>
      </c>
      <c r="HD54">
        <v>25.116092157957258</v>
      </c>
      <c r="HE54">
        <v>26.030555273600431</v>
      </c>
      <c r="HF54">
        <v>20.328288528774607</v>
      </c>
      <c r="HG54">
        <v>34.034140360306324</v>
      </c>
      <c r="HH54">
        <v>34.002378045155154</v>
      </c>
      <c r="HI54">
        <v>28.771939393448942</v>
      </c>
      <c r="HJ54">
        <v>29.646951000584949</v>
      </c>
      <c r="HK54">
        <v>58.445633253797006</v>
      </c>
      <c r="HL54">
        <v>22.956829589340895</v>
      </c>
      <c r="HM54">
        <v>16.806067149791414</v>
      </c>
      <c r="HN54">
        <v>30.942501623566187</v>
      </c>
      <c r="HO54">
        <v>20.149912312257896</v>
      </c>
      <c r="HP54">
        <v>28.652608952782082</v>
      </c>
      <c r="HQ54">
        <v>54.424303925373593</v>
      </c>
      <c r="HR54">
        <v>60.018137919234519</v>
      </c>
      <c r="HS54">
        <v>34.295812499483766</v>
      </c>
      <c r="HT54">
        <v>35.770270188195354</v>
      </c>
      <c r="HU54">
        <v>24.767162919393382</v>
      </c>
      <c r="HV54">
        <v>20.664554550638794</v>
      </c>
      <c r="HW54">
        <v>23.407248491849948</v>
      </c>
      <c r="HX54">
        <v>34.128862529979834</v>
      </c>
      <c r="HY54">
        <v>47.511089254037699</v>
      </c>
      <c r="HZ54">
        <v>20.945709171263548</v>
      </c>
      <c r="IA54">
        <v>25.887293624366905</v>
      </c>
      <c r="IB54">
        <v>77.057356088313227</v>
      </c>
      <c r="IC54">
        <v>31.116871214858548</v>
      </c>
      <c r="ID54">
        <v>20.033112089074827</v>
      </c>
      <c r="IE54">
        <v>30.70227430144617</v>
      </c>
      <c r="IF54">
        <v>46.807254783036591</v>
      </c>
      <c r="IG54">
        <v>38.050694807497059</v>
      </c>
      <c r="IH54">
        <v>30.393956524615547</v>
      </c>
      <c r="II54">
        <v>27.657290356289106</v>
      </c>
      <c r="IJ54">
        <v>22.436859728443455</v>
      </c>
      <c r="IK54">
        <v>21.698160404132015</v>
      </c>
      <c r="IL54">
        <v>20.517008957031944</v>
      </c>
      <c r="IM54">
        <v>24.623548528519088</v>
      </c>
      <c r="IN54">
        <v>24.054826400983043</v>
      </c>
      <c r="IO54">
        <v>25.116712156919363</v>
      </c>
      <c r="IP54">
        <v>25.739974979310126</v>
      </c>
      <c r="IQ54">
        <v>19.584053747879285</v>
      </c>
      <c r="IR54">
        <v>30.078463504232705</v>
      </c>
      <c r="IS54">
        <v>21.495875099515192</v>
      </c>
      <c r="IT54">
        <v>25.230359537398328</v>
      </c>
      <c r="IU54">
        <v>26.102398277309018</v>
      </c>
      <c r="IV54">
        <v>31.386861896879616</v>
      </c>
      <c r="IW54">
        <v>35.194235573651298</v>
      </c>
      <c r="IX54">
        <v>26.195559972001348</v>
      </c>
      <c r="IY54">
        <v>59.244432629997711</v>
      </c>
      <c r="IZ54">
        <v>26.704167881381093</v>
      </c>
      <c r="JA54">
        <v>29.370692658019127</v>
      </c>
      <c r="JB54">
        <v>24.878000290627565</v>
      </c>
      <c r="JC54">
        <v>28.525075728407689</v>
      </c>
      <c r="JD54">
        <v>43.129289531741861</v>
      </c>
      <c r="JE54">
        <v>26.301675131723908</v>
      </c>
      <c r="JF54">
        <v>30.059588113900489</v>
      </c>
      <c r="JG54">
        <v>17.403437017085892</v>
      </c>
      <c r="JH54">
        <v>23.362736421424195</v>
      </c>
      <c r="JI54">
        <v>69.03642931659931</v>
      </c>
      <c r="JJ54">
        <v>29.281950050875949</v>
      </c>
      <c r="JK54">
        <v>28.955837909343263</v>
      </c>
      <c r="JL54">
        <v>55.765965784497617</v>
      </c>
      <c r="JM54">
        <v>30.870987209312545</v>
      </c>
      <c r="JN54">
        <v>20.137562725355838</v>
      </c>
      <c r="JO54">
        <v>44.417482621284151</v>
      </c>
      <c r="JP54">
        <v>22.124760698044319</v>
      </c>
      <c r="JQ54">
        <v>25.87162266854579</v>
      </c>
      <c r="JR54">
        <v>19.586256688542715</v>
      </c>
      <c r="JS54">
        <v>30.373982190440973</v>
      </c>
      <c r="JT54">
        <v>26.657844666103266</v>
      </c>
      <c r="JU54">
        <v>31.590995960173661</v>
      </c>
      <c r="JV54">
        <v>20.345276268497756</v>
      </c>
      <c r="JW54">
        <v>35.441943653006099</v>
      </c>
      <c r="JX54">
        <v>22.048828706839565</v>
      </c>
      <c r="JY54">
        <v>33.164260681586057</v>
      </c>
      <c r="JZ54">
        <v>54.148231229917783</v>
      </c>
      <c r="KA54">
        <v>25.121272273846664</v>
      </c>
      <c r="KB54">
        <v>25.744572977839148</v>
      </c>
      <c r="KC54">
        <v>72.783291847257942</v>
      </c>
      <c r="KD54">
        <v>33.970856137491559</v>
      </c>
      <c r="KE54">
        <v>33.374414873774057</v>
      </c>
      <c r="KF54">
        <v>17.593089217858672</v>
      </c>
      <c r="KG54">
        <v>51.050670720834248</v>
      </c>
      <c r="KH54">
        <v>43.318797643394021</v>
      </c>
      <c r="KI54">
        <v>35.833158953323043</v>
      </c>
      <c r="KJ54">
        <v>60.956727065528014</v>
      </c>
      <c r="KK54">
        <v>25.571954091276801</v>
      </c>
      <c r="KL54">
        <v>24.083282650838981</v>
      </c>
      <c r="KM54">
        <v>27.162319170683148</v>
      </c>
      <c r="KN54">
        <v>40.174302631993001</v>
      </c>
      <c r="KO54">
        <v>27.524299883757937</v>
      </c>
      <c r="KP54">
        <v>24.008413879748431</v>
      </c>
      <c r="KQ54">
        <v>37.449324573370788</v>
      </c>
      <c r="KR54">
        <v>42.100443242851512</v>
      </c>
      <c r="KS54">
        <v>42.360669187286916</v>
      </c>
      <c r="KT54">
        <v>64.947613357291544</v>
      </c>
      <c r="KU54">
        <v>28.139548373544748</v>
      </c>
      <c r="KV54">
        <v>37.7666077748585</v>
      </c>
      <c r="KW54">
        <v>30.726548907151987</v>
      </c>
      <c r="KX54">
        <v>47.91825524427442</v>
      </c>
      <c r="KY54">
        <v>19.67268910035941</v>
      </c>
      <c r="KZ54">
        <v>38.843990181401814</v>
      </c>
      <c r="LA54">
        <v>44.583143189347759</v>
      </c>
      <c r="LB54">
        <v>46.566858308291835</v>
      </c>
      <c r="LC54">
        <v>25.018842983352201</v>
      </c>
      <c r="LD54">
        <v>15.159144628448892</v>
      </c>
      <c r="LE54">
        <v>23.179567638573722</v>
      </c>
      <c r="LF54">
        <v>20.730574343170442</v>
      </c>
      <c r="LG54">
        <v>58.767442870924867</v>
      </c>
      <c r="LH54">
        <v>25.292762937146378</v>
      </c>
      <c r="LI54">
        <v>39.303093289423558</v>
      </c>
      <c r="LJ54">
        <v>42.62156107691132</v>
      </c>
      <c r="LK54">
        <v>34.854916338683168</v>
      </c>
      <c r="LL54">
        <v>31.791225272233476</v>
      </c>
    </row>
    <row r="55" spans="1:324">
      <c r="A55" s="2">
        <v>0.52083333333333337</v>
      </c>
      <c r="B55">
        <v>24.615972738695099</v>
      </c>
      <c r="C55">
        <v>64.394942336458669</v>
      </c>
      <c r="D55">
        <v>44.211495702999272</v>
      </c>
      <c r="E55">
        <v>68.471113461277639</v>
      </c>
      <c r="F55">
        <v>72.616411210919068</v>
      </c>
      <c r="G55">
        <v>50.492144062173452</v>
      </c>
      <c r="H55">
        <v>41.687716860625137</v>
      </c>
      <c r="I55">
        <v>61.01161134922426</v>
      </c>
      <c r="J55">
        <v>48.816011839142803</v>
      </c>
      <c r="K55">
        <v>60.523984424955216</v>
      </c>
      <c r="L55">
        <v>79.1052784944888</v>
      </c>
      <c r="M55">
        <v>83.933511883865336</v>
      </c>
      <c r="N55">
        <v>52.138403996602342</v>
      </c>
      <c r="O55">
        <v>19.562526010777045</v>
      </c>
      <c r="P55">
        <v>54.547748169437092</v>
      </c>
      <c r="Q55">
        <v>74.923304102762302</v>
      </c>
      <c r="R55">
        <v>70.376938351343881</v>
      </c>
      <c r="S55">
        <v>58.146528887928476</v>
      </c>
      <c r="T55">
        <v>57.788987198226074</v>
      </c>
      <c r="U55">
        <v>33.642483163092805</v>
      </c>
      <c r="V55">
        <v>47.705058522320741</v>
      </c>
      <c r="W55">
        <v>52.53545433332679</v>
      </c>
      <c r="X55">
        <v>49.226874551706437</v>
      </c>
      <c r="Y55">
        <v>65.586732581223529</v>
      </c>
      <c r="Z55">
        <v>32.06770480058789</v>
      </c>
      <c r="AA55">
        <v>62.846514410222639</v>
      </c>
      <c r="AB55">
        <v>53.477231273899285</v>
      </c>
      <c r="AC55">
        <v>77.3193340961069</v>
      </c>
      <c r="AD55">
        <v>66.168976924893997</v>
      </c>
      <c r="AE55">
        <v>51.088198459239088</v>
      </c>
      <c r="AF55">
        <v>57.369132427394774</v>
      </c>
      <c r="AG55">
        <v>74.552337713912337</v>
      </c>
      <c r="AH55">
        <v>61.135163395597736</v>
      </c>
      <c r="AI55">
        <v>21.650428947370891</v>
      </c>
      <c r="AJ55">
        <v>62.576167623669534</v>
      </c>
      <c r="AK55">
        <v>50.572207648486881</v>
      </c>
      <c r="AL55">
        <v>61.338114691378365</v>
      </c>
      <c r="AM55">
        <v>71.516294618172623</v>
      </c>
      <c r="AN55">
        <v>59.754065335176897</v>
      </c>
      <c r="AO55">
        <v>62.56916933929638</v>
      </c>
      <c r="AP55">
        <v>61.859852275276559</v>
      </c>
      <c r="AQ55">
        <v>61.502453509588321</v>
      </c>
      <c r="AR55">
        <v>71.958242576087898</v>
      </c>
      <c r="AS55">
        <v>19.169071253181183</v>
      </c>
      <c r="AT55">
        <v>61.839344379049265</v>
      </c>
      <c r="AU55">
        <v>60.207879401093059</v>
      </c>
      <c r="AV55">
        <v>66.662519937013926</v>
      </c>
      <c r="AW55">
        <v>52.45678671599503</v>
      </c>
      <c r="AX55">
        <v>47.89072007432577</v>
      </c>
      <c r="AY55">
        <v>82.366457160745682</v>
      </c>
      <c r="AZ55">
        <v>66.467698949407051</v>
      </c>
      <c r="BA55">
        <v>83.538894595215936</v>
      </c>
      <c r="BB55">
        <v>78.596283867797112</v>
      </c>
      <c r="BC55">
        <v>36.937150696662208</v>
      </c>
      <c r="BD55">
        <v>65.526282994731616</v>
      </c>
      <c r="BE55">
        <v>58.62265325734122</v>
      </c>
      <c r="BF55">
        <v>29.691847841808062</v>
      </c>
      <c r="BG55">
        <v>68.223763642655328</v>
      </c>
      <c r="BH55">
        <v>67.044631455396981</v>
      </c>
      <c r="BI55">
        <v>83.609744307991392</v>
      </c>
      <c r="BJ55">
        <v>82.375577985570033</v>
      </c>
      <c r="BK55">
        <v>34.683816461252526</v>
      </c>
      <c r="BL55">
        <v>47.533561428996087</v>
      </c>
      <c r="BM55">
        <v>62.997767278118523</v>
      </c>
      <c r="BN55">
        <v>47.895056898437062</v>
      </c>
      <c r="BO55">
        <v>67.562539430062529</v>
      </c>
      <c r="BP55">
        <v>73.953310753228109</v>
      </c>
      <c r="BQ55">
        <v>48.359295950459625</v>
      </c>
      <c r="BR55">
        <v>63.723519560050988</v>
      </c>
      <c r="BS55">
        <v>72.406713419188392</v>
      </c>
      <c r="BT55">
        <v>83.006474516571998</v>
      </c>
      <c r="BU55">
        <v>83.29250857173011</v>
      </c>
      <c r="BV55">
        <v>45.54972432960529</v>
      </c>
      <c r="BW55">
        <v>60.387856817520777</v>
      </c>
      <c r="BX55">
        <v>79.964749780233049</v>
      </c>
      <c r="BY55">
        <v>82.855117889072659</v>
      </c>
      <c r="BZ55">
        <v>57.20843718552684</v>
      </c>
      <c r="CA55">
        <v>76.996014744854932</v>
      </c>
      <c r="CB55">
        <v>50.055958635886221</v>
      </c>
      <c r="CC55">
        <v>64.256056178576429</v>
      </c>
      <c r="CD55">
        <v>82.644417832179386</v>
      </c>
      <c r="CE55">
        <v>36.743736967589555</v>
      </c>
      <c r="CF55">
        <v>60.111234351288388</v>
      </c>
      <c r="CG55">
        <v>72.092142734403311</v>
      </c>
      <c r="CH55">
        <v>61.601970544651188</v>
      </c>
      <c r="CI55">
        <v>74.920863322791348</v>
      </c>
      <c r="CJ55">
        <v>80.961322702644026</v>
      </c>
      <c r="CK55">
        <v>81.338182549255578</v>
      </c>
      <c r="CL55">
        <v>79.234982868787696</v>
      </c>
      <c r="CM55">
        <v>61.174825170147315</v>
      </c>
      <c r="CN55">
        <v>81.97995081965712</v>
      </c>
      <c r="CO55">
        <v>45.191096441757558</v>
      </c>
      <c r="CP55">
        <v>69.096617690375965</v>
      </c>
      <c r="CQ55">
        <v>83.711086042488574</v>
      </c>
      <c r="CR55">
        <v>82.011249253893112</v>
      </c>
      <c r="CS55">
        <v>63.871226739395262</v>
      </c>
      <c r="CT55">
        <v>57.657215785237192</v>
      </c>
      <c r="CU55">
        <v>75.571681201541125</v>
      </c>
      <c r="CV55">
        <v>68.359877815994381</v>
      </c>
      <c r="CW55">
        <v>77.061991691109085</v>
      </c>
      <c r="CX55">
        <v>77.857423054385976</v>
      </c>
      <c r="CY55">
        <v>77.749044368538804</v>
      </c>
      <c r="CZ55">
        <v>60.687417149397781</v>
      </c>
      <c r="DA55">
        <v>78.178909582583444</v>
      </c>
      <c r="DB55">
        <v>71.037403617788044</v>
      </c>
      <c r="DC55">
        <v>66.065165445709667</v>
      </c>
      <c r="DD55">
        <v>65.25406338231592</v>
      </c>
      <c r="DE55">
        <v>81.888768563989174</v>
      </c>
      <c r="DF55">
        <v>67.165152434271974</v>
      </c>
      <c r="DG55">
        <v>79.188339043870315</v>
      </c>
      <c r="DH55">
        <v>74.46368082897925</v>
      </c>
      <c r="DI55">
        <v>69.478346131000819</v>
      </c>
      <c r="DJ55">
        <v>79.337309789151831</v>
      </c>
      <c r="DK55">
        <v>68.63262915696248</v>
      </c>
      <c r="DL55">
        <v>39.252309607793087</v>
      </c>
      <c r="DM55">
        <v>70.369384697769704</v>
      </c>
      <c r="DN55">
        <v>78.033685719283213</v>
      </c>
      <c r="DO55">
        <v>82.091530013301067</v>
      </c>
      <c r="DP55">
        <v>77.815015292272435</v>
      </c>
      <c r="DQ55">
        <v>74.319659602712179</v>
      </c>
      <c r="DR55">
        <v>56.798738988991978</v>
      </c>
      <c r="DS55">
        <v>68.030657902152385</v>
      </c>
      <c r="DT55">
        <v>79.701506453185061</v>
      </c>
      <c r="DU55">
        <v>72.842314514412294</v>
      </c>
      <c r="DV55">
        <v>70.29136944855874</v>
      </c>
      <c r="DW55">
        <v>72.050773841245046</v>
      </c>
      <c r="DX55">
        <v>59.684234102877753</v>
      </c>
      <c r="DY55">
        <v>80.105176284630204</v>
      </c>
      <c r="DZ55">
        <v>73.969417713661684</v>
      </c>
      <c r="EA55">
        <v>82.469443095380669</v>
      </c>
      <c r="EB55">
        <v>77.237804165584123</v>
      </c>
      <c r="EC55">
        <v>69.685991451340186</v>
      </c>
      <c r="ED55">
        <v>68.143474750505248</v>
      </c>
      <c r="EE55">
        <v>56.922498658026811</v>
      </c>
      <c r="EF55">
        <v>56.874169019103363</v>
      </c>
      <c r="EG55">
        <v>67.206375219110939</v>
      </c>
      <c r="EH55">
        <v>71.993793178658024</v>
      </c>
      <c r="EI55">
        <v>67.669871462330505</v>
      </c>
      <c r="EJ55">
        <v>71.245729853443024</v>
      </c>
      <c r="EK55">
        <v>70.392388296735476</v>
      </c>
      <c r="EL55">
        <v>66.429687395857655</v>
      </c>
      <c r="EM55">
        <v>64.482815699640156</v>
      </c>
      <c r="EN55">
        <v>81.125199483219703</v>
      </c>
      <c r="EO55">
        <v>62.523831355149404</v>
      </c>
      <c r="EP55">
        <v>69.225788845982819</v>
      </c>
      <c r="EQ55">
        <v>55.687696834558999</v>
      </c>
      <c r="ER55">
        <v>67.890960876180799</v>
      </c>
      <c r="ES55">
        <v>64.339657443024564</v>
      </c>
      <c r="ET55">
        <v>42.687110583689602</v>
      </c>
      <c r="EU55">
        <v>41.657763612848306</v>
      </c>
      <c r="EV55">
        <v>71.741127341059595</v>
      </c>
      <c r="EW55">
        <v>67.217434575116414</v>
      </c>
      <c r="EX55">
        <v>72.701998992627395</v>
      </c>
      <c r="EY55">
        <v>61.575695789006893</v>
      </c>
      <c r="EZ55">
        <v>69.112703872396281</v>
      </c>
      <c r="FA55">
        <v>65.379374760793922</v>
      </c>
      <c r="FB55">
        <v>37.338642872025972</v>
      </c>
      <c r="FC55">
        <v>67.258931133652283</v>
      </c>
      <c r="FD55">
        <v>75.939621026212393</v>
      </c>
      <c r="FE55">
        <v>45.678322129464242</v>
      </c>
      <c r="FF55">
        <v>47.393186041470294</v>
      </c>
      <c r="FG55">
        <v>55.578695228262106</v>
      </c>
      <c r="FH55">
        <v>82.13812466069048</v>
      </c>
      <c r="FI55">
        <v>67.846016880222777</v>
      </c>
      <c r="FJ55">
        <v>22.719667603876847</v>
      </c>
      <c r="FK55">
        <v>66.136090288114872</v>
      </c>
      <c r="FL55">
        <v>80.058980983299151</v>
      </c>
      <c r="FM55">
        <v>29.432329802579037</v>
      </c>
      <c r="FN55">
        <v>71.52442958713749</v>
      </c>
      <c r="FO55">
        <v>55.446895722652442</v>
      </c>
      <c r="FP55">
        <v>31.645382544642843</v>
      </c>
      <c r="FQ55">
        <v>45.972253689320034</v>
      </c>
      <c r="FR55">
        <v>58.993172099036315</v>
      </c>
      <c r="FS55">
        <v>34.16430993069072</v>
      </c>
      <c r="FT55">
        <v>41.744950479897845</v>
      </c>
      <c r="FU55">
        <v>52.057524051995976</v>
      </c>
      <c r="FV55">
        <v>24.906607761397051</v>
      </c>
      <c r="FW55">
        <v>41.254370154290058</v>
      </c>
      <c r="FX55">
        <v>43.765990435373972</v>
      </c>
      <c r="FY55">
        <v>81.918244990092887</v>
      </c>
      <c r="FZ55">
        <v>45.541118260460919</v>
      </c>
      <c r="GA55">
        <v>26.736418847957964</v>
      </c>
      <c r="GB55">
        <v>34.551504538242547</v>
      </c>
      <c r="GC55">
        <v>64.255508267462361</v>
      </c>
      <c r="GD55">
        <v>45.676947714990121</v>
      </c>
      <c r="GE55">
        <v>69.102557893406029</v>
      </c>
      <c r="GF55">
        <v>49.842034913398379</v>
      </c>
      <c r="GG55">
        <v>62.309048699205775</v>
      </c>
      <c r="GH55">
        <v>34.718395293943075</v>
      </c>
      <c r="GI55">
        <v>78.520386662324455</v>
      </c>
      <c r="GJ55">
        <v>48.514146597143096</v>
      </c>
      <c r="GK55">
        <v>52.816785670189759</v>
      </c>
      <c r="GL55">
        <v>35.217360410286382</v>
      </c>
      <c r="GM55">
        <v>55.16230806094832</v>
      </c>
      <c r="GN55">
        <v>47.888458456490554</v>
      </c>
      <c r="GO55">
        <v>66.942528334363956</v>
      </c>
      <c r="GP55">
        <v>24.265002270484644</v>
      </c>
      <c r="GQ55">
        <v>58.14802558873847</v>
      </c>
      <c r="GR55">
        <v>26.283639328356756</v>
      </c>
      <c r="GS55">
        <v>21.80172713581705</v>
      </c>
      <c r="GT55">
        <v>51.844443092160205</v>
      </c>
      <c r="GU55">
        <v>33.065283477078403</v>
      </c>
      <c r="GV55">
        <v>70.889839857373389</v>
      </c>
      <c r="GW55">
        <v>38.311836840556879</v>
      </c>
      <c r="GX55">
        <v>52.981338602154374</v>
      </c>
      <c r="GY55">
        <v>26.541939748296944</v>
      </c>
      <c r="GZ55">
        <v>29.33019991136176</v>
      </c>
      <c r="HA55">
        <v>19.413444230161964</v>
      </c>
      <c r="HB55">
        <v>64.48429013681546</v>
      </c>
      <c r="HC55">
        <v>32.416085248196822</v>
      </c>
      <c r="HD55">
        <v>26.766164597863845</v>
      </c>
      <c r="HE55">
        <v>27.632355956880101</v>
      </c>
      <c r="HF55">
        <v>21.693577033912021</v>
      </c>
      <c r="HG55">
        <v>33.640055493337108</v>
      </c>
      <c r="HH55">
        <v>33.268943252974168</v>
      </c>
      <c r="HI55">
        <v>28.790433962113571</v>
      </c>
      <c r="HJ55">
        <v>30.502657218744535</v>
      </c>
      <c r="HK55">
        <v>60.191770984750335</v>
      </c>
      <c r="HL55">
        <v>23.139499780703591</v>
      </c>
      <c r="HM55">
        <v>17.290550079473093</v>
      </c>
      <c r="HN55">
        <v>31.598183890140742</v>
      </c>
      <c r="HO55">
        <v>20.727253745010781</v>
      </c>
      <c r="HP55">
        <v>28.724533534083875</v>
      </c>
      <c r="HQ55">
        <v>55.672265802567878</v>
      </c>
      <c r="HR55">
        <v>60.40172679578906</v>
      </c>
      <c r="HS55">
        <v>37.321831518256232</v>
      </c>
      <c r="HT55">
        <v>35.759111763049475</v>
      </c>
      <c r="HU55">
        <v>26.818007156111761</v>
      </c>
      <c r="HV55">
        <v>20.785272768319025</v>
      </c>
      <c r="HW55">
        <v>23.694716292941987</v>
      </c>
      <c r="HX55">
        <v>33.677658200366913</v>
      </c>
      <c r="HY55">
        <v>50.837914891062219</v>
      </c>
      <c r="HZ55">
        <v>21.493852445563316</v>
      </c>
      <c r="IA55">
        <v>25.961797927623532</v>
      </c>
      <c r="IB55">
        <v>77.274832267443614</v>
      </c>
      <c r="IC55">
        <v>31.142537849191609</v>
      </c>
      <c r="ID55">
        <v>22.990100405719094</v>
      </c>
      <c r="IE55">
        <v>30.951459388472525</v>
      </c>
      <c r="IF55">
        <v>48.780881803203826</v>
      </c>
      <c r="IG55">
        <v>38.750195918727805</v>
      </c>
      <c r="IH55">
        <v>28.677833207718251</v>
      </c>
      <c r="II55">
        <v>27.714521070368299</v>
      </c>
      <c r="IJ55">
        <v>22.366603817964581</v>
      </c>
      <c r="IK55">
        <v>21.892144420332293</v>
      </c>
      <c r="IL55">
        <v>21.509072595946126</v>
      </c>
      <c r="IM55">
        <v>26.898067345690329</v>
      </c>
      <c r="IN55">
        <v>25.014273093764871</v>
      </c>
      <c r="IO55">
        <v>26.866873563507355</v>
      </c>
      <c r="IP55">
        <v>26.004274890558989</v>
      </c>
      <c r="IQ55">
        <v>20.202918395401237</v>
      </c>
      <c r="IR55">
        <v>30.461194841680761</v>
      </c>
      <c r="IS55">
        <v>22.387237759777573</v>
      </c>
      <c r="IT55">
        <v>26.9326554607266</v>
      </c>
      <c r="IU55">
        <v>27.070455874222493</v>
      </c>
      <c r="IV55">
        <v>31.954117773018432</v>
      </c>
      <c r="IW55">
        <v>35.692926636813837</v>
      </c>
      <c r="IX55">
        <v>26.500439931978232</v>
      </c>
      <c r="IY55">
        <v>60.084494577285341</v>
      </c>
      <c r="IZ55">
        <v>27.043860230719996</v>
      </c>
      <c r="JA55">
        <v>28.518905901304827</v>
      </c>
      <c r="JB55">
        <v>26.438571656805927</v>
      </c>
      <c r="JC55">
        <v>30.301722879126981</v>
      </c>
      <c r="JD55">
        <v>46.386349646611194</v>
      </c>
      <c r="JE55">
        <v>24.958227526824409</v>
      </c>
      <c r="JF55">
        <v>34.050240673773452</v>
      </c>
      <c r="JG55">
        <v>17.522507450924021</v>
      </c>
      <c r="JH55">
        <v>23.231261687242949</v>
      </c>
      <c r="JI55">
        <v>69.655234594144062</v>
      </c>
      <c r="JJ55">
        <v>29.196681359093496</v>
      </c>
      <c r="JK55">
        <v>28.992249099238766</v>
      </c>
      <c r="JL55">
        <v>56.544772021298698</v>
      </c>
      <c r="JM55">
        <v>31.955906188975923</v>
      </c>
      <c r="JN55">
        <v>20.519888401955775</v>
      </c>
      <c r="JO55">
        <v>44.97264612002536</v>
      </c>
      <c r="JP55">
        <v>23.051815449888949</v>
      </c>
      <c r="JQ55">
        <v>32.637442816149054</v>
      </c>
      <c r="JR55">
        <v>19.24258198663042</v>
      </c>
      <c r="JS55">
        <v>32.061774432130882</v>
      </c>
      <c r="JT55">
        <v>26.700048055911491</v>
      </c>
      <c r="JU55">
        <v>32.74557484817619</v>
      </c>
      <c r="JV55">
        <v>19.831249386957854</v>
      </c>
      <c r="JW55">
        <v>37.373176735330723</v>
      </c>
      <c r="JX55">
        <v>24.823251622198345</v>
      </c>
      <c r="JY55">
        <v>34.127755075982549</v>
      </c>
      <c r="JZ55">
        <v>54.294987626166858</v>
      </c>
      <c r="KA55">
        <v>26.16912676363512</v>
      </c>
      <c r="KB55">
        <v>26.47048105556744</v>
      </c>
      <c r="KC55">
        <v>72.962624832978335</v>
      </c>
      <c r="KD55">
        <v>36.957341721614242</v>
      </c>
      <c r="KE55">
        <v>33.938322349749249</v>
      </c>
      <c r="KF55">
        <v>17.852474355724596</v>
      </c>
      <c r="KG55">
        <v>52.547971895431836</v>
      </c>
      <c r="KH55">
        <v>44.667296269641824</v>
      </c>
      <c r="KI55">
        <v>35.856625642316587</v>
      </c>
      <c r="KJ55">
        <v>60.850280135849566</v>
      </c>
      <c r="KK55">
        <v>27.290244073286278</v>
      </c>
      <c r="KL55">
        <v>24.874223705812927</v>
      </c>
      <c r="KM55">
        <v>28.044532815576375</v>
      </c>
      <c r="KN55">
        <v>41.80626166047842</v>
      </c>
      <c r="KO55">
        <v>28.309797654105662</v>
      </c>
      <c r="KP55">
        <v>23.999287667426579</v>
      </c>
      <c r="KQ55">
        <v>41.633368024800532</v>
      </c>
      <c r="KR55">
        <v>42.727202312301515</v>
      </c>
      <c r="KS55">
        <v>43.386730238433969</v>
      </c>
      <c r="KT55">
        <v>66.938789513299753</v>
      </c>
      <c r="KU55">
        <v>28.207272494077131</v>
      </c>
      <c r="KV55">
        <v>38.159684062541885</v>
      </c>
      <c r="KW55">
        <v>31.128083954335061</v>
      </c>
      <c r="KX55">
        <v>47.990969305880014</v>
      </c>
      <c r="KY55">
        <v>18.887028295963663</v>
      </c>
      <c r="KZ55">
        <v>39.277861483456533</v>
      </c>
      <c r="LA55">
        <v>46.005983808773344</v>
      </c>
      <c r="LB55">
        <v>47.015099977019794</v>
      </c>
      <c r="LC55">
        <v>25.258402417853077</v>
      </c>
      <c r="LD55">
        <v>15.202064467127267</v>
      </c>
      <c r="LE55">
        <v>23.206844227088968</v>
      </c>
      <c r="LF55">
        <v>20.805539381940278</v>
      </c>
      <c r="LG55">
        <v>59.022910911613245</v>
      </c>
      <c r="LH55">
        <v>32.242019111162264</v>
      </c>
      <c r="LI55">
        <v>39.080317256059296</v>
      </c>
      <c r="LJ55">
        <v>46.687463112563478</v>
      </c>
      <c r="LK55">
        <v>34.864610388859134</v>
      </c>
      <c r="LL55">
        <v>31.68208738049109</v>
      </c>
    </row>
    <row r="56" spans="1:324">
      <c r="A56" s="2">
        <v>0.53125</v>
      </c>
      <c r="B56">
        <v>25.571404813385211</v>
      </c>
      <c r="C56">
        <v>63.729819210658079</v>
      </c>
      <c r="D56">
        <v>46.282051966325568</v>
      </c>
      <c r="E56">
        <v>68.576981291167002</v>
      </c>
      <c r="F56">
        <v>73.170032271896275</v>
      </c>
      <c r="G56">
        <v>50.724856223629565</v>
      </c>
      <c r="H56">
        <v>42.258989450836367</v>
      </c>
      <c r="I56">
        <v>62.137796528567257</v>
      </c>
      <c r="J56">
        <v>48.873376694527792</v>
      </c>
      <c r="K56">
        <v>60.514811552878243</v>
      </c>
      <c r="L56">
        <v>80.678066253672469</v>
      </c>
      <c r="M56">
        <v>84.097520975465528</v>
      </c>
      <c r="N56">
        <v>52.305571417829889</v>
      </c>
      <c r="O56">
        <v>20.128231234682261</v>
      </c>
      <c r="P56">
        <v>55.377573894274853</v>
      </c>
      <c r="Q56">
        <v>77.317536300228696</v>
      </c>
      <c r="R56">
        <v>70.365339062246633</v>
      </c>
      <c r="S56">
        <v>57.53682030067295</v>
      </c>
      <c r="T56">
        <v>59.522772695363898</v>
      </c>
      <c r="U56">
        <v>35.839584434585142</v>
      </c>
      <c r="V56">
        <v>50.406237261466444</v>
      </c>
      <c r="W56">
        <v>53.195232521617406</v>
      </c>
      <c r="X56">
        <v>49.005477207999647</v>
      </c>
      <c r="Y56">
        <v>65.389019642557471</v>
      </c>
      <c r="Z56">
        <v>32.303283598846875</v>
      </c>
      <c r="AA56">
        <v>62.203654856156895</v>
      </c>
      <c r="AB56">
        <v>53.437121825549795</v>
      </c>
      <c r="AC56">
        <v>77.834540538592123</v>
      </c>
      <c r="AD56">
        <v>65.949284101199183</v>
      </c>
      <c r="AE56">
        <v>51.200802942771141</v>
      </c>
      <c r="AF56">
        <v>57.970708896932919</v>
      </c>
      <c r="AG56">
        <v>74.211866950468774</v>
      </c>
      <c r="AH56">
        <v>61.890770713111344</v>
      </c>
      <c r="AI56">
        <v>21.647573794357701</v>
      </c>
      <c r="AJ56">
        <v>62.468894491335462</v>
      </c>
      <c r="AK56">
        <v>53.274506582694002</v>
      </c>
      <c r="AL56">
        <v>61.241665071943672</v>
      </c>
      <c r="AM56">
        <v>75.160058873571728</v>
      </c>
      <c r="AN56">
        <v>59.904771380409393</v>
      </c>
      <c r="AO56">
        <v>62.677685389651984</v>
      </c>
      <c r="AP56">
        <v>64.984488705787498</v>
      </c>
      <c r="AQ56">
        <v>61.553457635641351</v>
      </c>
      <c r="AR56">
        <v>71.619060821732262</v>
      </c>
      <c r="AS56">
        <v>19.260376735152242</v>
      </c>
      <c r="AT56">
        <v>61.483751376132687</v>
      </c>
      <c r="AU56">
        <v>61.559240983766614</v>
      </c>
      <c r="AV56">
        <v>66.376835442587804</v>
      </c>
      <c r="AW56">
        <v>52.577024631219274</v>
      </c>
      <c r="AX56">
        <v>49.1073156496509</v>
      </c>
      <c r="AY56">
        <v>83.68244498947918</v>
      </c>
      <c r="AZ56">
        <v>67.402861775961753</v>
      </c>
      <c r="BA56">
        <v>83.485679037071392</v>
      </c>
      <c r="BB56">
        <v>78.567441278504987</v>
      </c>
      <c r="BC56">
        <v>37.466080777917433</v>
      </c>
      <c r="BD56">
        <v>66.065860142397298</v>
      </c>
      <c r="BE56">
        <v>58.649062803175632</v>
      </c>
      <c r="BF56">
        <v>29.682237725733163</v>
      </c>
      <c r="BG56">
        <v>68.839620682386879</v>
      </c>
      <c r="BH56">
        <v>67.562935183182503</v>
      </c>
      <c r="BI56">
        <v>83.828320498725688</v>
      </c>
      <c r="BJ56">
        <v>81.124742466846527</v>
      </c>
      <c r="BK56">
        <v>36.190768908726476</v>
      </c>
      <c r="BL56">
        <v>48.669027830196519</v>
      </c>
      <c r="BM56">
        <v>63.029479063195616</v>
      </c>
      <c r="BN56">
        <v>47.569457825475055</v>
      </c>
      <c r="BO56">
        <v>67.78495298799055</v>
      </c>
      <c r="BP56">
        <v>76.097097720989055</v>
      </c>
      <c r="BQ56">
        <v>50.096268996929147</v>
      </c>
      <c r="BR56">
        <v>62.905069804016875</v>
      </c>
      <c r="BS56">
        <v>72.940482286931001</v>
      </c>
      <c r="BT56">
        <v>83.119816735938969</v>
      </c>
      <c r="BU56">
        <v>83.15000799578128</v>
      </c>
      <c r="BV56">
        <v>44.293357889848615</v>
      </c>
      <c r="BW56">
        <v>63.096805317285451</v>
      </c>
      <c r="BX56">
        <v>80.380455140447168</v>
      </c>
      <c r="BY56">
        <v>83.803672349518237</v>
      </c>
      <c r="BZ56">
        <v>58.336423585469234</v>
      </c>
      <c r="CA56">
        <v>74.623114941902699</v>
      </c>
      <c r="CB56">
        <v>49.984226030881715</v>
      </c>
      <c r="CC56">
        <v>63.053131239570604</v>
      </c>
      <c r="CD56">
        <v>82.925110719054814</v>
      </c>
      <c r="CE56">
        <v>35.758919338737918</v>
      </c>
      <c r="CF56">
        <v>61.213259030565204</v>
      </c>
      <c r="CG56">
        <v>73.515218027240621</v>
      </c>
      <c r="CH56">
        <v>61.396764264356705</v>
      </c>
      <c r="CI56">
        <v>74.847160447610221</v>
      </c>
      <c r="CJ56">
        <v>80.944100206770258</v>
      </c>
      <c r="CK56">
        <v>82.169688902516924</v>
      </c>
      <c r="CL56">
        <v>78.756021819509328</v>
      </c>
      <c r="CM56">
        <v>62.729030971929511</v>
      </c>
      <c r="CN56">
        <v>81.801396559712657</v>
      </c>
      <c r="CO56">
        <v>44.937218054693226</v>
      </c>
      <c r="CP56">
        <v>69.380116040427765</v>
      </c>
      <c r="CQ56">
        <v>84.017049741292951</v>
      </c>
      <c r="CR56">
        <v>82.684940154154532</v>
      </c>
      <c r="CS56">
        <v>63.6267143546455</v>
      </c>
      <c r="CT56">
        <v>57.659366876882181</v>
      </c>
      <c r="CU56">
        <v>77.692292914232624</v>
      </c>
      <c r="CV56">
        <v>68.799921963595764</v>
      </c>
      <c r="CW56">
        <v>73.685953815175338</v>
      </c>
      <c r="CX56">
        <v>77.858343409463743</v>
      </c>
      <c r="CY56">
        <v>78.830463580106809</v>
      </c>
      <c r="CZ56">
        <v>60.892028518778282</v>
      </c>
      <c r="DA56">
        <v>79.393299165807178</v>
      </c>
      <c r="DB56">
        <v>71.037649808248403</v>
      </c>
      <c r="DC56">
        <v>66.257923570947398</v>
      </c>
      <c r="DD56">
        <v>66.964896777911207</v>
      </c>
      <c r="DE56">
        <v>81.687663946194021</v>
      </c>
      <c r="DF56">
        <v>67.228742341436032</v>
      </c>
      <c r="DG56">
        <v>80.967215976657386</v>
      </c>
      <c r="DH56">
        <v>76.746594562864885</v>
      </c>
      <c r="DI56">
        <v>69.476371839336423</v>
      </c>
      <c r="DJ56">
        <v>79.297473696884808</v>
      </c>
      <c r="DK56">
        <v>69.793481044071456</v>
      </c>
      <c r="DL56">
        <v>41.775800482616376</v>
      </c>
      <c r="DM56">
        <v>70.358568461513116</v>
      </c>
      <c r="DN56">
        <v>78.091989028018517</v>
      </c>
      <c r="DO56">
        <v>82.647849410185074</v>
      </c>
      <c r="DP56">
        <v>77.871416023716776</v>
      </c>
      <c r="DQ56">
        <v>75.958722596437923</v>
      </c>
      <c r="DR56">
        <v>56.177275411592007</v>
      </c>
      <c r="DS56">
        <v>69.072781193164971</v>
      </c>
      <c r="DT56">
        <v>79.276781052776926</v>
      </c>
      <c r="DU56">
        <v>72.9756444517608</v>
      </c>
      <c r="DV56">
        <v>70.216929549984997</v>
      </c>
      <c r="DW56">
        <v>72.187127670110215</v>
      </c>
      <c r="DX56">
        <v>62.166924393864477</v>
      </c>
      <c r="DY56">
        <v>79.88010607526445</v>
      </c>
      <c r="DZ56">
        <v>78.956595529681792</v>
      </c>
      <c r="EA56">
        <v>83.039136552478197</v>
      </c>
      <c r="EB56">
        <v>74.145012786663372</v>
      </c>
      <c r="EC56">
        <v>69.526968776280825</v>
      </c>
      <c r="ED56">
        <v>68.132051319120407</v>
      </c>
      <c r="EE56">
        <v>54.852008188515214</v>
      </c>
      <c r="EF56">
        <v>56.830458862914689</v>
      </c>
      <c r="EG56">
        <v>67.458658208858907</v>
      </c>
      <c r="EH56">
        <v>71.927454579126874</v>
      </c>
      <c r="EI56">
        <v>67.827732621861287</v>
      </c>
      <c r="EJ56">
        <v>71.179913821753061</v>
      </c>
      <c r="EK56">
        <v>73.24622629934278</v>
      </c>
      <c r="EL56">
        <v>66.637834551571231</v>
      </c>
      <c r="EM56">
        <v>65.405056816403317</v>
      </c>
      <c r="EN56">
        <v>80.920942521193169</v>
      </c>
      <c r="EO56">
        <v>62.361765106859245</v>
      </c>
      <c r="EP56">
        <v>69.03758223167145</v>
      </c>
      <c r="EQ56">
        <v>57.515868028154848</v>
      </c>
      <c r="ER56">
        <v>69.497946833088704</v>
      </c>
      <c r="ES56">
        <v>63.899619934140439</v>
      </c>
      <c r="ET56">
        <v>47.621986576381296</v>
      </c>
      <c r="EU56">
        <v>42.985268687359984</v>
      </c>
      <c r="EV56">
        <v>72.266776277651545</v>
      </c>
      <c r="EW56">
        <v>67.155600263381402</v>
      </c>
      <c r="EX56">
        <v>73.164712004895421</v>
      </c>
      <c r="EY56">
        <v>61.66531900962606</v>
      </c>
      <c r="EZ56">
        <v>71.212833004678231</v>
      </c>
      <c r="FA56">
        <v>65.263160818077608</v>
      </c>
      <c r="FB56">
        <v>38.690721877439003</v>
      </c>
      <c r="FC56">
        <v>68.344578036661346</v>
      </c>
      <c r="FD56">
        <v>77.335081969357205</v>
      </c>
      <c r="FE56">
        <v>46.974201798636543</v>
      </c>
      <c r="FF56">
        <v>47.721140704043279</v>
      </c>
      <c r="FG56">
        <v>54.3091166581507</v>
      </c>
      <c r="FH56">
        <v>82.770854356528687</v>
      </c>
      <c r="FI56">
        <v>67.963619201629271</v>
      </c>
      <c r="FJ56">
        <v>23.921957395366821</v>
      </c>
      <c r="FK56">
        <v>66.805479613331741</v>
      </c>
      <c r="FL56">
        <v>80.354877976548494</v>
      </c>
      <c r="FM56">
        <v>31.170789138442661</v>
      </c>
      <c r="FN56">
        <v>74.631832470893301</v>
      </c>
      <c r="FO56">
        <v>55.099976667006644</v>
      </c>
      <c r="FP56">
        <v>31.652956271106753</v>
      </c>
      <c r="FQ56">
        <v>45.521685966142414</v>
      </c>
      <c r="FR56">
        <v>59.013864438446184</v>
      </c>
      <c r="FS56">
        <v>35.933552541293842</v>
      </c>
      <c r="FT56">
        <v>42.784683169384827</v>
      </c>
      <c r="FU56">
        <v>52.431096670235299</v>
      </c>
      <c r="FV56">
        <v>25.426465782798836</v>
      </c>
      <c r="FW56">
        <v>42.088260257267699</v>
      </c>
      <c r="FX56">
        <v>43.915189560956662</v>
      </c>
      <c r="FY56">
        <v>81.784829744464815</v>
      </c>
      <c r="FZ56">
        <v>45.634437710999833</v>
      </c>
      <c r="GA56">
        <v>26.957781872929093</v>
      </c>
      <c r="GB56">
        <v>36.730364998625717</v>
      </c>
      <c r="GC56">
        <v>66.265139210267577</v>
      </c>
      <c r="GD56">
        <v>51.487208016248196</v>
      </c>
      <c r="GE56">
        <v>69.292935351379612</v>
      </c>
      <c r="GF56">
        <v>50.284294264933507</v>
      </c>
      <c r="GG56">
        <v>62.092661375848223</v>
      </c>
      <c r="GH56">
        <v>34.85760531031292</v>
      </c>
      <c r="GI56">
        <v>78.479120373632043</v>
      </c>
      <c r="GJ56">
        <v>49.500978601311537</v>
      </c>
      <c r="GK56">
        <v>53.293081736353201</v>
      </c>
      <c r="GL56">
        <v>35.568077592125555</v>
      </c>
      <c r="GM56">
        <v>55.179348663266445</v>
      </c>
      <c r="GN56">
        <v>48.123756470379703</v>
      </c>
      <c r="GO56">
        <v>66.858981149232818</v>
      </c>
      <c r="GP56">
        <v>25.499481597520411</v>
      </c>
      <c r="GQ56">
        <v>60.447480274502652</v>
      </c>
      <c r="GR56">
        <v>27.879811490846652</v>
      </c>
      <c r="GS56">
        <v>21.203809771732665</v>
      </c>
      <c r="GT56">
        <v>52.513302029677163</v>
      </c>
      <c r="GU56">
        <v>34.615000315301309</v>
      </c>
      <c r="GV56">
        <v>71.41699402154093</v>
      </c>
      <c r="GW56">
        <v>38.268699899660433</v>
      </c>
      <c r="GX56">
        <v>52.565305583076714</v>
      </c>
      <c r="GY56">
        <v>28.552815703485972</v>
      </c>
      <c r="GZ56">
        <v>29.957090981956618</v>
      </c>
      <c r="HA56">
        <v>19.138863040314153</v>
      </c>
      <c r="HB56">
        <v>65.132444961239344</v>
      </c>
      <c r="HC56">
        <v>33.109822071947207</v>
      </c>
      <c r="HD56">
        <v>28.416237037770429</v>
      </c>
      <c r="HE56">
        <v>29.234156640159771</v>
      </c>
      <c r="HF56">
        <v>23.058865539049435</v>
      </c>
      <c r="HG56">
        <v>33.245970626367885</v>
      </c>
      <c r="HH56">
        <v>32.535508460793174</v>
      </c>
      <c r="HI56">
        <v>28.8089285307782</v>
      </c>
      <c r="HJ56">
        <v>31.358363436904117</v>
      </c>
      <c r="HK56">
        <v>61.937908715703671</v>
      </c>
      <c r="HL56">
        <v>23.322169972066291</v>
      </c>
      <c r="HM56">
        <v>17.775033009154775</v>
      </c>
      <c r="HN56">
        <v>32.253866156715297</v>
      </c>
      <c r="HO56">
        <v>21.304595177763666</v>
      </c>
      <c r="HP56">
        <v>28.796458115385665</v>
      </c>
      <c r="HQ56">
        <v>56.920227679762156</v>
      </c>
      <c r="HR56">
        <v>60.7853156723436</v>
      </c>
      <c r="HS56">
        <v>40.347850537028698</v>
      </c>
      <c r="HT56">
        <v>35.747953337903603</v>
      </c>
      <c r="HU56">
        <v>28.868851392830141</v>
      </c>
      <c r="HV56">
        <v>20.905990985999253</v>
      </c>
      <c r="HW56">
        <v>23.982184094034025</v>
      </c>
      <c r="HX56">
        <v>33.226453870754</v>
      </c>
      <c r="HY56">
        <v>54.164740528086739</v>
      </c>
      <c r="HZ56">
        <v>22.041995719863085</v>
      </c>
      <c r="IA56">
        <v>26.03630223088016</v>
      </c>
      <c r="IB56">
        <v>77.492308446574015</v>
      </c>
      <c r="IC56">
        <v>31.168204483524669</v>
      </c>
      <c r="ID56">
        <v>25.947088722363361</v>
      </c>
      <c r="IE56">
        <v>31.20064447549888</v>
      </c>
      <c r="IF56">
        <v>50.754508823371062</v>
      </c>
      <c r="IG56">
        <v>39.44969702995855</v>
      </c>
      <c r="IH56">
        <v>26.961709890820956</v>
      </c>
      <c r="II56">
        <v>27.771751784447492</v>
      </c>
      <c r="IJ56">
        <v>22.296347907485707</v>
      </c>
      <c r="IK56">
        <v>22.086128436532572</v>
      </c>
      <c r="IL56">
        <v>22.501136234860304</v>
      </c>
      <c r="IM56">
        <v>29.17258616286157</v>
      </c>
      <c r="IN56">
        <v>25.973719786546702</v>
      </c>
      <c r="IO56">
        <v>28.617034970095347</v>
      </c>
      <c r="IP56">
        <v>26.268574801807848</v>
      </c>
      <c r="IQ56">
        <v>20.82178304292319</v>
      </c>
      <c r="IR56">
        <v>30.843926179128818</v>
      </c>
      <c r="IS56">
        <v>23.27860042003995</v>
      </c>
      <c r="IT56">
        <v>28.634951384054872</v>
      </c>
      <c r="IU56">
        <v>28.038513471135968</v>
      </c>
      <c r="IV56">
        <v>32.521373649157248</v>
      </c>
      <c r="IW56">
        <v>36.191617699976383</v>
      </c>
      <c r="IX56">
        <v>26.805319891955115</v>
      </c>
      <c r="IY56">
        <v>60.924556524572971</v>
      </c>
      <c r="IZ56">
        <v>27.3835525800589</v>
      </c>
      <c r="JA56">
        <v>27.667119144590522</v>
      </c>
      <c r="JB56">
        <v>27.999143022984285</v>
      </c>
      <c r="JC56">
        <v>32.078370029846269</v>
      </c>
      <c r="JD56">
        <v>49.64340976148052</v>
      </c>
      <c r="JE56">
        <v>23.61477992192491</v>
      </c>
      <c r="JF56">
        <v>38.040893233646415</v>
      </c>
      <c r="JG56">
        <v>17.641577884762153</v>
      </c>
      <c r="JH56">
        <v>23.099786953061706</v>
      </c>
      <c r="JI56">
        <v>70.274039871688814</v>
      </c>
      <c r="JJ56">
        <v>29.111412667311043</v>
      </c>
      <c r="JK56">
        <v>29.028660289134265</v>
      </c>
      <c r="JL56">
        <v>57.323578258099772</v>
      </c>
      <c r="JM56">
        <v>33.040825168639302</v>
      </c>
      <c r="JN56">
        <v>20.902214078555716</v>
      </c>
      <c r="JO56">
        <v>45.527809618766568</v>
      </c>
      <c r="JP56">
        <v>23.978870201733578</v>
      </c>
      <c r="JQ56">
        <v>39.403262963752319</v>
      </c>
      <c r="JR56">
        <v>18.898907284718121</v>
      </c>
      <c r="JS56">
        <v>33.749566673820794</v>
      </c>
      <c r="JT56">
        <v>26.742251445719717</v>
      </c>
      <c r="JU56">
        <v>33.900153736178716</v>
      </c>
      <c r="JV56">
        <v>19.317222505417956</v>
      </c>
      <c r="JW56">
        <v>39.304409817655355</v>
      </c>
      <c r="JX56">
        <v>27.597674537557122</v>
      </c>
      <c r="JY56">
        <v>35.091249470379033</v>
      </c>
      <c r="JZ56">
        <v>54.441744022415925</v>
      </c>
      <c r="KA56">
        <v>27.216981253423576</v>
      </c>
      <c r="KB56">
        <v>27.196389133295735</v>
      </c>
      <c r="KC56">
        <v>73.141957818698728</v>
      </c>
      <c r="KD56">
        <v>39.943827305736917</v>
      </c>
      <c r="KE56">
        <v>34.502229825724449</v>
      </c>
      <c r="KF56">
        <v>18.111859493590519</v>
      </c>
      <c r="KG56">
        <v>54.045273070029424</v>
      </c>
      <c r="KH56">
        <v>46.01579489588962</v>
      </c>
      <c r="KI56">
        <v>35.880092331310131</v>
      </c>
      <c r="KJ56">
        <v>60.743833206171118</v>
      </c>
      <c r="KK56">
        <v>29.008534055295758</v>
      </c>
      <c r="KL56">
        <v>25.665164760786869</v>
      </c>
      <c r="KM56">
        <v>28.926746460469598</v>
      </c>
      <c r="KN56">
        <v>43.438220688963831</v>
      </c>
      <c r="KO56">
        <v>29.095295424453386</v>
      </c>
      <c r="KP56">
        <v>23.990161455104722</v>
      </c>
      <c r="KQ56">
        <v>45.817411476230276</v>
      </c>
      <c r="KR56">
        <v>43.353961381751517</v>
      </c>
      <c r="KS56">
        <v>44.412791289581023</v>
      </c>
      <c r="KT56">
        <v>68.929965669307975</v>
      </c>
      <c r="KU56">
        <v>28.27499661460951</v>
      </c>
      <c r="KV56">
        <v>38.55276035022527</v>
      </c>
      <c r="KW56">
        <v>31.529619001518139</v>
      </c>
      <c r="KX56">
        <v>48.063683367485609</v>
      </c>
      <c r="KY56">
        <v>18.10136749156792</v>
      </c>
      <c r="KZ56">
        <v>39.711732785511252</v>
      </c>
      <c r="LA56">
        <v>47.428824428198929</v>
      </c>
      <c r="LB56">
        <v>47.463341645747747</v>
      </c>
      <c r="LC56">
        <v>25.497961852353949</v>
      </c>
      <c r="LD56">
        <v>15.244984305805639</v>
      </c>
      <c r="LE56">
        <v>23.234120815604214</v>
      </c>
      <c r="LF56">
        <v>20.88050442071011</v>
      </c>
      <c r="LG56">
        <v>59.278378952301622</v>
      </c>
      <c r="LH56">
        <v>39.191275285178158</v>
      </c>
      <c r="LI56">
        <v>38.857541222695033</v>
      </c>
      <c r="LJ56">
        <v>50.753365148215636</v>
      </c>
      <c r="LK56">
        <v>34.8743044390351</v>
      </c>
      <c r="LL56">
        <v>31.572949488748709</v>
      </c>
    </row>
    <row r="57" spans="1:324">
      <c r="A57" s="2">
        <v>0.54166666666666663</v>
      </c>
      <c r="B57">
        <v>26.526836888075323</v>
      </c>
      <c r="C57">
        <v>63.064696084857488</v>
      </c>
      <c r="D57">
        <v>48.352608229651871</v>
      </c>
      <c r="E57">
        <v>68.682849121056378</v>
      </c>
      <c r="F57">
        <v>73.723653332873468</v>
      </c>
      <c r="G57">
        <v>50.957568385085686</v>
      </c>
      <c r="H57">
        <v>42.830262041047604</v>
      </c>
      <c r="I57">
        <v>63.263981707910254</v>
      </c>
      <c r="J57">
        <v>48.930741549912781</v>
      </c>
      <c r="K57">
        <v>60.505638680801276</v>
      </c>
      <c r="L57">
        <v>82.250854012856138</v>
      </c>
      <c r="M57">
        <v>84.261530067065721</v>
      </c>
      <c r="N57">
        <v>52.472738839057428</v>
      </c>
      <c r="O57">
        <v>20.693936458587476</v>
      </c>
      <c r="P57">
        <v>56.207399619112621</v>
      </c>
      <c r="Q57">
        <v>79.71176849769509</v>
      </c>
      <c r="R57">
        <v>70.3537397731494</v>
      </c>
      <c r="S57">
        <v>56.927111713417432</v>
      </c>
      <c r="T57">
        <v>61.256558192501728</v>
      </c>
      <c r="U57">
        <v>38.036685706077478</v>
      </c>
      <c r="V57">
        <v>53.107416000612147</v>
      </c>
      <c r="W57">
        <v>53.855010709908022</v>
      </c>
      <c r="X57">
        <v>48.784079864292863</v>
      </c>
      <c r="Y57">
        <v>65.191306703891399</v>
      </c>
      <c r="Z57">
        <v>32.538862397105852</v>
      </c>
      <c r="AA57">
        <v>61.560795302091151</v>
      </c>
      <c r="AB57">
        <v>53.397012377200305</v>
      </c>
      <c r="AC57">
        <v>78.349746981077345</v>
      </c>
      <c r="AD57">
        <v>65.729591277504369</v>
      </c>
      <c r="AE57">
        <v>51.313407426303193</v>
      </c>
      <c r="AF57">
        <v>58.572285366471064</v>
      </c>
      <c r="AG57">
        <v>73.871396187025212</v>
      </c>
      <c r="AH57">
        <v>62.646378030624952</v>
      </c>
      <c r="AI57">
        <v>21.644718641344507</v>
      </c>
      <c r="AJ57">
        <v>62.361621359001383</v>
      </c>
      <c r="AK57">
        <v>55.97680551690113</v>
      </c>
      <c r="AL57">
        <v>61.145215452508985</v>
      </c>
      <c r="AM57">
        <v>78.803823128970834</v>
      </c>
      <c r="AN57">
        <v>60.05547742564189</v>
      </c>
      <c r="AO57">
        <v>62.786201440007581</v>
      </c>
      <c r="AP57">
        <v>68.109125136298445</v>
      </c>
      <c r="AQ57">
        <v>61.604461761694381</v>
      </c>
      <c r="AR57">
        <v>71.279879067376626</v>
      </c>
      <c r="AS57">
        <v>19.351682217123297</v>
      </c>
      <c r="AT57">
        <v>61.12815837321611</v>
      </c>
      <c r="AU57">
        <v>62.910602566440176</v>
      </c>
      <c r="AV57">
        <v>66.091150948161669</v>
      </c>
      <c r="AW57">
        <v>52.697262546443511</v>
      </c>
      <c r="AX57">
        <v>50.323911224976023</v>
      </c>
      <c r="AY57">
        <v>84.998432818212663</v>
      </c>
      <c r="AZ57">
        <v>68.338024602516455</v>
      </c>
      <c r="BA57">
        <v>83.432463478926849</v>
      </c>
      <c r="BB57">
        <v>78.538598689212876</v>
      </c>
      <c r="BC57">
        <v>37.995010859172659</v>
      </c>
      <c r="BD57">
        <v>66.60543729006298</v>
      </c>
      <c r="BE57">
        <v>58.67547234901005</v>
      </c>
      <c r="BF57">
        <v>29.672627609658264</v>
      </c>
      <c r="BG57">
        <v>69.455477722118445</v>
      </c>
      <c r="BH57">
        <v>68.081238910968025</v>
      </c>
      <c r="BI57">
        <v>84.04689668945997</v>
      </c>
      <c r="BJ57">
        <v>79.873906948123008</v>
      </c>
      <c r="BK57">
        <v>37.697721356200432</v>
      </c>
      <c r="BL57">
        <v>49.804494231396959</v>
      </c>
      <c r="BM57">
        <v>63.061190848272709</v>
      </c>
      <c r="BN57">
        <v>47.243858752513056</v>
      </c>
      <c r="BO57">
        <v>68.007366545918558</v>
      </c>
      <c r="BP57">
        <v>78.240884688749986</v>
      </c>
      <c r="BQ57">
        <v>51.833242043398677</v>
      </c>
      <c r="BR57">
        <v>62.086620047982763</v>
      </c>
      <c r="BS57">
        <v>73.474251154673624</v>
      </c>
      <c r="BT57">
        <v>83.233158955305939</v>
      </c>
      <c r="BU57">
        <v>83.007507419832464</v>
      </c>
      <c r="BV57">
        <v>43.036991450091932</v>
      </c>
      <c r="BW57">
        <v>65.805753817050132</v>
      </c>
      <c r="BX57">
        <v>80.796160500661301</v>
      </c>
      <c r="BY57">
        <v>84.75222680996383</v>
      </c>
      <c r="BZ57">
        <v>59.464409985411628</v>
      </c>
      <c r="CA57">
        <v>72.250215138950466</v>
      </c>
      <c r="CB57">
        <v>49.912493425877202</v>
      </c>
      <c r="CC57">
        <v>61.850206300564778</v>
      </c>
      <c r="CD57">
        <v>83.205803605930257</v>
      </c>
      <c r="CE57">
        <v>34.774101709886274</v>
      </c>
      <c r="CF57">
        <v>62.315283709842021</v>
      </c>
      <c r="CG57">
        <v>74.938293320077946</v>
      </c>
      <c r="CH57">
        <v>61.191557984062229</v>
      </c>
      <c r="CI57">
        <v>74.773457572429109</v>
      </c>
      <c r="CJ57">
        <v>80.926877710896477</v>
      </c>
      <c r="CK57">
        <v>83.001195255778271</v>
      </c>
      <c r="CL57">
        <v>78.27706077023096</v>
      </c>
      <c r="CM57">
        <v>64.283236773711707</v>
      </c>
      <c r="CN57">
        <v>81.622842299768195</v>
      </c>
      <c r="CO57">
        <v>44.683339667628886</v>
      </c>
      <c r="CP57">
        <v>69.663614390479566</v>
      </c>
      <c r="CQ57">
        <v>84.323013440097327</v>
      </c>
      <c r="CR57">
        <v>83.358631054415937</v>
      </c>
      <c r="CS57">
        <v>63.382201969895732</v>
      </c>
      <c r="CT57">
        <v>57.661517968527164</v>
      </c>
      <c r="CU57">
        <v>79.812904626924137</v>
      </c>
      <c r="CV57">
        <v>69.239966111197162</v>
      </c>
      <c r="CW57">
        <v>70.309915939241591</v>
      </c>
      <c r="CX57">
        <v>77.859263764541495</v>
      </c>
      <c r="CY57">
        <v>79.911882791674799</v>
      </c>
      <c r="CZ57">
        <v>61.096639888158791</v>
      </c>
      <c r="DA57">
        <v>80.607688749030928</v>
      </c>
      <c r="DB57">
        <v>71.037895998708763</v>
      </c>
      <c r="DC57">
        <v>66.450681696185129</v>
      </c>
      <c r="DD57">
        <v>68.675730173506494</v>
      </c>
      <c r="DE57">
        <v>81.486559328398883</v>
      </c>
      <c r="DF57">
        <v>67.29233224860009</v>
      </c>
      <c r="DG57">
        <v>82.746092909444471</v>
      </c>
      <c r="DH57">
        <v>79.029508296750507</v>
      </c>
      <c r="DI57">
        <v>69.474397547672041</v>
      </c>
      <c r="DJ57">
        <v>79.25763760461777</v>
      </c>
      <c r="DK57">
        <v>70.954332931180446</v>
      </c>
      <c r="DL57">
        <v>44.299291357439664</v>
      </c>
      <c r="DM57">
        <v>70.347752225256528</v>
      </c>
      <c r="DN57">
        <v>78.150292336753807</v>
      </c>
      <c r="DO57">
        <v>83.204168807069095</v>
      </c>
      <c r="DP57">
        <v>77.927816755161118</v>
      </c>
      <c r="DQ57">
        <v>77.597785590163653</v>
      </c>
      <c r="DR57">
        <v>55.555811834192035</v>
      </c>
      <c r="DS57">
        <v>70.114904484177558</v>
      </c>
      <c r="DT57">
        <v>78.852055652368776</v>
      </c>
      <c r="DU57">
        <v>73.108974389109306</v>
      </c>
      <c r="DV57">
        <v>70.142489651411253</v>
      </c>
      <c r="DW57">
        <v>72.323481498975397</v>
      </c>
      <c r="DX57">
        <v>64.649614684851201</v>
      </c>
      <c r="DY57">
        <v>79.655035865898682</v>
      </c>
      <c r="DZ57">
        <v>83.943773345701914</v>
      </c>
      <c r="EA57">
        <v>83.608830009575726</v>
      </c>
      <c r="EB57">
        <v>71.052221407742636</v>
      </c>
      <c r="EC57">
        <v>69.367946101221463</v>
      </c>
      <c r="ED57">
        <v>68.12062788773558</v>
      </c>
      <c r="EE57">
        <v>52.78151771900361</v>
      </c>
      <c r="EF57">
        <v>56.786748706726023</v>
      </c>
      <c r="EG57">
        <v>67.710941198606889</v>
      </c>
      <c r="EH57">
        <v>71.861115979595709</v>
      </c>
      <c r="EI57">
        <v>67.985593781392083</v>
      </c>
      <c r="EJ57">
        <v>71.114097790063099</v>
      </c>
      <c r="EK57">
        <v>76.10006430195007</v>
      </c>
      <c r="EL57">
        <v>66.845981707284807</v>
      </c>
      <c r="EM57">
        <v>66.327297933166491</v>
      </c>
      <c r="EN57">
        <v>80.716685559166649</v>
      </c>
      <c r="EO57">
        <v>62.199698858569086</v>
      </c>
      <c r="EP57">
        <v>68.849375617360096</v>
      </c>
      <c r="EQ57">
        <v>59.344039221750698</v>
      </c>
      <c r="ER57">
        <v>71.104932789996624</v>
      </c>
      <c r="ES57">
        <v>63.459582425256315</v>
      </c>
      <c r="ET57">
        <v>52.55686256907299</v>
      </c>
      <c r="EU57">
        <v>44.312773761871668</v>
      </c>
      <c r="EV57">
        <v>72.792425214243494</v>
      </c>
      <c r="EW57">
        <v>67.093765951646375</v>
      </c>
      <c r="EX57">
        <v>73.627425017163461</v>
      </c>
      <c r="EY57">
        <v>61.754942230245234</v>
      </c>
      <c r="EZ57">
        <v>73.312962136960181</v>
      </c>
      <c r="FA57">
        <v>65.14694687536128</v>
      </c>
      <c r="FB57">
        <v>40.042800882852035</v>
      </c>
      <c r="FC57">
        <v>69.43022493967041</v>
      </c>
      <c r="FD57">
        <v>78.730542912502017</v>
      </c>
      <c r="FE57">
        <v>48.270081467808843</v>
      </c>
      <c r="FF57">
        <v>48.049095366616271</v>
      </c>
      <c r="FG57">
        <v>53.039538088039293</v>
      </c>
      <c r="FH57">
        <v>83.403584052366895</v>
      </c>
      <c r="FI57">
        <v>68.081221523035779</v>
      </c>
      <c r="FJ57">
        <v>25.124247186856795</v>
      </c>
      <c r="FK57">
        <v>67.47486893854861</v>
      </c>
      <c r="FL57">
        <v>80.650774969797851</v>
      </c>
      <c r="FM57">
        <v>32.909248474306288</v>
      </c>
      <c r="FN57">
        <v>77.739235354649111</v>
      </c>
      <c r="FO57">
        <v>54.753057611360845</v>
      </c>
      <c r="FP57">
        <v>31.660529997570663</v>
      </c>
      <c r="FQ57">
        <v>45.071118242964786</v>
      </c>
      <c r="FR57">
        <v>59.034556777856054</v>
      </c>
      <c r="FS57">
        <v>37.702795151896972</v>
      </c>
      <c r="FT57">
        <v>43.824415858871802</v>
      </c>
      <c r="FU57">
        <v>52.804669288474628</v>
      </c>
      <c r="FV57">
        <v>25.94632380420062</v>
      </c>
      <c r="FW57">
        <v>42.922150360245347</v>
      </c>
      <c r="FX57">
        <v>44.06438868653936</v>
      </c>
      <c r="FY57">
        <v>81.651414498836743</v>
      </c>
      <c r="FZ57">
        <v>45.727757161538747</v>
      </c>
      <c r="GA57">
        <v>27.179144897900219</v>
      </c>
      <c r="GB57">
        <v>38.909225459008887</v>
      </c>
      <c r="GC57">
        <v>68.274770153072794</v>
      </c>
      <c r="GD57">
        <v>57.297468317506272</v>
      </c>
      <c r="GE57">
        <v>69.483312809353194</v>
      </c>
      <c r="GF57">
        <v>50.726553616468628</v>
      </c>
      <c r="GG57">
        <v>61.876274052490679</v>
      </c>
      <c r="GH57">
        <v>34.996815326682764</v>
      </c>
      <c r="GI57">
        <v>78.437854084939616</v>
      </c>
      <c r="GJ57">
        <v>50.487810605479986</v>
      </c>
      <c r="GK57">
        <v>53.769377802516637</v>
      </c>
      <c r="GL57">
        <v>35.918794773964727</v>
      </c>
      <c r="GM57">
        <v>55.196389265584578</v>
      </c>
      <c r="GN57">
        <v>48.359054484268846</v>
      </c>
      <c r="GO57">
        <v>66.77543396410168</v>
      </c>
      <c r="GP57">
        <v>26.733960924556182</v>
      </c>
      <c r="GQ57">
        <v>62.746934960266834</v>
      </c>
      <c r="GR57">
        <v>29.475983653336545</v>
      </c>
      <c r="GS57">
        <v>20.60589240764828</v>
      </c>
      <c r="GT57">
        <v>53.182160967194122</v>
      </c>
      <c r="GU57">
        <v>36.164717153524215</v>
      </c>
      <c r="GV57">
        <v>71.944148185708485</v>
      </c>
      <c r="GW57">
        <v>38.225562958763994</v>
      </c>
      <c r="GX57">
        <v>52.149272563999062</v>
      </c>
      <c r="GY57">
        <v>30.563691658675001</v>
      </c>
      <c r="GZ57">
        <v>30.583982052551477</v>
      </c>
      <c r="HA57">
        <v>18.864281850466341</v>
      </c>
      <c r="HB57">
        <v>65.780599785663227</v>
      </c>
      <c r="HC57">
        <v>33.803558895697584</v>
      </c>
      <c r="HD57">
        <v>30.066309477677017</v>
      </c>
      <c r="HE57">
        <v>30.835957323439438</v>
      </c>
      <c r="HF57">
        <v>24.424154044186846</v>
      </c>
      <c r="HG57">
        <v>32.85188575939867</v>
      </c>
      <c r="HH57">
        <v>31.802073668612191</v>
      </c>
      <c r="HI57">
        <v>28.827423099442829</v>
      </c>
      <c r="HJ57">
        <v>32.214069655063703</v>
      </c>
      <c r="HK57">
        <v>63.684046446657007</v>
      </c>
      <c r="HL57">
        <v>23.504840163428987</v>
      </c>
      <c r="HM57">
        <v>18.259515938836458</v>
      </c>
      <c r="HN57">
        <v>32.909548423289849</v>
      </c>
      <c r="HO57">
        <v>21.881936610516551</v>
      </c>
      <c r="HP57">
        <v>28.868382696687455</v>
      </c>
      <c r="HQ57">
        <v>58.168189556956442</v>
      </c>
      <c r="HR57">
        <v>61.168904548898141</v>
      </c>
      <c r="HS57">
        <v>43.373869555801171</v>
      </c>
      <c r="HT57">
        <v>35.73679491275773</v>
      </c>
      <c r="HU57">
        <v>30.919695629548521</v>
      </c>
      <c r="HV57">
        <v>21.026709203679484</v>
      </c>
      <c r="HW57">
        <v>24.269651895126067</v>
      </c>
      <c r="HX57">
        <v>32.775249541141086</v>
      </c>
      <c r="HY57">
        <v>57.491566165111266</v>
      </c>
      <c r="HZ57">
        <v>22.590138994162849</v>
      </c>
      <c r="IA57">
        <v>26.110806534136788</v>
      </c>
      <c r="IB57">
        <v>77.709784625704401</v>
      </c>
      <c r="IC57">
        <v>31.193871117857729</v>
      </c>
      <c r="ID57">
        <v>28.904077039007625</v>
      </c>
      <c r="IE57">
        <v>31.449829562525235</v>
      </c>
      <c r="IF57">
        <v>52.72813584353829</v>
      </c>
      <c r="IG57">
        <v>40.149198141189288</v>
      </c>
      <c r="IH57">
        <v>25.24558657392366</v>
      </c>
      <c r="II57">
        <v>27.828982498526685</v>
      </c>
      <c r="IJ57">
        <v>22.226091997006836</v>
      </c>
      <c r="IK57">
        <v>22.280112452732855</v>
      </c>
      <c r="IL57">
        <v>23.493199873774486</v>
      </c>
      <c r="IM57">
        <v>31.447104980032808</v>
      </c>
      <c r="IN57">
        <v>26.933166479328531</v>
      </c>
      <c r="IO57">
        <v>30.367196376683335</v>
      </c>
      <c r="IP57">
        <v>26.53287471305671</v>
      </c>
      <c r="IQ57">
        <v>21.440647690445143</v>
      </c>
      <c r="IR57">
        <v>31.226657516576871</v>
      </c>
      <c r="IS57">
        <v>24.169963080302331</v>
      </c>
      <c r="IT57">
        <v>30.337247307383148</v>
      </c>
      <c r="IU57">
        <v>29.006571068049443</v>
      </c>
      <c r="IV57">
        <v>33.088629525296064</v>
      </c>
      <c r="IW57">
        <v>36.690308763138923</v>
      </c>
      <c r="IX57">
        <v>27.110199851931998</v>
      </c>
      <c r="IY57">
        <v>61.764618471860601</v>
      </c>
      <c r="IZ57">
        <v>27.723244929397804</v>
      </c>
      <c r="JA57">
        <v>26.815332387876222</v>
      </c>
      <c r="JB57">
        <v>29.559714389162643</v>
      </c>
      <c r="JC57">
        <v>33.855017180565561</v>
      </c>
      <c r="JD57">
        <v>52.900469876349852</v>
      </c>
      <c r="JE57">
        <v>22.271332317025415</v>
      </c>
      <c r="JF57">
        <v>42.031545793519385</v>
      </c>
      <c r="JG57">
        <v>17.760648318600282</v>
      </c>
      <c r="JH57">
        <v>22.96831221888046</v>
      </c>
      <c r="JI57">
        <v>70.89284514923358</v>
      </c>
      <c r="JJ57">
        <v>29.026143975528591</v>
      </c>
      <c r="JK57">
        <v>29.065071479029768</v>
      </c>
      <c r="JL57">
        <v>58.102384494900846</v>
      </c>
      <c r="JM57">
        <v>34.125744148302687</v>
      </c>
      <c r="JN57">
        <v>21.284539755155656</v>
      </c>
      <c r="JO57">
        <v>46.082973117507777</v>
      </c>
      <c r="JP57">
        <v>24.905924953578211</v>
      </c>
      <c r="JQ57">
        <v>46.169083111355583</v>
      </c>
      <c r="JR57">
        <v>18.555232582805825</v>
      </c>
      <c r="JS57">
        <v>35.437358915510707</v>
      </c>
      <c r="JT57">
        <v>26.784454835527942</v>
      </c>
      <c r="JU57">
        <v>35.054732624181248</v>
      </c>
      <c r="JV57">
        <v>18.803195623878054</v>
      </c>
      <c r="JW57">
        <v>41.235642899979986</v>
      </c>
      <c r="JX57">
        <v>30.372097452915899</v>
      </c>
      <c r="JY57">
        <v>36.054743864775517</v>
      </c>
      <c r="JZ57">
        <v>54.588500418664999</v>
      </c>
      <c r="KA57">
        <v>28.264835743212036</v>
      </c>
      <c r="KB57">
        <v>27.922297211024027</v>
      </c>
      <c r="KC57">
        <v>73.321290804419121</v>
      </c>
      <c r="KD57">
        <v>42.930312889859593</v>
      </c>
      <c r="KE57">
        <v>35.066137301699641</v>
      </c>
      <c r="KF57">
        <v>18.371244631456442</v>
      </c>
      <c r="KG57">
        <v>55.542574244627005</v>
      </c>
      <c r="KH57">
        <v>47.364293522137423</v>
      </c>
      <c r="KI57">
        <v>35.903559020303675</v>
      </c>
      <c r="KJ57">
        <v>60.637386276492663</v>
      </c>
      <c r="KK57">
        <v>30.726824037305239</v>
      </c>
      <c r="KL57">
        <v>26.456105815760811</v>
      </c>
      <c r="KM57">
        <v>29.808960105362825</v>
      </c>
      <c r="KN57">
        <v>45.070179717449243</v>
      </c>
      <c r="KO57">
        <v>29.880793194801115</v>
      </c>
      <c r="KP57">
        <v>23.981035242782866</v>
      </c>
      <c r="KQ57">
        <v>50.001454927660028</v>
      </c>
      <c r="KR57">
        <v>43.980720451201513</v>
      </c>
      <c r="KS57">
        <v>45.438852340728076</v>
      </c>
      <c r="KT57">
        <v>70.921141825316184</v>
      </c>
      <c r="KU57">
        <v>28.342720735141892</v>
      </c>
      <c r="KV57">
        <v>38.945836637908663</v>
      </c>
      <c r="KW57">
        <v>31.931154048701217</v>
      </c>
      <c r="KX57">
        <v>48.136397429091204</v>
      </c>
      <c r="KY57">
        <v>17.315706687172177</v>
      </c>
      <c r="KZ57">
        <v>40.145604087565964</v>
      </c>
      <c r="LA57">
        <v>48.851665047624515</v>
      </c>
      <c r="LB57">
        <v>47.911583314475706</v>
      </c>
      <c r="LC57">
        <v>25.737521286854825</v>
      </c>
      <c r="LD57">
        <v>15.287904144484013</v>
      </c>
      <c r="LE57">
        <v>23.26139740411946</v>
      </c>
      <c r="LF57">
        <v>20.955469459479943</v>
      </c>
      <c r="LG57">
        <v>59.53384699299</v>
      </c>
      <c r="LH57">
        <v>46.140531459194044</v>
      </c>
      <c r="LI57">
        <v>38.634765189330764</v>
      </c>
      <c r="LJ57">
        <v>54.819267183867794</v>
      </c>
      <c r="LK57">
        <v>34.883998489211073</v>
      </c>
      <c r="LL57">
        <v>31.463811597006323</v>
      </c>
    </row>
    <row r="58" spans="1:324">
      <c r="A58" s="2">
        <v>0.55208333333333337</v>
      </c>
      <c r="B58">
        <v>26.947998090856455</v>
      </c>
      <c r="C58">
        <v>62.004811739048534</v>
      </c>
      <c r="D58">
        <v>50.745954778461744</v>
      </c>
      <c r="E58">
        <v>69.067614871593094</v>
      </c>
      <c r="F58">
        <v>73.917398588406044</v>
      </c>
      <c r="G58">
        <v>52.122741222331037</v>
      </c>
      <c r="H58">
        <v>42.833686403369846</v>
      </c>
      <c r="I58">
        <v>63.169960163086692</v>
      </c>
      <c r="J58">
        <v>49.54846805500798</v>
      </c>
      <c r="K58">
        <v>59.019035068033297</v>
      </c>
      <c r="L58">
        <v>81.329511737913336</v>
      </c>
      <c r="M58">
        <v>83.560732516382714</v>
      </c>
      <c r="N58">
        <v>52.213853943791698</v>
      </c>
      <c r="O58">
        <v>21.046411289973697</v>
      </c>
      <c r="P58">
        <v>57.560165143610561</v>
      </c>
      <c r="Q58">
        <v>79.583690972251489</v>
      </c>
      <c r="R58">
        <v>70.603596552398656</v>
      </c>
      <c r="S58">
        <v>56.867990313018609</v>
      </c>
      <c r="T58">
        <v>61.419025986687934</v>
      </c>
      <c r="U58">
        <v>33.766949786315315</v>
      </c>
      <c r="V58">
        <v>53.008774243659786</v>
      </c>
      <c r="W58">
        <v>57.122264301664536</v>
      </c>
      <c r="X58">
        <v>49.191809021482612</v>
      </c>
      <c r="Y58">
        <v>65.881376094067519</v>
      </c>
      <c r="Z58">
        <v>29.638925106018831</v>
      </c>
      <c r="AA58">
        <v>60.990819102313012</v>
      </c>
      <c r="AB58">
        <v>54.716493726946943</v>
      </c>
      <c r="AC58">
        <v>78.378030437931685</v>
      </c>
      <c r="AD58">
        <v>66.158678382973761</v>
      </c>
      <c r="AE58">
        <v>52.499212837022668</v>
      </c>
      <c r="AF58">
        <v>59.217087090345565</v>
      </c>
      <c r="AG58">
        <v>73.62815534071396</v>
      </c>
      <c r="AH58">
        <v>63.123145351807999</v>
      </c>
      <c r="AI58">
        <v>21.615875876323503</v>
      </c>
      <c r="AJ58">
        <v>63.773171807181107</v>
      </c>
      <c r="AK58">
        <v>56.306922435880693</v>
      </c>
      <c r="AL58">
        <v>61.611774302054492</v>
      </c>
      <c r="AM58">
        <v>78.864721726137304</v>
      </c>
      <c r="AN58">
        <v>58.999942216372801</v>
      </c>
      <c r="AO58">
        <v>63.487015780409983</v>
      </c>
      <c r="AP58">
        <v>68.560527894156564</v>
      </c>
      <c r="AQ58">
        <v>61.416659219421341</v>
      </c>
      <c r="AR58">
        <v>71.812313463138679</v>
      </c>
      <c r="AS58">
        <v>18.623003002835162</v>
      </c>
      <c r="AT58">
        <v>61.717941026452692</v>
      </c>
      <c r="AU58">
        <v>63.225893647078813</v>
      </c>
      <c r="AV58">
        <v>66.426945211453173</v>
      </c>
      <c r="AW58">
        <v>53.203268002673965</v>
      </c>
      <c r="AX58">
        <v>53.156243585138142</v>
      </c>
      <c r="AY58">
        <v>72.498432818212663</v>
      </c>
      <c r="AZ58">
        <v>68.262796205996736</v>
      </c>
      <c r="BA58">
        <v>81.078669863232193</v>
      </c>
      <c r="BB58">
        <v>78.077367944593661</v>
      </c>
      <c r="BC58">
        <v>32.527757732362986</v>
      </c>
      <c r="BD58">
        <v>66.677948412302669</v>
      </c>
      <c r="BE58">
        <v>59.183614888107819</v>
      </c>
      <c r="BF58">
        <v>28.820084498106453</v>
      </c>
      <c r="BG58">
        <v>69.135640321458041</v>
      </c>
      <c r="BH58">
        <v>68.061079327475923</v>
      </c>
      <c r="BI58">
        <v>71.54689668945997</v>
      </c>
      <c r="BJ58">
        <v>67.375170180074178</v>
      </c>
      <c r="BK58">
        <v>37.265468316809596</v>
      </c>
      <c r="BL58">
        <v>49.861478863911003</v>
      </c>
      <c r="BM58">
        <v>64.080816564749497</v>
      </c>
      <c r="BN58">
        <v>46.812355772474298</v>
      </c>
      <c r="BO58">
        <v>70.441203215382373</v>
      </c>
      <c r="BP58">
        <v>74.644012714452657</v>
      </c>
      <c r="BQ58">
        <v>56.724851769997201</v>
      </c>
      <c r="BR58">
        <v>60.944562065334594</v>
      </c>
      <c r="BS58">
        <v>69.728743007300508</v>
      </c>
      <c r="BT58">
        <v>73.004310870156331</v>
      </c>
      <c r="BU58">
        <v>71.783705382751947</v>
      </c>
      <c r="BV58">
        <v>37.548283360434276</v>
      </c>
      <c r="BW58">
        <v>65.866135803239928</v>
      </c>
      <c r="BX58">
        <v>81.289881782300668</v>
      </c>
      <c r="BY58">
        <v>73.52006078363884</v>
      </c>
      <c r="BZ58">
        <v>57.657891898570234</v>
      </c>
      <c r="CA58">
        <v>62.594057856688067</v>
      </c>
      <c r="CB58">
        <v>49.185977104963804</v>
      </c>
      <c r="CC58">
        <v>52.962888377552588</v>
      </c>
      <c r="CD58">
        <v>71.539073075794633</v>
      </c>
      <c r="CE58">
        <v>30.416294505389669</v>
      </c>
      <c r="CF58">
        <v>61.076737912543308</v>
      </c>
      <c r="CG58">
        <v>70.435766666023056</v>
      </c>
      <c r="CH58">
        <v>61.57559699652375</v>
      </c>
      <c r="CI58">
        <v>74.777149751583067</v>
      </c>
      <c r="CJ58">
        <v>69.145769696155327</v>
      </c>
      <c r="CK58">
        <v>71.922591465845841</v>
      </c>
      <c r="CL58">
        <v>70.018601116862683</v>
      </c>
      <c r="CM58">
        <v>64.337076167167069</v>
      </c>
      <c r="CN58">
        <v>72.764737207789508</v>
      </c>
      <c r="CO58">
        <v>40.703952857203127</v>
      </c>
      <c r="CP58">
        <v>69.583411160383164</v>
      </c>
      <c r="CQ58">
        <v>72.001418760192678</v>
      </c>
      <c r="CR58">
        <v>74.249437530968976</v>
      </c>
      <c r="CS58">
        <v>63.475547568331493</v>
      </c>
      <c r="CT58">
        <v>57.607978597781127</v>
      </c>
      <c r="CU58">
        <v>79.805432165056459</v>
      </c>
      <c r="CV58">
        <v>69.232774110400669</v>
      </c>
      <c r="CW58">
        <v>57.809915939241598</v>
      </c>
      <c r="CX58">
        <v>69.017971538493427</v>
      </c>
      <c r="CY58">
        <v>68.999540880455783</v>
      </c>
      <c r="CZ58">
        <v>61.773570662399948</v>
      </c>
      <c r="DA58">
        <v>68.570402109892001</v>
      </c>
      <c r="DB58">
        <v>71.05592034473915</v>
      </c>
      <c r="DC58">
        <v>66.537414818420757</v>
      </c>
      <c r="DD58">
        <v>64.258881222201239</v>
      </c>
      <c r="DE58">
        <v>68.986559328398883</v>
      </c>
      <c r="DF58">
        <v>58.898100175133131</v>
      </c>
      <c r="DG58">
        <v>77.648348456071815</v>
      </c>
      <c r="DH58">
        <v>74.588348112655993</v>
      </c>
      <c r="DI58">
        <v>69.415367543308491</v>
      </c>
      <c r="DJ58">
        <v>79.519654451887419</v>
      </c>
      <c r="DK58">
        <v>66.183074756618552</v>
      </c>
      <c r="DL58">
        <v>38.840329546324803</v>
      </c>
      <c r="DM58">
        <v>65.441941272631624</v>
      </c>
      <c r="DN58">
        <v>74.004574736063873</v>
      </c>
      <c r="DO58">
        <v>76.585623009573112</v>
      </c>
      <c r="DP58">
        <v>77.872380605168587</v>
      </c>
      <c r="DQ58">
        <v>78.537207059727166</v>
      </c>
      <c r="DR58">
        <v>54.808733988906567</v>
      </c>
      <c r="DS58">
        <v>62.892511212192346</v>
      </c>
      <c r="DT58">
        <v>75.606316265623292</v>
      </c>
      <c r="DU58">
        <v>72.576506824612537</v>
      </c>
      <c r="DV58">
        <v>70.300325953696984</v>
      </c>
      <c r="DW58">
        <v>73.005382850450474</v>
      </c>
      <c r="DX58">
        <v>63.108071586430093</v>
      </c>
      <c r="DY58">
        <v>67.226277846854572</v>
      </c>
      <c r="DZ58">
        <v>74.090827928939845</v>
      </c>
      <c r="EA58">
        <v>75.37116125170175</v>
      </c>
      <c r="EB58">
        <v>58.620093749599889</v>
      </c>
      <c r="EC58">
        <v>69.487792278080633</v>
      </c>
      <c r="ED58">
        <v>67.403614279742172</v>
      </c>
      <c r="EE58">
        <v>54.352576321815384</v>
      </c>
      <c r="EF58">
        <v>56.593427648298757</v>
      </c>
      <c r="EG58">
        <v>68.081461446098899</v>
      </c>
      <c r="EH58">
        <v>64.495738894979482</v>
      </c>
      <c r="EI58">
        <v>67.172512038961202</v>
      </c>
      <c r="EJ58">
        <v>71.312872768457197</v>
      </c>
      <c r="EK58">
        <v>75.839881741663874</v>
      </c>
      <c r="EL58">
        <v>64.844316784640114</v>
      </c>
      <c r="EM58">
        <v>67.64959170495861</v>
      </c>
      <c r="EN58">
        <v>80.498761473674222</v>
      </c>
      <c r="EO58">
        <v>62.387711741215178</v>
      </c>
      <c r="EP58">
        <v>71.504066795250793</v>
      </c>
      <c r="EQ58">
        <v>59.381707606570799</v>
      </c>
      <c r="ER58">
        <v>71.068164068973488</v>
      </c>
      <c r="ES58">
        <v>64.473118908089162</v>
      </c>
      <c r="ET58">
        <v>49.656841933610238</v>
      </c>
      <c r="EU58">
        <v>44.321909485274446</v>
      </c>
      <c r="EV58">
        <v>72.909485367431472</v>
      </c>
      <c r="EW58">
        <v>67.090407693434827</v>
      </c>
      <c r="EX58">
        <v>73.628420894572429</v>
      </c>
      <c r="EY58">
        <v>62.600701642632174</v>
      </c>
      <c r="EZ58">
        <v>73.674656736221706</v>
      </c>
      <c r="FA58">
        <v>66.109251099829436</v>
      </c>
      <c r="FB58">
        <v>34.177623433780767</v>
      </c>
      <c r="FC58">
        <v>69.359646237057149</v>
      </c>
      <c r="FD58">
        <v>72.408058964018565</v>
      </c>
      <c r="FE58">
        <v>40.749374907998771</v>
      </c>
      <c r="FF58">
        <v>50.226345908550904</v>
      </c>
      <c r="FG58">
        <v>52.988792563581953</v>
      </c>
      <c r="FH58">
        <v>75.840153573962183</v>
      </c>
      <c r="FI58">
        <v>68.038203423610554</v>
      </c>
      <c r="FJ58">
        <v>25.145538678517383</v>
      </c>
      <c r="FK58">
        <v>68.007980422352887</v>
      </c>
      <c r="FL58">
        <v>73.559664882886793</v>
      </c>
      <c r="FM58">
        <v>33.666779383843433</v>
      </c>
      <c r="FN58">
        <v>77.985175923016442</v>
      </c>
      <c r="FO58">
        <v>56.644238265630875</v>
      </c>
      <c r="FP58">
        <v>32.050111927028304</v>
      </c>
      <c r="FQ58">
        <v>45.197772538025028</v>
      </c>
      <c r="FR58">
        <v>59.332454619098925</v>
      </c>
      <c r="FS58">
        <v>39.238280251777823</v>
      </c>
      <c r="FT58">
        <v>44.630538684612389</v>
      </c>
      <c r="FU58">
        <v>52.769526768397903</v>
      </c>
      <c r="FV58">
        <v>25.898186952136861</v>
      </c>
      <c r="FW58">
        <v>42.71367154833397</v>
      </c>
      <c r="FX58">
        <v>44.863408472578129</v>
      </c>
      <c r="FY58">
        <v>71.129514670210199</v>
      </c>
      <c r="FZ58">
        <v>45.327969897037313</v>
      </c>
      <c r="GA58">
        <v>31.063370348474407</v>
      </c>
      <c r="GB58">
        <v>39.432918715681723</v>
      </c>
      <c r="GC58">
        <v>67.137394025091567</v>
      </c>
      <c r="GD58">
        <v>50.19647196834579</v>
      </c>
      <c r="GE58">
        <v>57.401304360829855</v>
      </c>
      <c r="GF58">
        <v>51.685683046534216</v>
      </c>
      <c r="GG58">
        <v>61.865991391649167</v>
      </c>
      <c r="GH58">
        <v>30.060116653995024</v>
      </c>
      <c r="GI58">
        <v>78.607000872485557</v>
      </c>
      <c r="GJ58">
        <v>50.924965634430841</v>
      </c>
      <c r="GK58">
        <v>53.746056819707647</v>
      </c>
      <c r="GL58">
        <v>37.252792540261829</v>
      </c>
      <c r="GM58">
        <v>55.199479750642219</v>
      </c>
      <c r="GN58">
        <v>48.545253242780753</v>
      </c>
      <c r="GO58">
        <v>68.225967798009904</v>
      </c>
      <c r="GP58">
        <v>28.176573830020224</v>
      </c>
      <c r="GQ58">
        <v>63.084010662987801</v>
      </c>
      <c r="GR58">
        <v>29.331429144462788</v>
      </c>
      <c r="GS58">
        <v>22.135851559768643</v>
      </c>
      <c r="GT58">
        <v>52.983112327610925</v>
      </c>
      <c r="GU58">
        <v>36.099269039612444</v>
      </c>
      <c r="GV58">
        <v>62.928351514162919</v>
      </c>
      <c r="GW58">
        <v>40.91012717071623</v>
      </c>
      <c r="GX58">
        <v>52.454566116454302</v>
      </c>
      <c r="GY58">
        <v>32.792617881075394</v>
      </c>
      <c r="GZ58">
        <v>30.470103769456546</v>
      </c>
      <c r="HA58">
        <v>18.296142495386658</v>
      </c>
      <c r="HB58">
        <v>66.017444991804069</v>
      </c>
      <c r="HC58">
        <v>33.670045214759782</v>
      </c>
      <c r="HD58">
        <v>31.075188403163001</v>
      </c>
      <c r="HE58">
        <v>31.327099120584105</v>
      </c>
      <c r="HF58">
        <v>23.923419298949451</v>
      </c>
      <c r="HG58">
        <v>33.038534785171173</v>
      </c>
      <c r="HH58">
        <v>34.311566968553365</v>
      </c>
      <c r="HI58">
        <v>26.998549333389519</v>
      </c>
      <c r="HJ58">
        <v>33.616364566363963</v>
      </c>
      <c r="HK58">
        <v>64.418782947046239</v>
      </c>
      <c r="HL58">
        <v>23.485557537217343</v>
      </c>
      <c r="HM58">
        <v>21.109957251144046</v>
      </c>
      <c r="HN58">
        <v>34.022162847483521</v>
      </c>
      <c r="HO58">
        <v>22.498669586149138</v>
      </c>
      <c r="HP58">
        <v>28.94411883824327</v>
      </c>
      <c r="HQ58">
        <v>58.659367952707143</v>
      </c>
      <c r="HR58">
        <v>62.319078071574907</v>
      </c>
      <c r="HS58">
        <v>42.670543752334787</v>
      </c>
      <c r="HT58">
        <v>35.953703148826769</v>
      </c>
      <c r="HU58">
        <v>31.900903402830682</v>
      </c>
      <c r="HV58">
        <v>26.433698154246706</v>
      </c>
      <c r="HW58">
        <v>25.298078183006755</v>
      </c>
      <c r="HX58">
        <v>32.979148400378271</v>
      </c>
      <c r="HY58">
        <v>47.16839900647998</v>
      </c>
      <c r="HZ58">
        <v>23.037478466549661</v>
      </c>
      <c r="IA58">
        <v>27.029077880100612</v>
      </c>
      <c r="IB58">
        <v>65.209784625704401</v>
      </c>
      <c r="IC58">
        <v>27.296563962107694</v>
      </c>
      <c r="ID58">
        <v>29.005092481641842</v>
      </c>
      <c r="IE58">
        <v>31.506475840660343</v>
      </c>
      <c r="IF58">
        <v>43.961250991422695</v>
      </c>
      <c r="IG58">
        <v>40.612192146143116</v>
      </c>
      <c r="IH58">
        <v>25.271127335138409</v>
      </c>
      <c r="II58">
        <v>28.791275046755711</v>
      </c>
      <c r="IJ58">
        <v>23.311318509874294</v>
      </c>
      <c r="IK58">
        <v>26.044880915551609</v>
      </c>
      <c r="IL58">
        <v>23.909336284182718</v>
      </c>
      <c r="IM58">
        <v>31.616762910250586</v>
      </c>
      <c r="IN58">
        <v>26.615383911260242</v>
      </c>
      <c r="IO58">
        <v>32.713479006616083</v>
      </c>
      <c r="IP58">
        <v>25.820411940215397</v>
      </c>
      <c r="IQ58">
        <v>20.950843585076527</v>
      </c>
      <c r="IR58">
        <v>32.383955165863298</v>
      </c>
      <c r="IS58">
        <v>24.998666201650124</v>
      </c>
      <c r="IT58">
        <v>30.694017771108744</v>
      </c>
      <c r="IU58">
        <v>28.54259113938123</v>
      </c>
      <c r="IV58">
        <v>32.079303538369849</v>
      </c>
      <c r="IW58">
        <v>36.357069716073994</v>
      </c>
      <c r="IX58">
        <v>29.029403871364028</v>
      </c>
      <c r="IY58">
        <v>61.870620631526961</v>
      </c>
      <c r="IZ58">
        <v>29.864765180777823</v>
      </c>
      <c r="JA58">
        <v>28.422145496964628</v>
      </c>
      <c r="JB58">
        <v>30.096905104079703</v>
      </c>
      <c r="JC58">
        <v>35.880147530819251</v>
      </c>
      <c r="JD58">
        <v>44.04918775418534</v>
      </c>
      <c r="JE58">
        <v>27.450696804955804</v>
      </c>
      <c r="JF58">
        <v>42.107014988927453</v>
      </c>
      <c r="JG58">
        <v>18.919769361899437</v>
      </c>
      <c r="JH58">
        <v>23.016075369709718</v>
      </c>
      <c r="JI58">
        <v>70.963148842182193</v>
      </c>
      <c r="JJ58">
        <v>30.06546244967268</v>
      </c>
      <c r="JK58">
        <v>30.102867505159224</v>
      </c>
      <c r="JL58">
        <v>57.529859922020378</v>
      </c>
      <c r="JM58">
        <v>35.283590021073643</v>
      </c>
      <c r="JN58">
        <v>24.455397464430295</v>
      </c>
      <c r="JO58">
        <v>44.452611913252866</v>
      </c>
      <c r="JP58">
        <v>28.352651960665625</v>
      </c>
      <c r="JQ58">
        <v>46.110322382840288</v>
      </c>
      <c r="JR58">
        <v>18.39523154385752</v>
      </c>
      <c r="JS58">
        <v>34.163528555383849</v>
      </c>
      <c r="JT58">
        <v>26.801571654205468</v>
      </c>
      <c r="JU58">
        <v>35.185081642506844</v>
      </c>
      <c r="JV58">
        <v>20.50515191152699</v>
      </c>
      <c r="JW58">
        <v>42.635043819157865</v>
      </c>
      <c r="JX58">
        <v>30.350954051872414</v>
      </c>
      <c r="JY58">
        <v>37.240236671481995</v>
      </c>
      <c r="JZ58">
        <v>54.622929335642979</v>
      </c>
      <c r="KA58">
        <v>29.971754706092923</v>
      </c>
      <c r="KB58">
        <v>30.771523500308483</v>
      </c>
      <c r="KC58">
        <v>61.225892682163</v>
      </c>
      <c r="KD58">
        <v>42.758268180777989</v>
      </c>
      <c r="KE58">
        <v>35.171768828898479</v>
      </c>
      <c r="KF58">
        <v>18.560482027456011</v>
      </c>
      <c r="KG58">
        <v>55.577127989289046</v>
      </c>
      <c r="KH58">
        <v>47.330653727749628</v>
      </c>
      <c r="KI58">
        <v>37.351737278123153</v>
      </c>
      <c r="KJ58">
        <v>60.416971082728431</v>
      </c>
      <c r="KK58">
        <v>30.655682532370143</v>
      </c>
      <c r="KL58">
        <v>26.486322547207909</v>
      </c>
      <c r="KM58">
        <v>31.623970951522246</v>
      </c>
      <c r="KN58">
        <v>44.981165242916646</v>
      </c>
      <c r="KO58">
        <v>30.407219221649612</v>
      </c>
      <c r="KP58">
        <v>24.494113554662786</v>
      </c>
      <c r="KQ58">
        <v>51.065022481789136</v>
      </c>
      <c r="KR58">
        <v>43.947569537865611</v>
      </c>
      <c r="KS58">
        <v>46.618358590163147</v>
      </c>
      <c r="KT58">
        <v>70.877159673550878</v>
      </c>
      <c r="KU58">
        <v>30.363924304055594</v>
      </c>
      <c r="KV58">
        <v>38.915091709315426</v>
      </c>
      <c r="KW58">
        <v>32.749118282242414</v>
      </c>
      <c r="KX58">
        <v>48.463874311600257</v>
      </c>
      <c r="KY58">
        <v>19.91638683279696</v>
      </c>
      <c r="KZ58">
        <v>40.143629810788461</v>
      </c>
      <c r="LA58">
        <v>51.21052668271917</v>
      </c>
      <c r="LB58">
        <v>48.215425356358658</v>
      </c>
      <c r="LC58">
        <v>25.579067912883634</v>
      </c>
      <c r="LD58">
        <v>16.516900489046908</v>
      </c>
      <c r="LE58">
        <v>23.943858517302203</v>
      </c>
      <c r="LF58">
        <v>22.570210130573471</v>
      </c>
      <c r="LG58">
        <v>59.413600994067458</v>
      </c>
      <c r="LH58">
        <v>46.865688010381319</v>
      </c>
      <c r="LI58">
        <v>39.576410963232981</v>
      </c>
      <c r="LJ58">
        <v>57.143661927211596</v>
      </c>
      <c r="LK58">
        <v>35.041759632594697</v>
      </c>
      <c r="LL58">
        <v>33.817878116468705</v>
      </c>
    </row>
    <row r="59" spans="1:324">
      <c r="A59" s="2">
        <v>0.5625</v>
      </c>
      <c r="B59">
        <v>27.36915929363759</v>
      </c>
      <c r="C59">
        <v>60.944927393239588</v>
      </c>
      <c r="D59">
        <v>53.139301327271617</v>
      </c>
      <c r="E59">
        <v>69.452380622129823</v>
      </c>
      <c r="F59">
        <v>74.111143843938635</v>
      </c>
      <c r="G59">
        <v>53.287914059576394</v>
      </c>
      <c r="H59">
        <v>42.837110765692088</v>
      </c>
      <c r="I59">
        <v>63.07593861826313</v>
      </c>
      <c r="J59">
        <v>50.166194560103172</v>
      </c>
      <c r="K59">
        <v>57.532431455265318</v>
      </c>
      <c r="L59">
        <v>80.408169462970548</v>
      </c>
      <c r="M59">
        <v>82.859934965699694</v>
      </c>
      <c r="N59">
        <v>51.954969048525967</v>
      </c>
      <c r="O59">
        <v>21.398886121359919</v>
      </c>
      <c r="P59">
        <v>58.912930668108508</v>
      </c>
      <c r="Q59">
        <v>79.455613446807888</v>
      </c>
      <c r="R59">
        <v>70.853453331647927</v>
      </c>
      <c r="S59">
        <v>56.808868912619793</v>
      </c>
      <c r="T59">
        <v>61.58149378087414</v>
      </c>
      <c r="U59">
        <v>29.497213866553153</v>
      </c>
      <c r="V59">
        <v>52.910132486707418</v>
      </c>
      <c r="W59">
        <v>60.389517893421051</v>
      </c>
      <c r="X59">
        <v>49.599538178672361</v>
      </c>
      <c r="Y59">
        <v>66.57144548424364</v>
      </c>
      <c r="Z59">
        <v>26.738987814931807</v>
      </c>
      <c r="AA59">
        <v>60.420842902534865</v>
      </c>
      <c r="AB59">
        <v>56.035975076693589</v>
      </c>
      <c r="AC59">
        <v>78.406313894786024</v>
      </c>
      <c r="AD59">
        <v>66.587765488443168</v>
      </c>
      <c r="AE59">
        <v>53.685018247742143</v>
      </c>
      <c r="AF59">
        <v>59.861888814220066</v>
      </c>
      <c r="AG59">
        <v>73.384914494402707</v>
      </c>
      <c r="AH59">
        <v>63.599912672991046</v>
      </c>
      <c r="AI59">
        <v>21.5870331113025</v>
      </c>
      <c r="AJ59">
        <v>65.184722255360825</v>
      </c>
      <c r="AK59">
        <v>56.637039354860249</v>
      </c>
      <c r="AL59">
        <v>62.078333151599999</v>
      </c>
      <c r="AM59">
        <v>78.925620323303775</v>
      </c>
      <c r="AN59">
        <v>57.944407007103713</v>
      </c>
      <c r="AO59">
        <v>64.187830120812379</v>
      </c>
      <c r="AP59">
        <v>69.011930652014684</v>
      </c>
      <c r="AQ59">
        <v>61.2288566771483</v>
      </c>
      <c r="AR59">
        <v>72.344747858900732</v>
      </c>
      <c r="AS59">
        <v>17.894323788547027</v>
      </c>
      <c r="AT59">
        <v>62.307723679689275</v>
      </c>
      <c r="AU59">
        <v>63.54118472771745</v>
      </c>
      <c r="AV59">
        <v>66.762739474744677</v>
      </c>
      <c r="AW59">
        <v>53.70927345890442</v>
      </c>
      <c r="AX59">
        <v>55.988575945300255</v>
      </c>
      <c r="AY59">
        <v>59.998432818212663</v>
      </c>
      <c r="AZ59">
        <v>68.187567809477017</v>
      </c>
      <c r="BA59">
        <v>78.724876247537523</v>
      </c>
      <c r="BB59">
        <v>77.61613719997446</v>
      </c>
      <c r="BC59">
        <v>27.060504605553309</v>
      </c>
      <c r="BD59">
        <v>66.750459534542358</v>
      </c>
      <c r="BE59">
        <v>59.69175742720558</v>
      </c>
      <c r="BF59">
        <v>27.96754138655464</v>
      </c>
      <c r="BG59">
        <v>68.815802920797637</v>
      </c>
      <c r="BH59">
        <v>68.040919743983835</v>
      </c>
      <c r="BI59">
        <v>59.04689668945997</v>
      </c>
      <c r="BJ59">
        <v>54.876433412025328</v>
      </c>
      <c r="BK59">
        <v>36.833215277418759</v>
      </c>
      <c r="BL59">
        <v>49.918463496425048</v>
      </c>
      <c r="BM59">
        <v>65.100442281226293</v>
      </c>
      <c r="BN59">
        <v>46.380852792435533</v>
      </c>
      <c r="BO59">
        <v>72.875039884846188</v>
      </c>
      <c r="BP59">
        <v>71.047140740155328</v>
      </c>
      <c r="BQ59">
        <v>61.616461496595718</v>
      </c>
      <c r="BR59">
        <v>59.802504082686426</v>
      </c>
      <c r="BS59">
        <v>65.983234859927393</v>
      </c>
      <c r="BT59">
        <v>62.775462785006717</v>
      </c>
      <c r="BU59">
        <v>60.559903345671437</v>
      </c>
      <c r="BV59">
        <v>32.05957527077662</v>
      </c>
      <c r="BW59">
        <v>65.926517789429738</v>
      </c>
      <c r="BX59">
        <v>81.783603063940035</v>
      </c>
      <c r="BY59">
        <v>62.287894757313857</v>
      </c>
      <c r="BZ59">
        <v>55.851373811728841</v>
      </c>
      <c r="CA59">
        <v>52.937900574425669</v>
      </c>
      <c r="CB59">
        <v>48.4594607840504</v>
      </c>
      <c r="CC59">
        <v>44.075570454540397</v>
      </c>
      <c r="CD59">
        <v>59.872342545659016</v>
      </c>
      <c r="CE59">
        <v>26.058487300893063</v>
      </c>
      <c r="CF59">
        <v>59.838192115244603</v>
      </c>
      <c r="CG59">
        <v>65.933240011968181</v>
      </c>
      <c r="CH59">
        <v>61.959636008985278</v>
      </c>
      <c r="CI59">
        <v>74.780841930737026</v>
      </c>
      <c r="CJ59">
        <v>57.364661681414162</v>
      </c>
      <c r="CK59">
        <v>60.843987675913411</v>
      </c>
      <c r="CL59">
        <v>61.760141463494421</v>
      </c>
      <c r="CM59">
        <v>64.390915560622446</v>
      </c>
      <c r="CN59">
        <v>63.906632115810822</v>
      </c>
      <c r="CO59">
        <v>36.724566046777362</v>
      </c>
      <c r="CP59">
        <v>69.503207930286777</v>
      </c>
      <c r="CQ59">
        <v>59.679824080288036</v>
      </c>
      <c r="CR59">
        <v>65.140244007522014</v>
      </c>
      <c r="CS59">
        <v>63.568893166767246</v>
      </c>
      <c r="CT59">
        <v>57.55443922703509</v>
      </c>
      <c r="CU59">
        <v>79.797959703188766</v>
      </c>
      <c r="CV59">
        <v>69.225582109604161</v>
      </c>
      <c r="CW59">
        <v>45.309915939241598</v>
      </c>
      <c r="CX59">
        <v>60.176679312445359</v>
      </c>
      <c r="CY59">
        <v>58.087198969236773</v>
      </c>
      <c r="CZ59">
        <v>62.450501436641105</v>
      </c>
      <c r="DA59">
        <v>56.533115470753081</v>
      </c>
      <c r="DB59">
        <v>71.073944690769522</v>
      </c>
      <c r="DC59">
        <v>66.624147940656385</v>
      </c>
      <c r="DD59">
        <v>59.84203227089597</v>
      </c>
      <c r="DE59">
        <v>56.486559328398876</v>
      </c>
      <c r="DF59">
        <v>50.503868101666157</v>
      </c>
      <c r="DG59">
        <v>72.55060400269916</v>
      </c>
      <c r="DH59">
        <v>70.147187928561465</v>
      </c>
      <c r="DI59">
        <v>69.356337538944942</v>
      </c>
      <c r="DJ59">
        <v>79.781671299157068</v>
      </c>
      <c r="DK59">
        <v>61.411816582056666</v>
      </c>
      <c r="DL59">
        <v>33.381367735209942</v>
      </c>
      <c r="DM59">
        <v>60.53613032000672</v>
      </c>
      <c r="DN59">
        <v>69.858857135373938</v>
      </c>
      <c r="DO59">
        <v>69.967077212077129</v>
      </c>
      <c r="DP59">
        <v>77.816944455176056</v>
      </c>
      <c r="DQ59">
        <v>79.476628529290679</v>
      </c>
      <c r="DR59">
        <v>54.061656143621093</v>
      </c>
      <c r="DS59">
        <v>55.670117940207142</v>
      </c>
      <c r="DT59">
        <v>72.360576878877808</v>
      </c>
      <c r="DU59">
        <v>72.044039260115781</v>
      </c>
      <c r="DV59">
        <v>70.458162255982714</v>
      </c>
      <c r="DW59">
        <v>73.68728420192555</v>
      </c>
      <c r="DX59">
        <v>61.566528488008984</v>
      </c>
      <c r="DY59">
        <v>54.797519827810468</v>
      </c>
      <c r="DZ59">
        <v>64.237882512177762</v>
      </c>
      <c r="EA59">
        <v>67.13349249382776</v>
      </c>
      <c r="EB59">
        <v>46.187966091457142</v>
      </c>
      <c r="EC59">
        <v>69.607638454939789</v>
      </c>
      <c r="ED59">
        <v>66.686600671748778</v>
      </c>
      <c r="EE59">
        <v>55.923634924627152</v>
      </c>
      <c r="EF59">
        <v>56.400106589871491</v>
      </c>
      <c r="EG59">
        <v>68.451981693590909</v>
      </c>
      <c r="EH59">
        <v>57.130361810363247</v>
      </c>
      <c r="EI59">
        <v>66.359430296530306</v>
      </c>
      <c r="EJ59">
        <v>71.51164774685131</v>
      </c>
      <c r="EK59">
        <v>75.579699181377663</v>
      </c>
      <c r="EL59">
        <v>62.842651861995414</v>
      </c>
      <c r="EM59">
        <v>68.971885476750742</v>
      </c>
      <c r="EN59">
        <v>80.280837388181794</v>
      </c>
      <c r="EO59">
        <v>62.575724623861277</v>
      </c>
      <c r="EP59">
        <v>74.158757973141476</v>
      </c>
      <c r="EQ59">
        <v>59.419375991390901</v>
      </c>
      <c r="ER59">
        <v>71.031395347950337</v>
      </c>
      <c r="ES59">
        <v>65.486655390921996</v>
      </c>
      <c r="ET59">
        <v>46.756821298147479</v>
      </c>
      <c r="EU59">
        <v>44.331045208677224</v>
      </c>
      <c r="EV59">
        <v>73.02654552061945</v>
      </c>
      <c r="EW59">
        <v>67.087049435223278</v>
      </c>
      <c r="EX59">
        <v>73.629416771981383</v>
      </c>
      <c r="EY59">
        <v>63.446461055019107</v>
      </c>
      <c r="EZ59">
        <v>74.036351335483246</v>
      </c>
      <c r="FA59">
        <v>67.071555324297591</v>
      </c>
      <c r="FB59">
        <v>28.312445984709498</v>
      </c>
      <c r="FC59">
        <v>69.289067534443888</v>
      </c>
      <c r="FD59">
        <v>66.085575015535113</v>
      </c>
      <c r="FE59">
        <v>33.228668348188691</v>
      </c>
      <c r="FF59">
        <v>52.403596450485544</v>
      </c>
      <c r="FG59">
        <v>52.938047039124612</v>
      </c>
      <c r="FH59">
        <v>68.276723095557458</v>
      </c>
      <c r="FI59">
        <v>67.995185324185329</v>
      </c>
      <c r="FJ59">
        <v>25.166830170177967</v>
      </c>
      <c r="FK59">
        <v>68.541091906157163</v>
      </c>
      <c r="FL59">
        <v>66.468554795975749</v>
      </c>
      <c r="FM59">
        <v>34.424310293380586</v>
      </c>
      <c r="FN59">
        <v>78.231116491383787</v>
      </c>
      <c r="FO59">
        <v>58.535418919900906</v>
      </c>
      <c r="FP59">
        <v>32.439693856485952</v>
      </c>
      <c r="FQ59">
        <v>45.324426833085269</v>
      </c>
      <c r="FR59">
        <v>59.630352460341804</v>
      </c>
      <c r="FS59">
        <v>40.773765351658675</v>
      </c>
      <c r="FT59">
        <v>45.436661510352984</v>
      </c>
      <c r="FU59">
        <v>52.734384248321177</v>
      </c>
      <c r="FV59">
        <v>25.850050100073098</v>
      </c>
      <c r="FW59">
        <v>42.505192736422593</v>
      </c>
      <c r="FX59">
        <v>45.662428258616906</v>
      </c>
      <c r="FY59">
        <v>60.607614841583654</v>
      </c>
      <c r="FZ59">
        <v>44.928182632535879</v>
      </c>
      <c r="GA59">
        <v>34.947595799048592</v>
      </c>
      <c r="GB59">
        <v>39.956611972354551</v>
      </c>
      <c r="GC59">
        <v>66.00001789711034</v>
      </c>
      <c r="GD59">
        <v>43.095475619185308</v>
      </c>
      <c r="GE59">
        <v>45.319295912306515</v>
      </c>
      <c r="GF59">
        <v>52.644812476599803</v>
      </c>
      <c r="GG59">
        <v>61.855708730807656</v>
      </c>
      <c r="GH59">
        <v>25.123417981307284</v>
      </c>
      <c r="GI59">
        <v>78.776147660031498</v>
      </c>
      <c r="GJ59">
        <v>51.362120663381695</v>
      </c>
      <c r="GK59">
        <v>53.72273583689865</v>
      </c>
      <c r="GL59">
        <v>38.586790306558939</v>
      </c>
      <c r="GM59">
        <v>55.202570235699866</v>
      </c>
      <c r="GN59">
        <v>48.731452001292652</v>
      </c>
      <c r="GO59">
        <v>69.676501631918114</v>
      </c>
      <c r="GP59">
        <v>29.619186735484266</v>
      </c>
      <c r="GQ59">
        <v>63.421086365708767</v>
      </c>
      <c r="GR59">
        <v>29.186874635589032</v>
      </c>
      <c r="GS59">
        <v>23.665810711889009</v>
      </c>
      <c r="GT59">
        <v>52.784063688027729</v>
      </c>
      <c r="GU59">
        <v>36.033820925700674</v>
      </c>
      <c r="GV59">
        <v>53.912554842617354</v>
      </c>
      <c r="GW59">
        <v>43.594691382668472</v>
      </c>
      <c r="GX59">
        <v>52.759859668909549</v>
      </c>
      <c r="GY59">
        <v>35.02154410347579</v>
      </c>
      <c r="GZ59">
        <v>30.356225486361616</v>
      </c>
      <c r="HA59">
        <v>17.728003140306974</v>
      </c>
      <c r="HB59">
        <v>66.254290197944925</v>
      </c>
      <c r="HC59">
        <v>33.536531533821979</v>
      </c>
      <c r="HD59">
        <v>32.084067328648985</v>
      </c>
      <c r="HE59">
        <v>31.818240917728772</v>
      </c>
      <c r="HF59">
        <v>23.422684553712052</v>
      </c>
      <c r="HG59">
        <v>33.225183810943683</v>
      </c>
      <c r="HH59">
        <v>36.821060268494534</v>
      </c>
      <c r="HI59">
        <v>25.169675567336213</v>
      </c>
      <c r="HJ59">
        <v>35.018659477664215</v>
      </c>
      <c r="HK59">
        <v>65.153519447435471</v>
      </c>
      <c r="HL59">
        <v>23.466274911005698</v>
      </c>
      <c r="HM59">
        <v>23.960398563451633</v>
      </c>
      <c r="HN59">
        <v>35.134777271677194</v>
      </c>
      <c r="HO59">
        <v>23.115402561781721</v>
      </c>
      <c r="HP59">
        <v>29.019854979799085</v>
      </c>
      <c r="HQ59">
        <v>59.150546348457844</v>
      </c>
      <c r="HR59">
        <v>63.469251594251674</v>
      </c>
      <c r="HS59">
        <v>41.967217948868409</v>
      </c>
      <c r="HT59">
        <v>36.170611384895814</v>
      </c>
      <c r="HU59">
        <v>32.882111176112844</v>
      </c>
      <c r="HV59">
        <v>31.840687104813924</v>
      </c>
      <c r="HW59">
        <v>26.326504470887446</v>
      </c>
      <c r="HX59">
        <v>33.183047259615456</v>
      </c>
      <c r="HY59">
        <v>36.845231847848702</v>
      </c>
      <c r="HZ59">
        <v>23.48481793893647</v>
      </c>
      <c r="IA59">
        <v>27.947349226064432</v>
      </c>
      <c r="IB59">
        <v>52.709784625704401</v>
      </c>
      <c r="IC59">
        <v>23.399256806357659</v>
      </c>
      <c r="ID59">
        <v>29.10610792427606</v>
      </c>
      <c r="IE59">
        <v>31.563122118795452</v>
      </c>
      <c r="IF59">
        <v>35.1943661393071</v>
      </c>
      <c r="IG59">
        <v>41.075186151096943</v>
      </c>
      <c r="IH59">
        <v>25.296668096353159</v>
      </c>
      <c r="II59">
        <v>29.753567594984737</v>
      </c>
      <c r="IJ59">
        <v>24.396545022741751</v>
      </c>
      <c r="IK59">
        <v>29.809649378370366</v>
      </c>
      <c r="IL59">
        <v>24.32547269459095</v>
      </c>
      <c r="IM59">
        <v>31.786420840468359</v>
      </c>
      <c r="IN59">
        <v>26.297601343191957</v>
      </c>
      <c r="IO59">
        <v>35.059761636548828</v>
      </c>
      <c r="IP59">
        <v>25.107949167374088</v>
      </c>
      <c r="IQ59">
        <v>20.461039479707914</v>
      </c>
      <c r="IR59">
        <v>33.541252815149726</v>
      </c>
      <c r="IS59">
        <v>25.827369322997917</v>
      </c>
      <c r="IT59">
        <v>31.050788234834343</v>
      </c>
      <c r="IU59">
        <v>28.078611210713017</v>
      </c>
      <c r="IV59">
        <v>31.069977551443639</v>
      </c>
      <c r="IW59">
        <v>36.023830669009072</v>
      </c>
      <c r="IX59">
        <v>30.948607890796058</v>
      </c>
      <c r="IY59">
        <v>61.976622791193329</v>
      </c>
      <c r="IZ59">
        <v>32.006285432157846</v>
      </c>
      <c r="JA59">
        <v>30.028958606053035</v>
      </c>
      <c r="JB59">
        <v>30.634095818996759</v>
      </c>
      <c r="JC59">
        <v>37.905277881072941</v>
      </c>
      <c r="JD59">
        <v>35.19790563202082</v>
      </c>
      <c r="JE59">
        <v>32.63006129288619</v>
      </c>
      <c r="JF59">
        <v>42.182484184335529</v>
      </c>
      <c r="JG59">
        <v>20.078890405198592</v>
      </c>
      <c r="JH59">
        <v>23.063838520538976</v>
      </c>
      <c r="JI59">
        <v>71.03345253513082</v>
      </c>
      <c r="JJ59">
        <v>31.104780923816772</v>
      </c>
      <c r="JK59">
        <v>31.140663531288681</v>
      </c>
      <c r="JL59">
        <v>56.957335349139903</v>
      </c>
      <c r="JM59">
        <v>36.441435893844599</v>
      </c>
      <c r="JN59">
        <v>27.626255173704934</v>
      </c>
      <c r="JO59">
        <v>42.822250708997956</v>
      </c>
      <c r="JP59">
        <v>31.799378967753043</v>
      </c>
      <c r="JQ59">
        <v>46.051561654324992</v>
      </c>
      <c r="JR59">
        <v>18.235230504909211</v>
      </c>
      <c r="JS59">
        <v>32.88969819525699</v>
      </c>
      <c r="JT59">
        <v>26.818688472882997</v>
      </c>
      <c r="JU59">
        <v>35.31543066083244</v>
      </c>
      <c r="JV59">
        <v>22.207108199175924</v>
      </c>
      <c r="JW59">
        <v>44.034444738335743</v>
      </c>
      <c r="JX59">
        <v>30.329810650828932</v>
      </c>
      <c r="JY59">
        <v>38.425729478188472</v>
      </c>
      <c r="JZ59">
        <v>54.657358252620959</v>
      </c>
      <c r="KA59">
        <v>31.678673668973811</v>
      </c>
      <c r="KB59">
        <v>33.620749789592942</v>
      </c>
      <c r="KC59">
        <v>49.130494559906879</v>
      </c>
      <c r="KD59">
        <v>42.586223471696378</v>
      </c>
      <c r="KE59">
        <v>35.277400356097324</v>
      </c>
      <c r="KF59">
        <v>18.749719423455581</v>
      </c>
      <c r="KG59">
        <v>55.61168173395108</v>
      </c>
      <c r="KH59">
        <v>47.297013933361832</v>
      </c>
      <c r="KI59">
        <v>38.799915535942631</v>
      </c>
      <c r="KJ59">
        <v>60.196555888964198</v>
      </c>
      <c r="KK59">
        <v>30.584541027435048</v>
      </c>
      <c r="KL59">
        <v>26.516539278655003</v>
      </c>
      <c r="KM59">
        <v>33.438981797681663</v>
      </c>
      <c r="KN59">
        <v>44.892150768384042</v>
      </c>
      <c r="KO59">
        <v>30.933645248498109</v>
      </c>
      <c r="KP59">
        <v>25.007191866542705</v>
      </c>
      <c r="KQ59">
        <v>52.128590035918243</v>
      </c>
      <c r="KR59">
        <v>43.914418624529702</v>
      </c>
      <c r="KS59">
        <v>47.797864839598212</v>
      </c>
      <c r="KT59">
        <v>70.833177521785558</v>
      </c>
      <c r="KU59">
        <v>32.385127872969299</v>
      </c>
      <c r="KV59">
        <v>38.88434678072219</v>
      </c>
      <c r="KW59">
        <v>33.567082515783611</v>
      </c>
      <c r="KX59">
        <v>48.791351194109311</v>
      </c>
      <c r="KY59">
        <v>22.517066978421742</v>
      </c>
      <c r="KZ59">
        <v>40.141655534010958</v>
      </c>
      <c r="LA59">
        <v>53.569388317813825</v>
      </c>
      <c r="LB59">
        <v>48.519267398241617</v>
      </c>
      <c r="LC59">
        <v>25.420614538912446</v>
      </c>
      <c r="LD59">
        <v>17.745896833609802</v>
      </c>
      <c r="LE59">
        <v>24.62631963048495</v>
      </c>
      <c r="LF59">
        <v>24.184950801667</v>
      </c>
      <c r="LG59">
        <v>59.293354995144924</v>
      </c>
      <c r="LH59">
        <v>47.590844561568588</v>
      </c>
      <c r="LI59">
        <v>40.518056737135197</v>
      </c>
      <c r="LJ59">
        <v>59.468056670555406</v>
      </c>
      <c r="LK59">
        <v>35.199520775978328</v>
      </c>
      <c r="LL59">
        <v>36.171944635931077</v>
      </c>
    </row>
    <row r="60" spans="1:324">
      <c r="A60" s="2">
        <v>0.57291666666666663</v>
      </c>
      <c r="B60">
        <v>27.790320496418726</v>
      </c>
      <c r="C60">
        <v>59.885043047430642</v>
      </c>
      <c r="D60">
        <v>55.532647876081484</v>
      </c>
      <c r="E60">
        <v>69.837146372666538</v>
      </c>
      <c r="F60">
        <v>74.304889099471211</v>
      </c>
      <c r="G60">
        <v>54.453086896821745</v>
      </c>
      <c r="H60">
        <v>42.840535128014331</v>
      </c>
      <c r="I60">
        <v>62.981917073439561</v>
      </c>
      <c r="J60">
        <v>50.783921065198371</v>
      </c>
      <c r="K60">
        <v>56.045827842497346</v>
      </c>
      <c r="L60">
        <v>79.486827188027746</v>
      </c>
      <c r="M60">
        <v>82.159137415016673</v>
      </c>
      <c r="N60">
        <v>51.696084153260237</v>
      </c>
      <c r="O60">
        <v>21.75136095274614</v>
      </c>
      <c r="P60">
        <v>60.265696192606455</v>
      </c>
      <c r="Q60">
        <v>79.327535921364273</v>
      </c>
      <c r="R60">
        <v>71.103310110897198</v>
      </c>
      <c r="S60">
        <v>56.749747512220971</v>
      </c>
      <c r="T60">
        <v>61.743961575060347</v>
      </c>
      <c r="U60">
        <v>25.227477946790987</v>
      </c>
      <c r="V60">
        <v>52.81149072975505</v>
      </c>
      <c r="W60">
        <v>63.656771485177565</v>
      </c>
      <c r="X60">
        <v>50.007267335862117</v>
      </c>
      <c r="Y60">
        <v>67.26151487441976</v>
      </c>
      <c r="Z60">
        <v>23.839050523844783</v>
      </c>
      <c r="AA60">
        <v>59.850866702756718</v>
      </c>
      <c r="AB60">
        <v>57.355456426440234</v>
      </c>
      <c r="AC60">
        <v>78.434597351640363</v>
      </c>
      <c r="AD60">
        <v>67.016852593912574</v>
      </c>
      <c r="AE60">
        <v>54.870823658461617</v>
      </c>
      <c r="AF60">
        <v>60.506690538094567</v>
      </c>
      <c r="AG60">
        <v>73.141673648091455</v>
      </c>
      <c r="AH60">
        <v>64.076679994174086</v>
      </c>
      <c r="AI60">
        <v>21.558190346281496</v>
      </c>
      <c r="AJ60">
        <v>66.596272703540549</v>
      </c>
      <c r="AK60">
        <v>56.967156273839812</v>
      </c>
      <c r="AL60">
        <v>62.544892001145499</v>
      </c>
      <c r="AM60">
        <v>78.986518920470246</v>
      </c>
      <c r="AN60">
        <v>56.888871797834625</v>
      </c>
      <c r="AO60">
        <v>64.888644461214781</v>
      </c>
      <c r="AP60">
        <v>69.463333409872803</v>
      </c>
      <c r="AQ60">
        <v>61.04105413487526</v>
      </c>
      <c r="AR60">
        <v>72.87718225466277</v>
      </c>
      <c r="AS60">
        <v>17.165644574258891</v>
      </c>
      <c r="AT60">
        <v>62.897506332925857</v>
      </c>
      <c r="AU60">
        <v>63.85647580835608</v>
      </c>
      <c r="AV60">
        <v>67.098533738036167</v>
      </c>
      <c r="AW60">
        <v>54.215278915134867</v>
      </c>
      <c r="AX60">
        <v>58.820908305462375</v>
      </c>
      <c r="AY60">
        <v>47.498432818212663</v>
      </c>
      <c r="AZ60">
        <v>68.112339412957283</v>
      </c>
      <c r="BA60">
        <v>76.371082631842853</v>
      </c>
      <c r="BB60">
        <v>77.15490645535526</v>
      </c>
      <c r="BC60">
        <v>21.593251478743635</v>
      </c>
      <c r="BD60">
        <v>66.822970656782061</v>
      </c>
      <c r="BE60">
        <v>60.199899966303349</v>
      </c>
      <c r="BF60">
        <v>27.114998275002826</v>
      </c>
      <c r="BG60">
        <v>68.495965520137219</v>
      </c>
      <c r="BH60">
        <v>68.020760160491733</v>
      </c>
      <c r="BI60">
        <v>46.54689668945997</v>
      </c>
      <c r="BJ60">
        <v>42.377696643976485</v>
      </c>
      <c r="BK60">
        <v>36.40096223802793</v>
      </c>
      <c r="BL60">
        <v>49.975448128939092</v>
      </c>
      <c r="BM60">
        <v>66.120067997703075</v>
      </c>
      <c r="BN60">
        <v>45.949349812396775</v>
      </c>
      <c r="BO60">
        <v>75.308876554310018</v>
      </c>
      <c r="BP60">
        <v>67.450268765857984</v>
      </c>
      <c r="BQ60">
        <v>66.508071223194236</v>
      </c>
      <c r="BR60">
        <v>58.660446100038257</v>
      </c>
      <c r="BS60">
        <v>62.237726712554284</v>
      </c>
      <c r="BT60">
        <v>52.546614699857109</v>
      </c>
      <c r="BU60">
        <v>49.336101308590926</v>
      </c>
      <c r="BV60">
        <v>26.570867181118963</v>
      </c>
      <c r="BW60">
        <v>65.986899775619548</v>
      </c>
      <c r="BX60">
        <v>82.277324345579402</v>
      </c>
      <c r="BY60">
        <v>51.055728730988868</v>
      </c>
      <c r="BZ60">
        <v>54.044855724887455</v>
      </c>
      <c r="CA60">
        <v>43.281743292163263</v>
      </c>
      <c r="CB60">
        <v>47.732944463137002</v>
      </c>
      <c r="CC60">
        <v>35.188252531528207</v>
      </c>
      <c r="CD60">
        <v>48.2056120155234</v>
      </c>
      <c r="CE60">
        <v>21.700680096396461</v>
      </c>
      <c r="CF60">
        <v>58.599646317945897</v>
      </c>
      <c r="CG60">
        <v>61.430713357913291</v>
      </c>
      <c r="CH60">
        <v>62.343675021446799</v>
      </c>
      <c r="CI60">
        <v>74.784534109890984</v>
      </c>
      <c r="CJ60">
        <v>45.583553666673005</v>
      </c>
      <c r="CK60">
        <v>49.765383885980981</v>
      </c>
      <c r="CL60">
        <v>53.501681810126158</v>
      </c>
      <c r="CM60">
        <v>64.444754954077808</v>
      </c>
      <c r="CN60">
        <v>55.048527023832136</v>
      </c>
      <c r="CO60">
        <v>32.745179236351603</v>
      </c>
      <c r="CP60">
        <v>69.423004700190376</v>
      </c>
      <c r="CQ60">
        <v>47.358229400383387</v>
      </c>
      <c r="CR60">
        <v>56.031050484075038</v>
      </c>
      <c r="CS60">
        <v>63.662238765203007</v>
      </c>
      <c r="CT60">
        <v>57.500899856289053</v>
      </c>
      <c r="CU60">
        <v>79.790487241321088</v>
      </c>
      <c r="CV60">
        <v>69.218390108807668</v>
      </c>
      <c r="CW60">
        <v>32.809915939241598</v>
      </c>
      <c r="CX60">
        <v>51.33538708639729</v>
      </c>
      <c r="CY60">
        <v>47.174857058017757</v>
      </c>
      <c r="CZ60">
        <v>63.127432210882262</v>
      </c>
      <c r="DA60">
        <v>44.495828831614162</v>
      </c>
      <c r="DB60">
        <v>71.091969036799895</v>
      </c>
      <c r="DC60">
        <v>66.710881062892014</v>
      </c>
      <c r="DD60">
        <v>55.425183319590708</v>
      </c>
      <c r="DE60">
        <v>43.986559328398876</v>
      </c>
      <c r="DF60">
        <v>42.109636028199191</v>
      </c>
      <c r="DG60">
        <v>67.452859549326504</v>
      </c>
      <c r="DH60">
        <v>65.706027744466951</v>
      </c>
      <c r="DI60">
        <v>69.297307534581392</v>
      </c>
      <c r="DJ60">
        <v>80.043688146426732</v>
      </c>
      <c r="DK60">
        <v>56.64055840749478</v>
      </c>
      <c r="DL60">
        <v>27.922405924095084</v>
      </c>
      <c r="DM60">
        <v>55.630319367381823</v>
      </c>
      <c r="DN60">
        <v>65.713139534684004</v>
      </c>
      <c r="DO60">
        <v>63.348531414581153</v>
      </c>
      <c r="DP60">
        <v>77.76150830518354</v>
      </c>
      <c r="DQ60">
        <v>80.416049998854177</v>
      </c>
      <c r="DR60">
        <v>53.314578298335626</v>
      </c>
      <c r="DS60">
        <v>48.447724668221937</v>
      </c>
      <c r="DT60">
        <v>69.114837492132324</v>
      </c>
      <c r="DU60">
        <v>71.511571695619011</v>
      </c>
      <c r="DV60">
        <v>70.615998558268444</v>
      </c>
      <c r="DW60">
        <v>74.369185553400627</v>
      </c>
      <c r="DX60">
        <v>60.024985389587883</v>
      </c>
      <c r="DY60">
        <v>42.368761808766372</v>
      </c>
      <c r="DZ60">
        <v>54.384937095415694</v>
      </c>
      <c r="EA60">
        <v>58.895823735953776</v>
      </c>
      <c r="EB60">
        <v>33.755838433314402</v>
      </c>
      <c r="EC60">
        <v>69.727484631798959</v>
      </c>
      <c r="ED60">
        <v>65.96958706375537</v>
      </c>
      <c r="EE60">
        <v>57.494693527438926</v>
      </c>
      <c r="EF60">
        <v>56.206785531444226</v>
      </c>
      <c r="EG60">
        <v>68.822501941082919</v>
      </c>
      <c r="EH60">
        <v>49.76498472574702</v>
      </c>
      <c r="EI60">
        <v>65.546348554099424</v>
      </c>
      <c r="EJ60">
        <v>71.710422725245408</v>
      </c>
      <c r="EK60">
        <v>75.319516621091466</v>
      </c>
      <c r="EL60">
        <v>60.840986939350714</v>
      </c>
      <c r="EM60">
        <v>70.294179248542861</v>
      </c>
      <c r="EN60">
        <v>80.062913302689367</v>
      </c>
      <c r="EO60">
        <v>62.763737506507368</v>
      </c>
      <c r="EP60">
        <v>76.81344915103216</v>
      </c>
      <c r="EQ60">
        <v>59.457044376211002</v>
      </c>
      <c r="ER60">
        <v>70.9946266269272</v>
      </c>
      <c r="ES60">
        <v>66.500191873754844</v>
      </c>
      <c r="ET60">
        <v>43.856800662684719</v>
      </c>
      <c r="EU60">
        <v>44.34018093208001</v>
      </c>
      <c r="EV60">
        <v>73.143605673807429</v>
      </c>
      <c r="EW60">
        <v>67.08369117701173</v>
      </c>
      <c r="EX60">
        <v>73.630412649390337</v>
      </c>
      <c r="EY60">
        <v>64.292220467406054</v>
      </c>
      <c r="EZ60">
        <v>74.398045934744772</v>
      </c>
      <c r="FA60">
        <v>68.033859548765747</v>
      </c>
      <c r="FB60">
        <v>22.44726853563823</v>
      </c>
      <c r="FC60">
        <v>69.218488831830612</v>
      </c>
      <c r="FD60">
        <v>59.763091067051668</v>
      </c>
      <c r="FE60">
        <v>25.707961788378618</v>
      </c>
      <c r="FF60">
        <v>54.580846992420184</v>
      </c>
      <c r="FG60">
        <v>52.887301514667271</v>
      </c>
      <c r="FH60">
        <v>60.713292617152739</v>
      </c>
      <c r="FI60">
        <v>67.952167224760103</v>
      </c>
      <c r="FJ60">
        <v>25.188121661838554</v>
      </c>
      <c r="FK60">
        <v>69.074203389961426</v>
      </c>
      <c r="FL60">
        <v>59.377444709064683</v>
      </c>
      <c r="FM60">
        <v>35.181841202917738</v>
      </c>
      <c r="FN60">
        <v>78.477057059751132</v>
      </c>
      <c r="FO60">
        <v>60.426599574170936</v>
      </c>
      <c r="FP60">
        <v>32.829275785943594</v>
      </c>
      <c r="FQ60">
        <v>45.45108112814551</v>
      </c>
      <c r="FR60">
        <v>59.928250301584683</v>
      </c>
      <c r="FS60">
        <v>42.309250451539526</v>
      </c>
      <c r="FT60">
        <v>46.242784336093571</v>
      </c>
      <c r="FU60">
        <v>52.699241728244452</v>
      </c>
      <c r="FV60">
        <v>25.801913248009335</v>
      </c>
      <c r="FW60">
        <v>42.296713924511216</v>
      </c>
      <c r="FX60">
        <v>46.461448044655675</v>
      </c>
      <c r="FY60">
        <v>50.08571501295711</v>
      </c>
      <c r="FZ60">
        <v>44.528395368034445</v>
      </c>
      <c r="GA60">
        <v>38.831821249622777</v>
      </c>
      <c r="GB60">
        <v>40.48030522902738</v>
      </c>
      <c r="GC60">
        <v>64.862641769129112</v>
      </c>
      <c r="GD60">
        <v>35.994479270024826</v>
      </c>
      <c r="GE60">
        <v>33.237287463783169</v>
      </c>
      <c r="GF60">
        <v>53.603941906665383</v>
      </c>
      <c r="GG60">
        <v>61.845426069966145</v>
      </c>
      <c r="GH60">
        <v>20.186719308619544</v>
      </c>
      <c r="GI60">
        <v>78.945294447577425</v>
      </c>
      <c r="GJ60">
        <v>51.79927569233255</v>
      </c>
      <c r="GK60">
        <v>53.699414854089653</v>
      </c>
      <c r="GL60">
        <v>39.920788072856048</v>
      </c>
      <c r="GM60">
        <v>55.205660720757507</v>
      </c>
      <c r="GN60">
        <v>48.917650759804552</v>
      </c>
      <c r="GO60">
        <v>71.127035465826339</v>
      </c>
      <c r="GP60">
        <v>31.061799640948308</v>
      </c>
      <c r="GQ60">
        <v>63.758162068429733</v>
      </c>
      <c r="GR60">
        <v>29.042320126715275</v>
      </c>
      <c r="GS60">
        <v>25.195769864009371</v>
      </c>
      <c r="GT60">
        <v>52.585015048444525</v>
      </c>
      <c r="GU60">
        <v>35.968372811788903</v>
      </c>
      <c r="GV60">
        <v>44.896758171071795</v>
      </c>
      <c r="GW60">
        <v>46.279255594620707</v>
      </c>
      <c r="GX60">
        <v>53.065153221364788</v>
      </c>
      <c r="GY60">
        <v>37.250470325876186</v>
      </c>
      <c r="GZ60">
        <v>30.242347203266682</v>
      </c>
      <c r="HA60">
        <v>17.159863785227291</v>
      </c>
      <c r="HB60">
        <v>66.491135404085767</v>
      </c>
      <c r="HC60">
        <v>33.403017852884176</v>
      </c>
      <c r="HD60">
        <v>33.092946254134972</v>
      </c>
      <c r="HE60">
        <v>32.309382714873443</v>
      </c>
      <c r="HF60">
        <v>22.921949808474658</v>
      </c>
      <c r="HG60">
        <v>33.411832836716187</v>
      </c>
      <c r="HH60">
        <v>39.330553568435697</v>
      </c>
      <c r="HI60">
        <v>23.340801801282907</v>
      </c>
      <c r="HJ60">
        <v>36.420954388964475</v>
      </c>
      <c r="HK60">
        <v>65.888255947824703</v>
      </c>
      <c r="HL60">
        <v>23.446992284794053</v>
      </c>
      <c r="HM60">
        <v>26.810839875759225</v>
      </c>
      <c r="HN60">
        <v>36.247391695870874</v>
      </c>
      <c r="HO60">
        <v>23.732135537414308</v>
      </c>
      <c r="HP60">
        <v>29.095591121354904</v>
      </c>
      <c r="HQ60">
        <v>59.641724744208545</v>
      </c>
      <c r="HR60">
        <v>64.61942511692844</v>
      </c>
      <c r="HS60">
        <v>41.263892145402025</v>
      </c>
      <c r="HT60">
        <v>36.387519620964852</v>
      </c>
      <c r="HU60">
        <v>33.863318949395008</v>
      </c>
      <c r="HV60">
        <v>37.247676055381149</v>
      </c>
      <c r="HW60">
        <v>27.354930758768138</v>
      </c>
      <c r="HX60">
        <v>33.386946118852642</v>
      </c>
      <c r="HY60">
        <v>26.522064689217423</v>
      </c>
      <c r="HZ60">
        <v>23.932157411323278</v>
      </c>
      <c r="IA60">
        <v>28.865620572028256</v>
      </c>
      <c r="IB60">
        <v>40.209784625704401</v>
      </c>
      <c r="IC60">
        <v>19.501949650607624</v>
      </c>
      <c r="ID60">
        <v>29.207123366910277</v>
      </c>
      <c r="IE60">
        <v>31.61976839693056</v>
      </c>
      <c r="IF60">
        <v>26.427481287191501</v>
      </c>
      <c r="IG60">
        <v>41.538180156050771</v>
      </c>
      <c r="IH60">
        <v>25.322208857567908</v>
      </c>
      <c r="II60">
        <v>30.715860143213764</v>
      </c>
      <c r="IJ60">
        <v>25.481771535609205</v>
      </c>
      <c r="IK60">
        <v>33.574417841189124</v>
      </c>
      <c r="IL60">
        <v>24.741609104999178</v>
      </c>
      <c r="IM60">
        <v>31.956078770686137</v>
      </c>
      <c r="IN60">
        <v>25.979818775123668</v>
      </c>
      <c r="IO60">
        <v>37.406044266481572</v>
      </c>
      <c r="IP60">
        <v>24.395486394532774</v>
      </c>
      <c r="IQ60">
        <v>19.971235374339301</v>
      </c>
      <c r="IR60">
        <v>34.698550464436153</v>
      </c>
      <c r="IS60">
        <v>26.656072444345714</v>
      </c>
      <c r="IT60">
        <v>31.407558698559939</v>
      </c>
      <c r="IU60">
        <v>27.614631282044805</v>
      </c>
      <c r="IV60">
        <v>30.060651564517428</v>
      </c>
      <c r="IW60">
        <v>35.690591621944144</v>
      </c>
      <c r="IX60">
        <v>32.867811910228092</v>
      </c>
      <c r="IY60">
        <v>62.082624950859689</v>
      </c>
      <c r="IZ60">
        <v>34.147805683537861</v>
      </c>
      <c r="JA60">
        <v>31.635771715141441</v>
      </c>
      <c r="JB60">
        <v>31.171286533913818</v>
      </c>
      <c r="JC60">
        <v>39.930408231326631</v>
      </c>
      <c r="JD60">
        <v>26.346623509856304</v>
      </c>
      <c r="JE60">
        <v>37.809425780816582</v>
      </c>
      <c r="JF60">
        <v>42.257953379743604</v>
      </c>
      <c r="JG60">
        <v>21.238011448497748</v>
      </c>
      <c r="JH60">
        <v>23.111601671368234</v>
      </c>
      <c r="JI60">
        <v>71.103756228079448</v>
      </c>
      <c r="JJ60">
        <v>32.144099397960865</v>
      </c>
      <c r="JK60">
        <v>32.178459557418137</v>
      </c>
      <c r="JL60">
        <v>56.384810776259428</v>
      </c>
      <c r="JM60">
        <v>37.599281766615555</v>
      </c>
      <c r="JN60">
        <v>30.797112882979572</v>
      </c>
      <c r="JO60">
        <v>41.191889504743045</v>
      </c>
      <c r="JP60">
        <v>35.246105974840461</v>
      </c>
      <c r="JQ60">
        <v>45.992800925809696</v>
      </c>
      <c r="JR60">
        <v>18.075229465960906</v>
      </c>
      <c r="JS60">
        <v>31.615867835130128</v>
      </c>
      <c r="JT60">
        <v>26.835805291560522</v>
      </c>
      <c r="JU60">
        <v>35.445779679158044</v>
      </c>
      <c r="JV60">
        <v>23.909064486824857</v>
      </c>
      <c r="JW60">
        <v>45.433845657513622</v>
      </c>
      <c r="JX60">
        <v>30.308667249785447</v>
      </c>
      <c r="JY60">
        <v>39.61122228489495</v>
      </c>
      <c r="JZ60">
        <v>54.691787169598939</v>
      </c>
      <c r="KA60">
        <v>33.385592631854699</v>
      </c>
      <c r="KB60">
        <v>36.469976078877394</v>
      </c>
      <c r="KC60">
        <v>37.035096437650758</v>
      </c>
      <c r="KD60">
        <v>42.414178762614767</v>
      </c>
      <c r="KE60">
        <v>35.383031883296162</v>
      </c>
      <c r="KF60">
        <v>18.93895681945515</v>
      </c>
      <c r="KG60">
        <v>55.646235478613114</v>
      </c>
      <c r="KH60">
        <v>47.263374138974036</v>
      </c>
      <c r="KI60">
        <v>40.248093793762109</v>
      </c>
      <c r="KJ60">
        <v>59.976140695199966</v>
      </c>
      <c r="KK60">
        <v>30.513399522499952</v>
      </c>
      <c r="KL60">
        <v>26.546756010102101</v>
      </c>
      <c r="KM60">
        <v>35.253992643841087</v>
      </c>
      <c r="KN60">
        <v>44.803136293851445</v>
      </c>
      <c r="KO60">
        <v>31.460071275346607</v>
      </c>
      <c r="KP60">
        <v>25.520270178422628</v>
      </c>
      <c r="KQ60">
        <v>53.192157590047351</v>
      </c>
      <c r="KR60">
        <v>43.8812677111938</v>
      </c>
      <c r="KS60">
        <v>48.977371089033284</v>
      </c>
      <c r="KT60">
        <v>70.789195370020252</v>
      </c>
      <c r="KU60">
        <v>34.406331441883005</v>
      </c>
      <c r="KV60">
        <v>38.853601852128953</v>
      </c>
      <c r="KW60">
        <v>34.385046749324808</v>
      </c>
      <c r="KX60">
        <v>49.118828076618364</v>
      </c>
      <c r="KY60">
        <v>25.11774712404652</v>
      </c>
      <c r="KZ60">
        <v>40.139681257233448</v>
      </c>
      <c r="LA60">
        <v>55.92824995290848</v>
      </c>
      <c r="LB60">
        <v>48.823109440124576</v>
      </c>
      <c r="LC60">
        <v>25.262161164941254</v>
      </c>
      <c r="LD60">
        <v>18.974893178172696</v>
      </c>
      <c r="LE60">
        <v>25.308780743667697</v>
      </c>
      <c r="LF60">
        <v>25.799691472760532</v>
      </c>
      <c r="LG60">
        <v>59.173108996222382</v>
      </c>
      <c r="LH60">
        <v>48.316001112755863</v>
      </c>
      <c r="LI60">
        <v>41.459702511037413</v>
      </c>
      <c r="LJ60">
        <v>61.792451413899208</v>
      </c>
      <c r="LK60">
        <v>35.357281919361952</v>
      </c>
      <c r="LL60">
        <v>38.526011155393448</v>
      </c>
    </row>
    <row r="61" spans="1:324">
      <c r="A61" s="2">
        <v>0.58333333333333337</v>
      </c>
      <c r="B61">
        <v>28.211481699199858</v>
      </c>
      <c r="C61">
        <v>58.825158701621696</v>
      </c>
      <c r="D61">
        <v>57.925994424891357</v>
      </c>
      <c r="E61">
        <v>70.221912123203253</v>
      </c>
      <c r="F61">
        <v>74.498634355003801</v>
      </c>
      <c r="G61">
        <v>55.618259734067102</v>
      </c>
      <c r="H61">
        <v>42.843959490336573</v>
      </c>
      <c r="I61">
        <v>62.887895528615999</v>
      </c>
      <c r="J61">
        <v>51.401647570293562</v>
      </c>
      <c r="K61">
        <v>54.559224229729367</v>
      </c>
      <c r="L61">
        <v>78.565484913084958</v>
      </c>
      <c r="M61">
        <v>81.458339864333652</v>
      </c>
      <c r="N61">
        <v>51.437199257994507</v>
      </c>
      <c r="O61">
        <v>22.103835784132361</v>
      </c>
      <c r="P61">
        <v>61.618461717104402</v>
      </c>
      <c r="Q61">
        <v>79.199458395920672</v>
      </c>
      <c r="R61">
        <v>71.353166890146468</v>
      </c>
      <c r="S61">
        <v>56.690626111822148</v>
      </c>
      <c r="T61">
        <v>61.906429369246553</v>
      </c>
      <c r="U61">
        <v>20.957742027028825</v>
      </c>
      <c r="V61">
        <v>52.712848972802682</v>
      </c>
      <c r="W61">
        <v>66.924025076934086</v>
      </c>
      <c r="X61">
        <v>50.414996493051866</v>
      </c>
      <c r="Y61">
        <v>67.95158426459588</v>
      </c>
      <c r="Z61">
        <v>20.939113232757762</v>
      </c>
      <c r="AA61">
        <v>59.280890502978579</v>
      </c>
      <c r="AB61">
        <v>58.674937776186873</v>
      </c>
      <c r="AC61">
        <v>78.462880808494702</v>
      </c>
      <c r="AD61">
        <v>67.445939699381981</v>
      </c>
      <c r="AE61">
        <v>56.056629069181099</v>
      </c>
      <c r="AF61">
        <v>61.151492261969068</v>
      </c>
      <c r="AG61">
        <v>72.898432801780203</v>
      </c>
      <c r="AH61">
        <v>64.553447315357133</v>
      </c>
      <c r="AI61">
        <v>21.529347581260495</v>
      </c>
      <c r="AJ61">
        <v>68.007823151720274</v>
      </c>
      <c r="AK61">
        <v>57.297273192819375</v>
      </c>
      <c r="AL61">
        <v>63.011450850691006</v>
      </c>
      <c r="AM61">
        <v>79.047417517636717</v>
      </c>
      <c r="AN61">
        <v>55.833336588565544</v>
      </c>
      <c r="AO61">
        <v>65.589458801617184</v>
      </c>
      <c r="AP61">
        <v>69.914736167730922</v>
      </c>
      <c r="AQ61">
        <v>60.85325159260222</v>
      </c>
      <c r="AR61">
        <v>73.409616650424823</v>
      </c>
      <c r="AS61">
        <v>16.436965359970753</v>
      </c>
      <c r="AT61">
        <v>63.48728898616244</v>
      </c>
      <c r="AU61">
        <v>64.171766888994725</v>
      </c>
      <c r="AV61">
        <v>67.434328001327671</v>
      </c>
      <c r="AW61">
        <v>54.721284371365321</v>
      </c>
      <c r="AX61">
        <v>61.653240665624487</v>
      </c>
      <c r="AY61">
        <v>34.998432818212663</v>
      </c>
      <c r="AZ61">
        <v>68.037111016437564</v>
      </c>
      <c r="BA61">
        <v>74.017289016148197</v>
      </c>
      <c r="BB61">
        <v>76.693675710736059</v>
      </c>
      <c r="BC61">
        <v>16.125998351933962</v>
      </c>
      <c r="BD61">
        <v>66.89548177902175</v>
      </c>
      <c r="BE61">
        <v>60.708042505401117</v>
      </c>
      <c r="BF61">
        <v>26.262455163451015</v>
      </c>
      <c r="BG61">
        <v>68.176128119476815</v>
      </c>
      <c r="BH61">
        <v>68.000600576999631</v>
      </c>
      <c r="BI61">
        <v>34.04689668945997</v>
      </c>
      <c r="BJ61">
        <v>29.878959875927645</v>
      </c>
      <c r="BK61">
        <v>35.968709198637093</v>
      </c>
      <c r="BL61">
        <v>50.032432761453137</v>
      </c>
      <c r="BM61">
        <v>67.13969371417987</v>
      </c>
      <c r="BN61">
        <v>45.517846832358011</v>
      </c>
      <c r="BO61">
        <v>77.742713223773833</v>
      </c>
      <c r="BP61">
        <v>63.853396791560655</v>
      </c>
      <c r="BQ61">
        <v>71.399680949792767</v>
      </c>
      <c r="BR61">
        <v>57.518388117390082</v>
      </c>
      <c r="BS61">
        <v>58.492218565181176</v>
      </c>
      <c r="BT61">
        <v>42.317766614707494</v>
      </c>
      <c r="BU61">
        <v>38.112299271510416</v>
      </c>
      <c r="BV61">
        <v>21.082159091461307</v>
      </c>
      <c r="BW61">
        <v>66.047281761809344</v>
      </c>
      <c r="BX61">
        <v>82.771045627218768</v>
      </c>
      <c r="BY61">
        <v>39.823562704663885</v>
      </c>
      <c r="BZ61">
        <v>52.238337638046062</v>
      </c>
      <c r="CA61">
        <v>33.625586009900857</v>
      </c>
      <c r="CB61">
        <v>47.006428142223598</v>
      </c>
      <c r="CC61">
        <v>26.30093460851602</v>
      </c>
      <c r="CD61">
        <v>36.538881485387783</v>
      </c>
      <c r="CE61">
        <v>17.342872891899859</v>
      </c>
      <c r="CF61">
        <v>57.361100520647192</v>
      </c>
      <c r="CG61">
        <v>56.928186703858408</v>
      </c>
      <c r="CH61">
        <v>62.72771403390832</v>
      </c>
      <c r="CI61">
        <v>74.788226289044943</v>
      </c>
      <c r="CJ61">
        <v>33.802445651931848</v>
      </c>
      <c r="CK61">
        <v>38.686780096048544</v>
      </c>
      <c r="CL61">
        <v>45.243222156757888</v>
      </c>
      <c r="CM61">
        <v>64.498594347533185</v>
      </c>
      <c r="CN61">
        <v>46.19042193185345</v>
      </c>
      <c r="CO61">
        <v>28.765792425925842</v>
      </c>
      <c r="CP61">
        <v>69.342801470093974</v>
      </c>
      <c r="CQ61">
        <v>35.03663472047873</v>
      </c>
      <c r="CR61">
        <v>46.921856960628077</v>
      </c>
      <c r="CS61">
        <v>63.755584363638761</v>
      </c>
      <c r="CT61">
        <v>57.447360485543022</v>
      </c>
      <c r="CU61">
        <v>79.783014779453396</v>
      </c>
      <c r="CV61">
        <v>69.211198108011175</v>
      </c>
      <c r="CW61">
        <v>20.309915939241595</v>
      </c>
      <c r="CX61">
        <v>42.494094860349222</v>
      </c>
      <c r="CY61">
        <v>36.262515146798734</v>
      </c>
      <c r="CZ61">
        <v>63.804362985123419</v>
      </c>
      <c r="DA61">
        <v>32.458542192475235</v>
      </c>
      <c r="DB61">
        <v>71.109993382830268</v>
      </c>
      <c r="DC61">
        <v>66.797614185127642</v>
      </c>
      <c r="DD61">
        <v>51.008334368285446</v>
      </c>
      <c r="DE61">
        <v>31.486559328398876</v>
      </c>
      <c r="DF61">
        <v>33.715403954732224</v>
      </c>
      <c r="DG61">
        <v>62.355115095953849</v>
      </c>
      <c r="DH61">
        <v>61.264867560372437</v>
      </c>
      <c r="DI61">
        <v>69.238277530217857</v>
      </c>
      <c r="DJ61">
        <v>80.305704993696381</v>
      </c>
      <c r="DK61">
        <v>51.869300232932893</v>
      </c>
      <c r="DL61">
        <v>22.463444112980223</v>
      </c>
      <c r="DM61">
        <v>50.724508414756919</v>
      </c>
      <c r="DN61">
        <v>61.567421933994069</v>
      </c>
      <c r="DO61">
        <v>56.729985617085177</v>
      </c>
      <c r="DP61">
        <v>77.706072155191009</v>
      </c>
      <c r="DQ61">
        <v>81.35547146841769</v>
      </c>
      <c r="DR61">
        <v>52.567500453050151</v>
      </c>
      <c r="DS61">
        <v>41.225331396236733</v>
      </c>
      <c r="DT61">
        <v>65.869098105386854</v>
      </c>
      <c r="DU61">
        <v>70.979104131122256</v>
      </c>
      <c r="DV61">
        <v>70.773834860554174</v>
      </c>
      <c r="DW61">
        <v>75.051086904875703</v>
      </c>
      <c r="DX61">
        <v>58.483442291166774</v>
      </c>
      <c r="DY61">
        <v>29.940003789722269</v>
      </c>
      <c r="DZ61">
        <v>44.531991678653625</v>
      </c>
      <c r="EA61">
        <v>50.658154978079793</v>
      </c>
      <c r="EB61">
        <v>21.323710775171655</v>
      </c>
      <c r="EC61">
        <v>69.847330808658114</v>
      </c>
      <c r="ED61">
        <v>65.252573455761976</v>
      </c>
      <c r="EE61">
        <v>59.065752130250694</v>
      </c>
      <c r="EF61">
        <v>56.01346447301696</v>
      </c>
      <c r="EG61">
        <v>69.193022188574943</v>
      </c>
      <c r="EH61">
        <v>42.399607641130785</v>
      </c>
      <c r="EI61">
        <v>64.733266811668528</v>
      </c>
      <c r="EJ61">
        <v>71.909197703639506</v>
      </c>
      <c r="EK61">
        <v>75.059334060805256</v>
      </c>
      <c r="EL61">
        <v>58.839322016706021</v>
      </c>
      <c r="EM61">
        <v>71.616473020334993</v>
      </c>
      <c r="EN61">
        <v>79.84498921719694</v>
      </c>
      <c r="EO61">
        <v>62.95175038915346</v>
      </c>
      <c r="EP61">
        <v>79.468140328922857</v>
      </c>
      <c r="EQ61">
        <v>59.494712761031096</v>
      </c>
      <c r="ER61">
        <v>70.957857905904064</v>
      </c>
      <c r="ES61">
        <v>67.513728356587691</v>
      </c>
      <c r="ET61">
        <v>40.95678002722196</v>
      </c>
      <c r="EU61">
        <v>44.349316655482788</v>
      </c>
      <c r="EV61">
        <v>73.260665826995393</v>
      </c>
      <c r="EW61">
        <v>67.080332918800181</v>
      </c>
      <c r="EX61">
        <v>73.631408526799305</v>
      </c>
      <c r="EY61">
        <v>65.137979879792979</v>
      </c>
      <c r="EZ61">
        <v>74.759740534006298</v>
      </c>
      <c r="FA61">
        <v>68.996163773233903</v>
      </c>
      <c r="FB61">
        <v>16.582091086566962</v>
      </c>
      <c r="FC61">
        <v>69.147910129217351</v>
      </c>
      <c r="FD61">
        <v>53.440607118568217</v>
      </c>
      <c r="FE61">
        <v>18.187255228568546</v>
      </c>
      <c r="FF61">
        <v>56.758097534354825</v>
      </c>
      <c r="FG61">
        <v>52.836555990209931</v>
      </c>
      <c r="FH61">
        <v>53.14986213874802</v>
      </c>
      <c r="FI61">
        <v>67.909149125334864</v>
      </c>
      <c r="FJ61">
        <v>25.209413153499138</v>
      </c>
      <c r="FK61">
        <v>69.607314873765702</v>
      </c>
      <c r="FL61">
        <v>52.286334622153632</v>
      </c>
      <c r="FM61">
        <v>35.93937211245489</v>
      </c>
      <c r="FN61">
        <v>78.722997628118478</v>
      </c>
      <c r="FO61">
        <v>62.317780228440967</v>
      </c>
      <c r="FP61">
        <v>33.218857715401242</v>
      </c>
      <c r="FQ61">
        <v>45.577735423205752</v>
      </c>
      <c r="FR61">
        <v>60.226148142827562</v>
      </c>
      <c r="FS61">
        <v>43.844735551420378</v>
      </c>
      <c r="FT61">
        <v>47.048907161834165</v>
      </c>
      <c r="FU61">
        <v>52.664099208167727</v>
      </c>
      <c r="FV61">
        <v>25.753776395945572</v>
      </c>
      <c r="FW61">
        <v>42.08823511259984</v>
      </c>
      <c r="FX61">
        <v>47.260467830694452</v>
      </c>
      <c r="FY61">
        <v>39.563815184330565</v>
      </c>
      <c r="FZ61">
        <v>44.128608103533011</v>
      </c>
      <c r="GA61">
        <v>42.716046700196962</v>
      </c>
      <c r="GB61">
        <v>41.003998485700208</v>
      </c>
      <c r="GC61">
        <v>63.725265641147885</v>
      </c>
      <c r="GD61">
        <v>28.893482920864344</v>
      </c>
      <c r="GE61">
        <v>21.155279015259829</v>
      </c>
      <c r="GF61">
        <v>54.563071336730971</v>
      </c>
      <c r="GG61">
        <v>61.83514340912464</v>
      </c>
      <c r="GH61">
        <v>15.250020635931804</v>
      </c>
      <c r="GI61">
        <v>79.114441235123365</v>
      </c>
      <c r="GJ61">
        <v>52.236430721283398</v>
      </c>
      <c r="GK61">
        <v>53.676093871280663</v>
      </c>
      <c r="GL61">
        <v>41.254785839153151</v>
      </c>
      <c r="GM61">
        <v>55.208751205815155</v>
      </c>
      <c r="GN61">
        <v>49.103849518316459</v>
      </c>
      <c r="GO61">
        <v>72.577569299734563</v>
      </c>
      <c r="GP61">
        <v>32.504412546412347</v>
      </c>
      <c r="GQ61">
        <v>64.095237771150707</v>
      </c>
      <c r="GR61">
        <v>28.897765617841522</v>
      </c>
      <c r="GS61">
        <v>26.725729016129733</v>
      </c>
      <c r="GT61">
        <v>52.385966408861329</v>
      </c>
      <c r="GU61">
        <v>35.902924697877133</v>
      </c>
      <c r="GV61">
        <v>35.880961499526229</v>
      </c>
      <c r="GW61">
        <v>48.96381980657295</v>
      </c>
      <c r="GX61">
        <v>53.370446773820035</v>
      </c>
      <c r="GY61">
        <v>39.479396548276583</v>
      </c>
      <c r="GZ61">
        <v>30.128468920171752</v>
      </c>
      <c r="HA61">
        <v>16.591724430147607</v>
      </c>
      <c r="HB61">
        <v>66.727980610226609</v>
      </c>
      <c r="HC61">
        <v>33.269504171946373</v>
      </c>
      <c r="HD61">
        <v>34.101825179620953</v>
      </c>
      <c r="HE61">
        <v>32.800524512018107</v>
      </c>
      <c r="HF61">
        <v>22.421215063237259</v>
      </c>
      <c r="HG61">
        <v>33.598481862488697</v>
      </c>
      <c r="HH61">
        <v>41.840046868376866</v>
      </c>
      <c r="HI61">
        <v>21.511928035229598</v>
      </c>
      <c r="HJ61">
        <v>37.823249300264727</v>
      </c>
      <c r="HK61">
        <v>66.622992448213935</v>
      </c>
      <c r="HL61">
        <v>23.427709658582408</v>
      </c>
      <c r="HM61">
        <v>29.661281188066813</v>
      </c>
      <c r="HN61">
        <v>37.360006120064547</v>
      </c>
      <c r="HO61">
        <v>24.348868513046895</v>
      </c>
      <c r="HP61">
        <v>29.171327262910719</v>
      </c>
      <c r="HQ61">
        <v>60.132903139959247</v>
      </c>
      <c r="HR61">
        <v>65.769598639605206</v>
      </c>
      <c r="HS61">
        <v>40.560566341935647</v>
      </c>
      <c r="HT61">
        <v>36.604427857033897</v>
      </c>
      <c r="HU61">
        <v>34.844526722677166</v>
      </c>
      <c r="HV61">
        <v>42.654665005948367</v>
      </c>
      <c r="HW61">
        <v>28.383357046648825</v>
      </c>
      <c r="HX61">
        <v>33.590844978089827</v>
      </c>
      <c r="HY61">
        <v>16.198897530586144</v>
      </c>
      <c r="HZ61">
        <v>24.37949688371009</v>
      </c>
      <c r="IA61">
        <v>29.783891917992079</v>
      </c>
      <c r="IB61">
        <v>27.709784625704405</v>
      </c>
      <c r="IC61">
        <v>15.60464249485759</v>
      </c>
      <c r="ID61">
        <v>29.308138809544491</v>
      </c>
      <c r="IE61">
        <v>31.676414675065669</v>
      </c>
      <c r="IF61">
        <v>17.660596435075902</v>
      </c>
      <c r="IG61">
        <v>42.001174161004599</v>
      </c>
      <c r="IH61">
        <v>25.347749618782657</v>
      </c>
      <c r="II61">
        <v>31.67815269144279</v>
      </c>
      <c r="IJ61">
        <v>26.566998048476659</v>
      </c>
      <c r="IK61">
        <v>37.339186304007882</v>
      </c>
      <c r="IL61">
        <v>25.157745515407409</v>
      </c>
      <c r="IM61">
        <v>32.125736700903914</v>
      </c>
      <c r="IN61">
        <v>25.662036207055383</v>
      </c>
      <c r="IO61">
        <v>39.752326896414317</v>
      </c>
      <c r="IP61">
        <v>23.683023621691461</v>
      </c>
      <c r="IQ61">
        <v>19.481431268970688</v>
      </c>
      <c r="IR61">
        <v>35.85584811372258</v>
      </c>
      <c r="IS61">
        <v>27.484775565693511</v>
      </c>
      <c r="IT61">
        <v>31.764329162285538</v>
      </c>
      <c r="IU61">
        <v>27.150651353376592</v>
      </c>
      <c r="IV61">
        <v>29.051325577591214</v>
      </c>
      <c r="IW61">
        <v>35.357352574879222</v>
      </c>
      <c r="IX61">
        <v>34.787015929660122</v>
      </c>
      <c r="IY61">
        <v>62.188627110526049</v>
      </c>
      <c r="IZ61">
        <v>36.289325934917883</v>
      </c>
      <c r="JA61">
        <v>33.242584824229851</v>
      </c>
      <c r="JB61">
        <v>31.708477248830874</v>
      </c>
      <c r="JC61">
        <v>41.955538581580321</v>
      </c>
      <c r="JD61">
        <v>17.495341387691788</v>
      </c>
      <c r="JE61">
        <v>42.988790268746982</v>
      </c>
      <c r="JF61">
        <v>42.333422575151673</v>
      </c>
      <c r="JG61">
        <v>22.397132491796903</v>
      </c>
      <c r="JH61">
        <v>23.159364822197492</v>
      </c>
      <c r="JI61">
        <v>71.174059921028075</v>
      </c>
      <c r="JJ61">
        <v>33.183417872104954</v>
      </c>
      <c r="JK61">
        <v>33.216255583547593</v>
      </c>
      <c r="JL61">
        <v>55.81228620337896</v>
      </c>
      <c r="JM61">
        <v>38.757127639386511</v>
      </c>
      <c r="JN61">
        <v>33.967970592254211</v>
      </c>
      <c r="JO61">
        <v>39.561528300488135</v>
      </c>
      <c r="JP61">
        <v>38.692832981927886</v>
      </c>
      <c r="JQ61">
        <v>45.934040197294401</v>
      </c>
      <c r="JR61">
        <v>17.915228427012597</v>
      </c>
      <c r="JS61">
        <v>30.34203747500327</v>
      </c>
      <c r="JT61">
        <v>26.852922110238048</v>
      </c>
      <c r="JU61">
        <v>35.576128697483639</v>
      </c>
      <c r="JV61">
        <v>25.611020774473793</v>
      </c>
      <c r="JW61">
        <v>46.833246576691501</v>
      </c>
      <c r="JX61">
        <v>30.287523848741966</v>
      </c>
      <c r="JY61">
        <v>40.796715091601435</v>
      </c>
      <c r="JZ61">
        <v>54.726216086576919</v>
      </c>
      <c r="KA61">
        <v>35.092511594735583</v>
      </c>
      <c r="KB61">
        <v>39.319202368161854</v>
      </c>
      <c r="KC61">
        <v>24.939698315394644</v>
      </c>
      <c r="KD61">
        <v>42.242134053533157</v>
      </c>
      <c r="KE61">
        <v>35.488663410495001</v>
      </c>
      <c r="KF61">
        <v>19.12819421545472</v>
      </c>
      <c r="KG61">
        <v>55.680789223275148</v>
      </c>
      <c r="KH61">
        <v>47.229734344586241</v>
      </c>
      <c r="KI61">
        <v>41.696272051581587</v>
      </c>
      <c r="KJ61">
        <v>59.755725501435734</v>
      </c>
      <c r="KK61">
        <v>30.442258017564853</v>
      </c>
      <c r="KL61">
        <v>26.576972741549199</v>
      </c>
      <c r="KM61">
        <v>37.069003490000505</v>
      </c>
      <c r="KN61">
        <v>44.714121819318841</v>
      </c>
      <c r="KO61">
        <v>31.986497302195104</v>
      </c>
      <c r="KP61">
        <v>26.033348490302551</v>
      </c>
      <c r="KQ61">
        <v>54.255725144176459</v>
      </c>
      <c r="KR61">
        <v>43.848116797857898</v>
      </c>
      <c r="KS61">
        <v>50.156877338468355</v>
      </c>
      <c r="KT61">
        <v>70.745213218254946</v>
      </c>
      <c r="KU61">
        <v>36.42753501079671</v>
      </c>
      <c r="KV61">
        <v>38.822856923535717</v>
      </c>
      <c r="KW61">
        <v>35.203010982866004</v>
      </c>
      <c r="KX61">
        <v>49.446304959127417</v>
      </c>
      <c r="KY61">
        <v>27.718427269671299</v>
      </c>
      <c r="KZ61">
        <v>40.137706980455945</v>
      </c>
      <c r="LA61">
        <v>58.287111588003135</v>
      </c>
      <c r="LB61">
        <v>49.126951482007527</v>
      </c>
      <c r="LC61">
        <v>25.103707790970063</v>
      </c>
      <c r="LD61">
        <v>20.203889522735587</v>
      </c>
      <c r="LE61">
        <v>25.991241856850444</v>
      </c>
      <c r="LF61">
        <v>27.414432143854061</v>
      </c>
      <c r="LG61">
        <v>59.05286299729984</v>
      </c>
      <c r="LH61">
        <v>49.041157663943139</v>
      </c>
      <c r="LI61">
        <v>42.40134828493963</v>
      </c>
      <c r="LJ61">
        <v>64.116846157243018</v>
      </c>
      <c r="LK61">
        <v>35.515043062745583</v>
      </c>
      <c r="LL61">
        <v>40.880077674855819</v>
      </c>
    </row>
    <row r="62" spans="1:324">
      <c r="A62" s="2">
        <v>0.59375</v>
      </c>
      <c r="B62">
        <v>28.358952668463015</v>
      </c>
      <c r="C62">
        <v>59.190855581440672</v>
      </c>
      <c r="D62">
        <v>57.734383663513121</v>
      </c>
      <c r="E62">
        <v>70.222904731855849</v>
      </c>
      <c r="F62">
        <v>75.743059637689242</v>
      </c>
      <c r="G62">
        <v>56.516591082942782</v>
      </c>
      <c r="H62">
        <v>43.7945043045966</v>
      </c>
      <c r="I62">
        <v>64.572471492372614</v>
      </c>
      <c r="J62">
        <v>51.309514888313664</v>
      </c>
      <c r="K62">
        <v>55.036827909950681</v>
      </c>
      <c r="L62">
        <v>78.554316656845657</v>
      </c>
      <c r="M62">
        <v>80.656036752916719</v>
      </c>
      <c r="N62">
        <v>51.940805882566934</v>
      </c>
      <c r="O62">
        <v>21.900658112671245</v>
      </c>
      <c r="P62">
        <v>63.330766122481428</v>
      </c>
      <c r="Q62">
        <v>76.889393597570873</v>
      </c>
      <c r="R62">
        <v>70.463901632903031</v>
      </c>
      <c r="S62">
        <v>56.464834600104396</v>
      </c>
      <c r="T62">
        <v>61.906695217830944</v>
      </c>
      <c r="U62">
        <v>20.760006251907093</v>
      </c>
      <c r="V62">
        <v>51.710508329417415</v>
      </c>
      <c r="W62">
        <v>67.732335452719497</v>
      </c>
      <c r="X62">
        <v>50.260973650154241</v>
      </c>
      <c r="Y62">
        <v>66.293027606070993</v>
      </c>
      <c r="Z62">
        <v>21.46996990117249</v>
      </c>
      <c r="AA62">
        <v>59.968466207710279</v>
      </c>
      <c r="AB62">
        <v>58.620029703735597</v>
      </c>
      <c r="AC62">
        <v>78.120568909866037</v>
      </c>
      <c r="AD62">
        <v>68.078183529199947</v>
      </c>
      <c r="AE62">
        <v>56.324871765250286</v>
      </c>
      <c r="AF62">
        <v>64.435734491248922</v>
      </c>
      <c r="AG62">
        <v>72.985703903756743</v>
      </c>
      <c r="AH62">
        <v>65.081163829129451</v>
      </c>
      <c r="AI62">
        <v>21.024914558999271</v>
      </c>
      <c r="AJ62">
        <v>67.738955633237879</v>
      </c>
      <c r="AK62">
        <v>57.571415578641869</v>
      </c>
      <c r="AL62">
        <v>64.435970855412066</v>
      </c>
      <c r="AM62">
        <v>78.051027076751865</v>
      </c>
      <c r="AN62">
        <v>56.132791708881179</v>
      </c>
      <c r="AO62">
        <v>65.596795681128938</v>
      </c>
      <c r="AP62">
        <v>70.57888632208909</v>
      </c>
      <c r="AQ62">
        <v>61.670872821740119</v>
      </c>
      <c r="AR62">
        <v>74.111213886769093</v>
      </c>
      <c r="AS62">
        <v>17.628055656156434</v>
      </c>
      <c r="AT62">
        <v>65.967214665364239</v>
      </c>
      <c r="AU62">
        <v>64.21720636390495</v>
      </c>
      <c r="AV62">
        <v>68.349438874168627</v>
      </c>
      <c r="AW62">
        <v>54.910412425528762</v>
      </c>
      <c r="AX62">
        <v>62.435198703476956</v>
      </c>
      <c r="AY62">
        <v>31.534151189755242</v>
      </c>
      <c r="AZ62">
        <v>68.17708707477837</v>
      </c>
      <c r="BA62">
        <v>73.239220625246048</v>
      </c>
      <c r="BB62">
        <v>78.237793661876012</v>
      </c>
      <c r="BC62">
        <v>16.105581208296179</v>
      </c>
      <c r="BD62">
        <v>66.467834474330402</v>
      </c>
      <c r="BE62">
        <v>63.284501237953783</v>
      </c>
      <c r="BF62">
        <v>30.267722142172836</v>
      </c>
      <c r="BG62">
        <v>67.93035844832464</v>
      </c>
      <c r="BH62">
        <v>68.171825100013095</v>
      </c>
      <c r="BI62">
        <v>29.721533913392438</v>
      </c>
      <c r="BJ62">
        <v>26.380868172383597</v>
      </c>
      <c r="BK62">
        <v>36.179227241547231</v>
      </c>
      <c r="BL62">
        <v>50.30016349755617</v>
      </c>
      <c r="BM62">
        <v>68.447291623905897</v>
      </c>
      <c r="BN62">
        <v>44.527321583773002</v>
      </c>
      <c r="BO62">
        <v>77.809985083987115</v>
      </c>
      <c r="BP62">
        <v>63.935356671263946</v>
      </c>
      <c r="BQ62">
        <v>71.00000593317553</v>
      </c>
      <c r="BR62">
        <v>57.609922150883861</v>
      </c>
      <c r="BS62">
        <v>57.125118571950104</v>
      </c>
      <c r="BT62">
        <v>38.323817706388425</v>
      </c>
      <c r="BU62">
        <v>32.509843575940543</v>
      </c>
      <c r="BV62">
        <v>22.676631343160437</v>
      </c>
      <c r="BW62">
        <v>66.859582658903989</v>
      </c>
      <c r="BX62">
        <v>82.590861928386062</v>
      </c>
      <c r="BY62">
        <v>34.144628271626161</v>
      </c>
      <c r="BZ62">
        <v>52.309250725942121</v>
      </c>
      <c r="CA62">
        <v>31.011230991209608</v>
      </c>
      <c r="CB62">
        <v>47.27771711687641</v>
      </c>
      <c r="CC62">
        <v>23.600796517461621</v>
      </c>
      <c r="CD62">
        <v>31.280005578384284</v>
      </c>
      <c r="CE62">
        <v>17.518692480720986</v>
      </c>
      <c r="CF62">
        <v>55.490640648678756</v>
      </c>
      <c r="CG62">
        <v>56.821193156849048</v>
      </c>
      <c r="CH62">
        <v>63.230705826685231</v>
      </c>
      <c r="CI62">
        <v>74.799183262595321</v>
      </c>
      <c r="CJ62">
        <v>29.172683379687935</v>
      </c>
      <c r="CK62">
        <v>33.250067664378456</v>
      </c>
      <c r="CL62">
        <v>42.686264847701104</v>
      </c>
      <c r="CM62">
        <v>65.37017540532463</v>
      </c>
      <c r="CN62">
        <v>39.53581084170078</v>
      </c>
      <c r="CO62">
        <v>28.637260979667932</v>
      </c>
      <c r="CP62">
        <v>70.337265643467887</v>
      </c>
      <c r="CQ62">
        <v>32.142734200605418</v>
      </c>
      <c r="CR62">
        <v>44.87111205219874</v>
      </c>
      <c r="CS62">
        <v>63.633017438704663</v>
      </c>
      <c r="CT62">
        <v>57.391585022111968</v>
      </c>
      <c r="CU62">
        <v>80.109605736815297</v>
      </c>
      <c r="CV62">
        <v>70.540162567926302</v>
      </c>
      <c r="CW62">
        <v>19.485300325297686</v>
      </c>
      <c r="CX62">
        <v>42.201123559902804</v>
      </c>
      <c r="CY62">
        <v>34.218292577207102</v>
      </c>
      <c r="CZ62">
        <v>63.810186072352671</v>
      </c>
      <c r="DA62">
        <v>28.42318166882513</v>
      </c>
      <c r="DB62">
        <v>71.292975626120608</v>
      </c>
      <c r="DC62">
        <v>66.906016154094431</v>
      </c>
      <c r="DD62">
        <v>51.566642426060305</v>
      </c>
      <c r="DE62">
        <v>29.251894494968191</v>
      </c>
      <c r="DF62">
        <v>31.931356642042964</v>
      </c>
      <c r="DG62">
        <v>62.310626214973261</v>
      </c>
      <c r="DH62">
        <v>61.33410905209837</v>
      </c>
      <c r="DI62">
        <v>69.677924693170283</v>
      </c>
      <c r="DJ62">
        <v>80.265138959010244</v>
      </c>
      <c r="DK62">
        <v>51.985713782610475</v>
      </c>
      <c r="DL62">
        <v>23.472652817377792</v>
      </c>
      <c r="DM62">
        <v>50.987556129807658</v>
      </c>
      <c r="DN62">
        <v>60.935255907950136</v>
      </c>
      <c r="DO62">
        <v>55.753842109448051</v>
      </c>
      <c r="DP62">
        <v>78.02645808119577</v>
      </c>
      <c r="DQ62">
        <v>80.972204115861544</v>
      </c>
      <c r="DR62">
        <v>52.647882645101085</v>
      </c>
      <c r="DS62">
        <v>40.151712010646719</v>
      </c>
      <c r="DT62">
        <v>66.316497209319195</v>
      </c>
      <c r="DU62">
        <v>71.30170057037563</v>
      </c>
      <c r="DV62">
        <v>72.850709852712001</v>
      </c>
      <c r="DW62">
        <v>75.06404756323262</v>
      </c>
      <c r="DX62">
        <v>60.515376887209939</v>
      </c>
      <c r="DY62">
        <v>26.980754757166096</v>
      </c>
      <c r="DZ62">
        <v>40.675878098757437</v>
      </c>
      <c r="EA62">
        <v>42.263606055813838</v>
      </c>
      <c r="EB62">
        <v>22.173257818031402</v>
      </c>
      <c r="EC62">
        <v>69.871747227916785</v>
      </c>
      <c r="ED62">
        <v>66.900406699059673</v>
      </c>
      <c r="EE62">
        <v>61.01495974378426</v>
      </c>
      <c r="EF62">
        <v>57.711016924925062</v>
      </c>
      <c r="EG62">
        <v>70.996732055558496</v>
      </c>
      <c r="EH62">
        <v>42.587679831194684</v>
      </c>
      <c r="EI62">
        <v>65.738131866476493</v>
      </c>
      <c r="EJ62">
        <v>72.130522281584291</v>
      </c>
      <c r="EK62">
        <v>75.072417514246112</v>
      </c>
      <c r="EL62">
        <v>57.034446456340326</v>
      </c>
      <c r="EM62">
        <v>72.409698212651705</v>
      </c>
      <c r="EN62">
        <v>79.962787769190726</v>
      </c>
      <c r="EO62">
        <v>63.997216110080537</v>
      </c>
      <c r="EP62">
        <v>78.902712471182653</v>
      </c>
      <c r="EQ62">
        <v>59.515465979437856</v>
      </c>
      <c r="ER62">
        <v>72.163734744024694</v>
      </c>
      <c r="ES62">
        <v>68.086171967302846</v>
      </c>
      <c r="ET62">
        <v>41.876396830271837</v>
      </c>
      <c r="EU62">
        <v>44.394544610417903</v>
      </c>
      <c r="EV62">
        <v>73.703867418471873</v>
      </c>
      <c r="EW62">
        <v>67.139250652566091</v>
      </c>
      <c r="EX62">
        <v>74.410987111500475</v>
      </c>
      <c r="EY62">
        <v>64.918472661743294</v>
      </c>
      <c r="EZ62">
        <v>74.361244296952876</v>
      </c>
      <c r="FA62">
        <v>70.560613005453433</v>
      </c>
      <c r="FB62">
        <v>18.199360627896073</v>
      </c>
      <c r="FC62">
        <v>65.573661411022158</v>
      </c>
      <c r="FD62">
        <v>50.140060731655055</v>
      </c>
      <c r="FE62">
        <v>17.515831703686093</v>
      </c>
      <c r="FF62">
        <v>57.385187822766724</v>
      </c>
      <c r="FG62">
        <v>53.17305694655834</v>
      </c>
      <c r="FH62">
        <v>51.175350914116343</v>
      </c>
      <c r="FI62">
        <v>68.967127283744006</v>
      </c>
      <c r="FJ62">
        <v>26.222920313107036</v>
      </c>
      <c r="FK62">
        <v>69.4509671300668</v>
      </c>
      <c r="FL62">
        <v>49.488046401898806</v>
      </c>
      <c r="FM62">
        <v>35.777868567796936</v>
      </c>
      <c r="FN62">
        <v>78.381712809069086</v>
      </c>
      <c r="FO62">
        <v>62.062080415031808</v>
      </c>
      <c r="FP62">
        <v>34.912165671395989</v>
      </c>
      <c r="FQ62">
        <v>49.72045138472442</v>
      </c>
      <c r="FR62">
        <v>63.324304613162987</v>
      </c>
      <c r="FS62">
        <v>45.398428818780005</v>
      </c>
      <c r="FT62">
        <v>49.489858032582134</v>
      </c>
      <c r="FU62">
        <v>52.502161936555723</v>
      </c>
      <c r="FV62">
        <v>26.748795500403517</v>
      </c>
      <c r="FW62">
        <v>42.207945505249398</v>
      </c>
      <c r="FX62">
        <v>49.340484863188699</v>
      </c>
      <c r="FY62">
        <v>33.460802960272623</v>
      </c>
      <c r="FZ62">
        <v>43.86870017525073</v>
      </c>
      <c r="GA62">
        <v>44.233517367432434</v>
      </c>
      <c r="GB62">
        <v>42.310997620909831</v>
      </c>
      <c r="GC62">
        <v>63.074701416256133</v>
      </c>
      <c r="GD62">
        <v>27.115130187789461</v>
      </c>
      <c r="GE62">
        <v>20.911984588760486</v>
      </c>
      <c r="GF62">
        <v>54.6007700210941</v>
      </c>
      <c r="GG62">
        <v>62.257909471912306</v>
      </c>
      <c r="GH62">
        <v>15.268953105346178</v>
      </c>
      <c r="GI62">
        <v>79.388238961761317</v>
      </c>
      <c r="GJ62">
        <v>52.04382354049163</v>
      </c>
      <c r="GK62">
        <v>55.097711881696043</v>
      </c>
      <c r="GL62">
        <v>41.910213681232108</v>
      </c>
      <c r="GM62">
        <v>55.781960455328552</v>
      </c>
      <c r="GN62">
        <v>51.016670067642636</v>
      </c>
      <c r="GO62">
        <v>72.750361210389798</v>
      </c>
      <c r="GP62">
        <v>31.51512897767023</v>
      </c>
      <c r="GQ62">
        <v>66.226104774008149</v>
      </c>
      <c r="GR62">
        <v>30.517030626179487</v>
      </c>
      <c r="GS62">
        <v>27.684712809044804</v>
      </c>
      <c r="GT62">
        <v>52.72516575474878</v>
      </c>
      <c r="GU62">
        <v>36.396116908855923</v>
      </c>
      <c r="GV62">
        <v>32.329878427626724</v>
      </c>
      <c r="GW62">
        <v>47.494010958899487</v>
      </c>
      <c r="GX62">
        <v>54.480515313791386</v>
      </c>
      <c r="GY62">
        <v>40.168939118409071</v>
      </c>
      <c r="GZ62">
        <v>30.284951881096454</v>
      </c>
      <c r="HA62">
        <v>16.242722994528684</v>
      </c>
      <c r="HB62">
        <v>67.045605152488889</v>
      </c>
      <c r="HC62">
        <v>33.702014651909153</v>
      </c>
      <c r="HD62">
        <v>38.926104923707406</v>
      </c>
      <c r="HE62">
        <v>32.994168966806477</v>
      </c>
      <c r="HF62">
        <v>20.767308313331355</v>
      </c>
      <c r="HG62">
        <v>33.698976675974798</v>
      </c>
      <c r="HH62">
        <v>43.102261836786958</v>
      </c>
      <c r="HI62">
        <v>21.590490893457794</v>
      </c>
      <c r="HJ62">
        <v>37.775683697357884</v>
      </c>
      <c r="HK62">
        <v>66.611995184390267</v>
      </c>
      <c r="HL62">
        <v>23.890405556394096</v>
      </c>
      <c r="HM62">
        <v>30.972298058400504</v>
      </c>
      <c r="HN62">
        <v>37.161116553881932</v>
      </c>
      <c r="HO62">
        <v>26.510286935267942</v>
      </c>
      <c r="HP62">
        <v>29.673090829514809</v>
      </c>
      <c r="HQ62">
        <v>60.398057282054062</v>
      </c>
      <c r="HR62">
        <v>65.817102435025561</v>
      </c>
      <c r="HS62">
        <v>41.715937435901772</v>
      </c>
      <c r="HT62">
        <v>37.704067469068129</v>
      </c>
      <c r="HU62">
        <v>39.078512288214583</v>
      </c>
      <c r="HV62">
        <v>41.994292111750646</v>
      </c>
      <c r="HW62">
        <v>28.403736771021659</v>
      </c>
      <c r="HX62">
        <v>35.20020110188856</v>
      </c>
      <c r="HY62">
        <v>18.990353760692805</v>
      </c>
      <c r="HZ62">
        <v>23.528219388798018</v>
      </c>
      <c r="IA62">
        <v>29.811729966438584</v>
      </c>
      <c r="IB62">
        <v>25.768880360113002</v>
      </c>
      <c r="IC62">
        <v>16.986016098453792</v>
      </c>
      <c r="ID62">
        <v>30.851418993471086</v>
      </c>
      <c r="IE62">
        <v>32.343980627206136</v>
      </c>
      <c r="IF62">
        <v>18.143714052810399</v>
      </c>
      <c r="IG62">
        <v>43.308875929554738</v>
      </c>
      <c r="IH62">
        <v>27.591192485378812</v>
      </c>
      <c r="II62">
        <v>32.402727661492918</v>
      </c>
      <c r="IJ62">
        <v>26.633360758058107</v>
      </c>
      <c r="IK62">
        <v>38.509307342454804</v>
      </c>
      <c r="IL62">
        <v>25.311427543616499</v>
      </c>
      <c r="IM62">
        <v>32.890023359230227</v>
      </c>
      <c r="IN62">
        <v>28.513205966981225</v>
      </c>
      <c r="IO62">
        <v>40.445323207652123</v>
      </c>
      <c r="IP62">
        <v>29.229103051831938</v>
      </c>
      <c r="IQ62">
        <v>21.225314049715006</v>
      </c>
      <c r="IR62">
        <v>35.508478593469874</v>
      </c>
      <c r="IS62">
        <v>27.952302537971498</v>
      </c>
      <c r="IT62">
        <v>32.909503625156958</v>
      </c>
      <c r="IU62">
        <v>27.152014767554878</v>
      </c>
      <c r="IV62">
        <v>31.195149133397081</v>
      </c>
      <c r="IW62">
        <v>37.526095691127075</v>
      </c>
      <c r="IX62">
        <v>34.850074606097941</v>
      </c>
      <c r="IY62">
        <v>62.251461438545775</v>
      </c>
      <c r="IZ62">
        <v>36.089042732632429</v>
      </c>
      <c r="JA62">
        <v>33.704008279960526</v>
      </c>
      <c r="JB62">
        <v>31.578407673210439</v>
      </c>
      <c r="JC62">
        <v>42.100465512065121</v>
      </c>
      <c r="JD62">
        <v>17.899624747951705</v>
      </c>
      <c r="JE62">
        <v>44.179483385916669</v>
      </c>
      <c r="JF62">
        <v>42.589986138130492</v>
      </c>
      <c r="JG62">
        <v>23.477726744305812</v>
      </c>
      <c r="JH62">
        <v>23.070423917101838</v>
      </c>
      <c r="JI62">
        <v>71.153937228773714</v>
      </c>
      <c r="JJ62">
        <v>34.377791188583764</v>
      </c>
      <c r="JK62">
        <v>33.388841275554654</v>
      </c>
      <c r="JL62">
        <v>56.701676987878358</v>
      </c>
      <c r="JM62">
        <v>38.795713367348583</v>
      </c>
      <c r="JN62">
        <v>36.1057229796779</v>
      </c>
      <c r="JO62">
        <v>39.998254537051686</v>
      </c>
      <c r="JP62">
        <v>39.461964605436805</v>
      </c>
      <c r="JQ62">
        <v>45.307901603242549</v>
      </c>
      <c r="JR62">
        <v>18.703005602514374</v>
      </c>
      <c r="JS62">
        <v>28.93759767070615</v>
      </c>
      <c r="JT62">
        <v>29.752994390099307</v>
      </c>
      <c r="JU62">
        <v>38.784319140035592</v>
      </c>
      <c r="JV62">
        <v>26.974295572670677</v>
      </c>
      <c r="JW62">
        <v>47.785799458455926</v>
      </c>
      <c r="JX62">
        <v>30.976706847197882</v>
      </c>
      <c r="JY62">
        <v>41.581301329351021</v>
      </c>
      <c r="JZ62">
        <v>56.081853930829261</v>
      </c>
      <c r="KA62">
        <v>35.892721551183456</v>
      </c>
      <c r="KB62">
        <v>39.687504968801761</v>
      </c>
      <c r="KC62">
        <v>26.336810807497553</v>
      </c>
      <c r="KD62">
        <v>43.492245417227139</v>
      </c>
      <c r="KE62">
        <v>37.806557646714765</v>
      </c>
      <c r="KF62">
        <v>22.032027440218009</v>
      </c>
      <c r="KG62">
        <v>56.531132077295574</v>
      </c>
      <c r="KH62">
        <v>47.764004353431389</v>
      </c>
      <c r="KI62">
        <v>42.708571606745863</v>
      </c>
      <c r="KJ62">
        <v>61.798540557703085</v>
      </c>
      <c r="KK62">
        <v>33.096543974329016</v>
      </c>
      <c r="KL62">
        <v>27.412878446327365</v>
      </c>
      <c r="KM62">
        <v>39.903201339517658</v>
      </c>
      <c r="KN62">
        <v>45.217951060868785</v>
      </c>
      <c r="KO62">
        <v>34.482510750641545</v>
      </c>
      <c r="KP62">
        <v>26.519745321796425</v>
      </c>
      <c r="KQ62">
        <v>55.990136043660776</v>
      </c>
      <c r="KR62">
        <v>44.768228197542946</v>
      </c>
      <c r="KS62">
        <v>51.30724706234566</v>
      </c>
      <c r="KT62">
        <v>70.71338753421108</v>
      </c>
      <c r="KU62">
        <v>37.965389023748038</v>
      </c>
      <c r="KV62">
        <v>39.721104332582314</v>
      </c>
      <c r="KW62">
        <v>35.312518746214892</v>
      </c>
      <c r="KX62">
        <v>50.004479128494253</v>
      </c>
      <c r="KY62">
        <v>28.516318913101422</v>
      </c>
      <c r="KZ62">
        <v>45.686806900742063</v>
      </c>
      <c r="LA62">
        <v>58.864260283433289</v>
      </c>
      <c r="LB62">
        <v>51.880511954722564</v>
      </c>
      <c r="LC62">
        <v>28.701387438758037</v>
      </c>
      <c r="LD62">
        <v>22.137229729911549</v>
      </c>
      <c r="LE62">
        <v>26.0834930741349</v>
      </c>
      <c r="LF62">
        <v>29.715085342458352</v>
      </c>
      <c r="LG62">
        <v>60.601947208832776</v>
      </c>
      <c r="LH62">
        <v>48.990043736900837</v>
      </c>
      <c r="LI62">
        <v>42.483886225801164</v>
      </c>
      <c r="LJ62">
        <v>64.444143317744263</v>
      </c>
      <c r="LK62">
        <v>38.496609954850399</v>
      </c>
      <c r="LL62">
        <v>42.485738773964464</v>
      </c>
    </row>
    <row r="63" spans="1:324">
      <c r="A63" s="2">
        <v>0.60416666666666663</v>
      </c>
      <c r="B63">
        <v>28.506423637726176</v>
      </c>
      <c r="C63">
        <v>59.556552461259649</v>
      </c>
      <c r="D63">
        <v>57.542772902134885</v>
      </c>
      <c r="E63">
        <v>70.223897340508444</v>
      </c>
      <c r="F63">
        <v>76.987484920374669</v>
      </c>
      <c r="G63">
        <v>57.414922431818461</v>
      </c>
      <c r="H63">
        <v>44.745049118856628</v>
      </c>
      <c r="I63">
        <v>66.257047456129243</v>
      </c>
      <c r="J63">
        <v>51.217382206333774</v>
      </c>
      <c r="K63">
        <v>55.514431590171995</v>
      </c>
      <c r="L63">
        <v>78.543148400606356</v>
      </c>
      <c r="M63">
        <v>79.853733641499787</v>
      </c>
      <c r="N63">
        <v>52.444412507139361</v>
      </c>
      <c r="O63">
        <v>21.697480441210129</v>
      </c>
      <c r="P63">
        <v>65.043070527858461</v>
      </c>
      <c r="Q63">
        <v>74.579328799221074</v>
      </c>
      <c r="R63">
        <v>69.574636375659608</v>
      </c>
      <c r="S63">
        <v>56.239043088386644</v>
      </c>
      <c r="T63">
        <v>61.906961066415334</v>
      </c>
      <c r="U63">
        <v>20.562270476785361</v>
      </c>
      <c r="V63">
        <v>50.708167686032148</v>
      </c>
      <c r="W63">
        <v>68.540645828504907</v>
      </c>
      <c r="X63">
        <v>50.106950807256609</v>
      </c>
      <c r="Y63">
        <v>64.634470947546106</v>
      </c>
      <c r="Z63">
        <v>22.000826569587222</v>
      </c>
      <c r="AA63">
        <v>60.656041912441985</v>
      </c>
      <c r="AB63">
        <v>58.56512163128432</v>
      </c>
      <c r="AC63">
        <v>77.778257011237372</v>
      </c>
      <c r="AD63">
        <v>68.710427359017928</v>
      </c>
      <c r="AE63">
        <v>56.593114461319473</v>
      </c>
      <c r="AF63">
        <v>67.719976720528777</v>
      </c>
      <c r="AG63">
        <v>73.072975005733298</v>
      </c>
      <c r="AH63">
        <v>65.60888034290177</v>
      </c>
      <c r="AI63">
        <v>20.52048153673805</v>
      </c>
      <c r="AJ63">
        <v>67.470088114755484</v>
      </c>
      <c r="AK63">
        <v>57.845557964464369</v>
      </c>
      <c r="AL63">
        <v>65.860490860133112</v>
      </c>
      <c r="AM63">
        <v>77.054636635867013</v>
      </c>
      <c r="AN63">
        <v>56.432246829196821</v>
      </c>
      <c r="AO63">
        <v>65.604132560640693</v>
      </c>
      <c r="AP63">
        <v>71.243036476447259</v>
      </c>
      <c r="AQ63">
        <v>62.488494050878018</v>
      </c>
      <c r="AR63">
        <v>74.812811123113349</v>
      </c>
      <c r="AS63">
        <v>18.819145952342112</v>
      </c>
      <c r="AT63">
        <v>68.447140344566037</v>
      </c>
      <c r="AU63">
        <v>64.262645838815189</v>
      </c>
      <c r="AV63">
        <v>69.264549747009596</v>
      </c>
      <c r="AW63">
        <v>55.099540479692209</v>
      </c>
      <c r="AX63">
        <v>63.217156741329426</v>
      </c>
      <c r="AY63">
        <v>28.069869561297821</v>
      </c>
      <c r="AZ63">
        <v>68.317063133119177</v>
      </c>
      <c r="BA63">
        <v>72.461152234343899</v>
      </c>
      <c r="BB63">
        <v>79.78191161301595</v>
      </c>
      <c r="BC63">
        <v>16.085164064658397</v>
      </c>
      <c r="BD63">
        <v>66.040187169639054</v>
      </c>
      <c r="BE63">
        <v>65.860959970506457</v>
      </c>
      <c r="BF63">
        <v>34.272989120894657</v>
      </c>
      <c r="BG63">
        <v>67.684588777172451</v>
      </c>
      <c r="BH63">
        <v>68.343049623026559</v>
      </c>
      <c r="BI63">
        <v>25.396171137324906</v>
      </c>
      <c r="BJ63">
        <v>22.882776468839552</v>
      </c>
      <c r="BK63">
        <v>36.389745284457362</v>
      </c>
      <c r="BL63">
        <v>50.567894233659203</v>
      </c>
      <c r="BM63">
        <v>69.754889533631939</v>
      </c>
      <c r="BN63">
        <v>43.536796335188001</v>
      </c>
      <c r="BO63">
        <v>77.877256944200411</v>
      </c>
      <c r="BP63">
        <v>64.017316550967223</v>
      </c>
      <c r="BQ63">
        <v>70.600330916558306</v>
      </c>
      <c r="BR63">
        <v>57.701456184377641</v>
      </c>
      <c r="BS63">
        <v>55.758018578719039</v>
      </c>
      <c r="BT63">
        <v>34.329868798069349</v>
      </c>
      <c r="BU63">
        <v>26.907387880370671</v>
      </c>
      <c r="BV63">
        <v>24.271103594859568</v>
      </c>
      <c r="BW63">
        <v>67.671883555998619</v>
      </c>
      <c r="BX63">
        <v>82.410678229553341</v>
      </c>
      <c r="BY63">
        <v>28.465693838588436</v>
      </c>
      <c r="BZ63">
        <v>52.380163813838188</v>
      </c>
      <c r="CA63">
        <v>28.396875972518366</v>
      </c>
      <c r="CB63">
        <v>47.549006091529222</v>
      </c>
      <c r="CC63">
        <v>20.900658426407219</v>
      </c>
      <c r="CD63">
        <v>26.021129671380784</v>
      </c>
      <c r="CE63">
        <v>17.694512069542117</v>
      </c>
      <c r="CF63">
        <v>53.620180776710328</v>
      </c>
      <c r="CG63">
        <v>56.714199609839689</v>
      </c>
      <c r="CH63">
        <v>63.733697619462134</v>
      </c>
      <c r="CI63">
        <v>74.810140236145685</v>
      </c>
      <c r="CJ63">
        <v>24.542921107444027</v>
      </c>
      <c r="CK63">
        <v>27.813355232708371</v>
      </c>
      <c r="CL63">
        <v>40.129307538644319</v>
      </c>
      <c r="CM63">
        <v>66.241756463116076</v>
      </c>
      <c r="CN63">
        <v>32.88119975154811</v>
      </c>
      <c r="CO63">
        <v>28.508729533410026</v>
      </c>
      <c r="CP63">
        <v>71.331729816841801</v>
      </c>
      <c r="CQ63">
        <v>29.248833680732101</v>
      </c>
      <c r="CR63">
        <v>42.820367143769403</v>
      </c>
      <c r="CS63">
        <v>63.510450513770564</v>
      </c>
      <c r="CT63">
        <v>57.335809558680914</v>
      </c>
      <c r="CU63">
        <v>80.436196694177212</v>
      </c>
      <c r="CV63">
        <v>71.869127027841429</v>
      </c>
      <c r="CW63">
        <v>18.660684711353774</v>
      </c>
      <c r="CX63">
        <v>41.908152259456386</v>
      </c>
      <c r="CY63">
        <v>32.174070007615477</v>
      </c>
      <c r="CZ63">
        <v>63.816009159581924</v>
      </c>
      <c r="DA63">
        <v>24.387821145175025</v>
      </c>
      <c r="DB63">
        <v>71.475957869410962</v>
      </c>
      <c r="DC63">
        <v>67.014418123061219</v>
      </c>
      <c r="DD63">
        <v>52.124950483835164</v>
      </c>
      <c r="DE63">
        <v>27.017229661537499</v>
      </c>
      <c r="DF63">
        <v>30.1473093293537</v>
      </c>
      <c r="DG63">
        <v>62.266137333992674</v>
      </c>
      <c r="DH63">
        <v>61.40335054382431</v>
      </c>
      <c r="DI63">
        <v>70.117571856122709</v>
      </c>
      <c r="DJ63">
        <v>80.224572924324093</v>
      </c>
      <c r="DK63">
        <v>52.102127332288063</v>
      </c>
      <c r="DL63">
        <v>24.481861521775361</v>
      </c>
      <c r="DM63">
        <v>51.250603844858389</v>
      </c>
      <c r="DN63">
        <v>60.303089881906203</v>
      </c>
      <c r="DO63">
        <v>54.777698601810918</v>
      </c>
      <c r="DP63">
        <v>78.346844007200531</v>
      </c>
      <c r="DQ63">
        <v>80.588936763305412</v>
      </c>
      <c r="DR63">
        <v>52.728264837152018</v>
      </c>
      <c r="DS63">
        <v>39.078092625056705</v>
      </c>
      <c r="DT63">
        <v>66.763896313251536</v>
      </c>
      <c r="DU63">
        <v>71.624297009629004</v>
      </c>
      <c r="DV63">
        <v>74.927584844869827</v>
      </c>
      <c r="DW63">
        <v>75.077008221589523</v>
      </c>
      <c r="DX63">
        <v>62.547311483253097</v>
      </c>
      <c r="DY63">
        <v>24.021505724609927</v>
      </c>
      <c r="DZ63">
        <v>36.819764518861255</v>
      </c>
      <c r="EA63">
        <v>33.869057133547884</v>
      </c>
      <c r="EB63">
        <v>23.022804860891149</v>
      </c>
      <c r="EC63">
        <v>69.896163647175442</v>
      </c>
      <c r="ED63">
        <v>68.548239942357384</v>
      </c>
      <c r="EE63">
        <v>62.964167357317827</v>
      </c>
      <c r="EF63">
        <v>59.408569376833164</v>
      </c>
      <c r="EG63">
        <v>72.800441922542063</v>
      </c>
      <c r="EH63">
        <v>42.775752021258583</v>
      </c>
      <c r="EI63">
        <v>66.742996921284444</v>
      </c>
      <c r="EJ63">
        <v>72.35184685952909</v>
      </c>
      <c r="EK63">
        <v>75.085500967686968</v>
      </c>
      <c r="EL63">
        <v>55.229570895974632</v>
      </c>
      <c r="EM63">
        <v>73.202923404968416</v>
      </c>
      <c r="EN63">
        <v>80.080586321184512</v>
      </c>
      <c r="EO63">
        <v>65.042681831007613</v>
      </c>
      <c r="EP63">
        <v>78.337284613442463</v>
      </c>
      <c r="EQ63">
        <v>59.536219197844609</v>
      </c>
      <c r="ER63">
        <v>73.369611582145311</v>
      </c>
      <c r="ES63">
        <v>68.658615578018001</v>
      </c>
      <c r="ET63">
        <v>42.796013633321714</v>
      </c>
      <c r="EU63">
        <v>44.439772565353017</v>
      </c>
      <c r="EV63">
        <v>74.147069009948339</v>
      </c>
      <c r="EW63">
        <v>67.198168386331986</v>
      </c>
      <c r="EX63">
        <v>75.190565696201645</v>
      </c>
      <c r="EY63">
        <v>64.698965443693595</v>
      </c>
      <c r="EZ63">
        <v>73.962748059899454</v>
      </c>
      <c r="FA63">
        <v>72.12506223767295</v>
      </c>
      <c r="FB63">
        <v>19.816630169225181</v>
      </c>
      <c r="FC63">
        <v>61.999412692826958</v>
      </c>
      <c r="FD63">
        <v>46.839514344741886</v>
      </c>
      <c r="FE63">
        <v>16.844408178803643</v>
      </c>
      <c r="FF63">
        <v>58.012278111178631</v>
      </c>
      <c r="FG63">
        <v>53.509557902906749</v>
      </c>
      <c r="FH63">
        <v>49.200839689484674</v>
      </c>
      <c r="FI63">
        <v>70.025105442153134</v>
      </c>
      <c r="FJ63">
        <v>27.236427472714929</v>
      </c>
      <c r="FK63">
        <v>69.294619386367899</v>
      </c>
      <c r="FL63">
        <v>46.689758181643981</v>
      </c>
      <c r="FM63">
        <v>35.616365023138982</v>
      </c>
      <c r="FN63">
        <v>78.040427990019708</v>
      </c>
      <c r="FO63">
        <v>61.806380601622649</v>
      </c>
      <c r="FP63">
        <v>36.605473627390737</v>
      </c>
      <c r="FQ63">
        <v>53.863167346243102</v>
      </c>
      <c r="FR63">
        <v>66.422461083498405</v>
      </c>
      <c r="FS63">
        <v>46.952122086139639</v>
      </c>
      <c r="FT63">
        <v>51.930808903330103</v>
      </c>
      <c r="FU63">
        <v>52.340224664943726</v>
      </c>
      <c r="FV63">
        <v>27.743814604861463</v>
      </c>
      <c r="FW63">
        <v>42.327655897898964</v>
      </c>
      <c r="FX63">
        <v>51.420501895682946</v>
      </c>
      <c r="FY63">
        <v>27.357790736214682</v>
      </c>
      <c r="FZ63">
        <v>43.608792246968449</v>
      </c>
      <c r="GA63">
        <v>45.750988034667905</v>
      </c>
      <c r="GB63">
        <v>43.617996756119446</v>
      </c>
      <c r="GC63">
        <v>62.424137191364373</v>
      </c>
      <c r="GD63">
        <v>25.336777454714575</v>
      </c>
      <c r="GE63">
        <v>20.668690162261147</v>
      </c>
      <c r="GF63">
        <v>54.638468705457235</v>
      </c>
      <c r="GG63">
        <v>62.680675534699979</v>
      </c>
      <c r="GH63">
        <v>15.287885574760551</v>
      </c>
      <c r="GI63">
        <v>79.662036688399269</v>
      </c>
      <c r="GJ63">
        <v>51.851216359699862</v>
      </c>
      <c r="GK63">
        <v>56.519329892111422</v>
      </c>
      <c r="GL63">
        <v>42.565641523311058</v>
      </c>
      <c r="GM63">
        <v>56.355169704841948</v>
      </c>
      <c r="GN63">
        <v>52.929490616968813</v>
      </c>
      <c r="GO63">
        <v>72.923153121045047</v>
      </c>
      <c r="GP63">
        <v>30.525845408928117</v>
      </c>
      <c r="GQ63">
        <v>68.356971776865578</v>
      </c>
      <c r="GR63">
        <v>32.136295634517452</v>
      </c>
      <c r="GS63">
        <v>28.643696601959874</v>
      </c>
      <c r="GT63">
        <v>53.064365100636238</v>
      </c>
      <c r="GU63">
        <v>36.889309119834721</v>
      </c>
      <c r="GV63">
        <v>28.778795355727215</v>
      </c>
      <c r="GW63">
        <v>46.024202111226018</v>
      </c>
      <c r="GX63">
        <v>55.590583853762745</v>
      </c>
      <c r="GY63">
        <v>40.858481688541559</v>
      </c>
      <c r="GZ63">
        <v>30.44143484202116</v>
      </c>
      <c r="HA63">
        <v>15.893721558909762</v>
      </c>
      <c r="HB63">
        <v>67.363229694751155</v>
      </c>
      <c r="HC63">
        <v>34.134525131871932</v>
      </c>
      <c r="HD63">
        <v>43.75038466779386</v>
      </c>
      <c r="HE63">
        <v>33.187813421594839</v>
      </c>
      <c r="HF63">
        <v>19.113401563425452</v>
      </c>
      <c r="HG63">
        <v>33.799471489460906</v>
      </c>
      <c r="HH63">
        <v>44.36447680519705</v>
      </c>
      <c r="HI63">
        <v>21.66905375168599</v>
      </c>
      <c r="HJ63">
        <v>37.728118094451034</v>
      </c>
      <c r="HK63">
        <v>66.600997920566613</v>
      </c>
      <c r="HL63">
        <v>24.353101454205788</v>
      </c>
      <c r="HM63">
        <v>32.2833149287342</v>
      </c>
      <c r="HN63">
        <v>36.962226987699317</v>
      </c>
      <c r="HO63">
        <v>28.671705357488985</v>
      </c>
      <c r="HP63">
        <v>30.174854396118899</v>
      </c>
      <c r="HQ63">
        <v>60.663211424148876</v>
      </c>
      <c r="HR63">
        <v>65.864606230445915</v>
      </c>
      <c r="HS63">
        <v>42.871308529867903</v>
      </c>
      <c r="HT63">
        <v>38.80370708110236</v>
      </c>
      <c r="HU63">
        <v>43.312497853751999</v>
      </c>
      <c r="HV63">
        <v>41.333919217552925</v>
      </c>
      <c r="HW63">
        <v>28.424116495394493</v>
      </c>
      <c r="HX63">
        <v>36.809557225687293</v>
      </c>
      <c r="HY63">
        <v>21.781809990799466</v>
      </c>
      <c r="HZ63">
        <v>22.676941893885942</v>
      </c>
      <c r="IA63">
        <v>29.839568014885089</v>
      </c>
      <c r="IB63">
        <v>23.827976094521595</v>
      </c>
      <c r="IC63">
        <v>18.367389702049998</v>
      </c>
      <c r="ID63">
        <v>32.394699177397676</v>
      </c>
      <c r="IE63">
        <v>33.011546579346607</v>
      </c>
      <c r="IF63">
        <v>18.626831670544895</v>
      </c>
      <c r="IG63">
        <v>44.616577698104877</v>
      </c>
      <c r="IH63">
        <v>29.834635351974971</v>
      </c>
      <c r="II63">
        <v>33.127302631543046</v>
      </c>
      <c r="IJ63">
        <v>26.699723467639551</v>
      </c>
      <c r="IK63">
        <v>39.679428380901733</v>
      </c>
      <c r="IL63">
        <v>25.46510957182559</v>
      </c>
      <c r="IM63">
        <v>33.654310017556547</v>
      </c>
      <c r="IN63">
        <v>31.364375726907067</v>
      </c>
      <c r="IO63">
        <v>41.138319518889929</v>
      </c>
      <c r="IP63">
        <v>34.775182481972415</v>
      </c>
      <c r="IQ63">
        <v>22.969196830459325</v>
      </c>
      <c r="IR63">
        <v>35.161109073217176</v>
      </c>
      <c r="IS63">
        <v>28.419829510249485</v>
      </c>
      <c r="IT63">
        <v>34.054678088028382</v>
      </c>
      <c r="IU63">
        <v>27.153378181733164</v>
      </c>
      <c r="IV63">
        <v>33.338972689202947</v>
      </c>
      <c r="IW63">
        <v>39.694838807374936</v>
      </c>
      <c r="IX63">
        <v>34.91313328253576</v>
      </c>
      <c r="IY63">
        <v>62.3142957665655</v>
      </c>
      <c r="IZ63">
        <v>35.888759530346981</v>
      </c>
      <c r="JA63">
        <v>34.165431735691207</v>
      </c>
      <c r="JB63">
        <v>31.448338097590007</v>
      </c>
      <c r="JC63">
        <v>42.245392442549921</v>
      </c>
      <c r="JD63">
        <v>18.303908108211626</v>
      </c>
      <c r="JE63">
        <v>45.370176503086356</v>
      </c>
      <c r="JF63">
        <v>42.846549701109311</v>
      </c>
      <c r="JG63">
        <v>24.558320996814722</v>
      </c>
      <c r="JH63">
        <v>22.981483012006183</v>
      </c>
      <c r="JI63">
        <v>71.133814536519353</v>
      </c>
      <c r="JJ63">
        <v>35.572164505062581</v>
      </c>
      <c r="JK63">
        <v>33.561426967561715</v>
      </c>
      <c r="JL63">
        <v>57.591067772377755</v>
      </c>
      <c r="JM63">
        <v>38.834299095310655</v>
      </c>
      <c r="JN63">
        <v>38.243475367101595</v>
      </c>
      <c r="JO63">
        <v>40.434980773615237</v>
      </c>
      <c r="JP63">
        <v>40.231096228945731</v>
      </c>
      <c r="JQ63">
        <v>44.681763009190703</v>
      </c>
      <c r="JR63">
        <v>19.490782778016147</v>
      </c>
      <c r="JS63">
        <v>27.533157866409031</v>
      </c>
      <c r="JT63">
        <v>32.653066669960566</v>
      </c>
      <c r="JU63">
        <v>41.992509582587552</v>
      </c>
      <c r="JV63">
        <v>28.33757037086756</v>
      </c>
      <c r="JW63">
        <v>48.738352340220345</v>
      </c>
      <c r="JX63">
        <v>31.665889845653801</v>
      </c>
      <c r="JY63">
        <v>42.365887567100614</v>
      </c>
      <c r="JZ63">
        <v>57.437491775081604</v>
      </c>
      <c r="KA63">
        <v>36.692931507631322</v>
      </c>
      <c r="KB63">
        <v>40.055807569441669</v>
      </c>
      <c r="KC63">
        <v>27.733923299600459</v>
      </c>
      <c r="KD63">
        <v>44.742356780921114</v>
      </c>
      <c r="KE63">
        <v>40.12445188293453</v>
      </c>
      <c r="KF63">
        <v>24.935860664981295</v>
      </c>
      <c r="KG63">
        <v>57.381474931315999</v>
      </c>
      <c r="KH63">
        <v>48.298274362276537</v>
      </c>
      <c r="KI63">
        <v>43.720871161910132</v>
      </c>
      <c r="KJ63">
        <v>63.841355613970443</v>
      </c>
      <c r="KK63">
        <v>35.750829931093179</v>
      </c>
      <c r="KL63">
        <v>28.248784151105532</v>
      </c>
      <c r="KM63">
        <v>42.737399189034811</v>
      </c>
      <c r="KN63">
        <v>45.721780302418722</v>
      </c>
      <c r="KO63">
        <v>36.978524199087978</v>
      </c>
      <c r="KP63">
        <v>27.006142153290298</v>
      </c>
      <c r="KQ63">
        <v>57.724546943145093</v>
      </c>
      <c r="KR63">
        <v>45.688339597228001</v>
      </c>
      <c r="KS63">
        <v>52.457616786222971</v>
      </c>
      <c r="KT63">
        <v>70.681561850167213</v>
      </c>
      <c r="KU63">
        <v>39.503243036699367</v>
      </c>
      <c r="KV63">
        <v>40.619351741628904</v>
      </c>
      <c r="KW63">
        <v>35.422026509563786</v>
      </c>
      <c r="KX63">
        <v>50.562653297861083</v>
      </c>
      <c r="KY63">
        <v>29.314210556531549</v>
      </c>
      <c r="KZ63">
        <v>51.235906821028173</v>
      </c>
      <c r="LA63">
        <v>59.441408978863443</v>
      </c>
      <c r="LB63">
        <v>54.634072427437594</v>
      </c>
      <c r="LC63">
        <v>32.29906708654601</v>
      </c>
      <c r="LD63">
        <v>24.070569937087512</v>
      </c>
      <c r="LE63">
        <v>26.175744291419356</v>
      </c>
      <c r="LF63">
        <v>32.015738541062646</v>
      </c>
      <c r="LG63">
        <v>62.151031420365712</v>
      </c>
      <c r="LH63">
        <v>48.938929809858543</v>
      </c>
      <c r="LI63">
        <v>42.566424166662699</v>
      </c>
      <c r="LJ63">
        <v>64.771440478245509</v>
      </c>
      <c r="LK63">
        <v>41.478176846955222</v>
      </c>
      <c r="LL63">
        <v>44.091399873073115</v>
      </c>
    </row>
    <row r="64" spans="1:324">
      <c r="A64" s="2">
        <v>0.61458333333333337</v>
      </c>
      <c r="B64">
        <v>28.653894606989333</v>
      </c>
      <c r="C64">
        <v>59.922249341078626</v>
      </c>
      <c r="D64">
        <v>57.351162140756649</v>
      </c>
      <c r="E64">
        <v>70.224889949161039</v>
      </c>
      <c r="F64">
        <v>78.23191020306011</v>
      </c>
      <c r="G64">
        <v>58.31325378069414</v>
      </c>
      <c r="H64">
        <v>45.695593933116655</v>
      </c>
      <c r="I64">
        <v>67.941623419885858</v>
      </c>
      <c r="J64">
        <v>51.125249524353876</v>
      </c>
      <c r="K64">
        <v>55.992035270393316</v>
      </c>
      <c r="L64">
        <v>78.531980144367054</v>
      </c>
      <c r="M64">
        <v>79.05143053008284</v>
      </c>
      <c r="N64">
        <v>52.948019131711789</v>
      </c>
      <c r="O64">
        <v>21.494302769749012</v>
      </c>
      <c r="P64">
        <v>66.755374933235487</v>
      </c>
      <c r="Q64">
        <v>72.269264000871274</v>
      </c>
      <c r="R64">
        <v>68.685371118416171</v>
      </c>
      <c r="S64">
        <v>56.013251576668885</v>
      </c>
      <c r="T64">
        <v>61.907226914999725</v>
      </c>
      <c r="U64">
        <v>20.364534701663629</v>
      </c>
      <c r="V64">
        <v>49.705827042646874</v>
      </c>
      <c r="W64">
        <v>69.348956204290317</v>
      </c>
      <c r="X64">
        <v>49.952927964358985</v>
      </c>
      <c r="Y64">
        <v>62.975914289021226</v>
      </c>
      <c r="Z64">
        <v>22.531683238001953</v>
      </c>
      <c r="AA64">
        <v>61.343617617173685</v>
      </c>
      <c r="AB64">
        <v>58.510213558833044</v>
      </c>
      <c r="AC64">
        <v>77.435945112608707</v>
      </c>
      <c r="AD64">
        <v>69.342671188835894</v>
      </c>
      <c r="AE64">
        <v>56.86135715738866</v>
      </c>
      <c r="AF64">
        <v>71.004218949808632</v>
      </c>
      <c r="AG64">
        <v>73.160246107709852</v>
      </c>
      <c r="AH64">
        <v>66.136596856674075</v>
      </c>
      <c r="AI64">
        <v>20.016048514476829</v>
      </c>
      <c r="AJ64">
        <v>67.201220596273075</v>
      </c>
      <c r="AK64">
        <v>58.119700350286863</v>
      </c>
      <c r="AL64">
        <v>67.285010864854172</v>
      </c>
      <c r="AM64">
        <v>76.058246194982161</v>
      </c>
      <c r="AN64">
        <v>56.731701949512455</v>
      </c>
      <c r="AO64">
        <v>65.611469440152447</v>
      </c>
      <c r="AP64">
        <v>71.907186630805427</v>
      </c>
      <c r="AQ64">
        <v>63.306115280015916</v>
      </c>
      <c r="AR64">
        <v>75.514408359457619</v>
      </c>
      <c r="AS64">
        <v>20.010236248527789</v>
      </c>
      <c r="AT64">
        <v>70.927066023767836</v>
      </c>
      <c r="AU64">
        <v>64.308085313725428</v>
      </c>
      <c r="AV64">
        <v>70.179660619850566</v>
      </c>
      <c r="AW64">
        <v>55.288668533855656</v>
      </c>
      <c r="AX64">
        <v>63.999114779181895</v>
      </c>
      <c r="AY64">
        <v>24.605587932840397</v>
      </c>
      <c r="AZ64">
        <v>68.457039191459984</v>
      </c>
      <c r="BA64">
        <v>71.683083843441764</v>
      </c>
      <c r="BB64">
        <v>81.326029564155903</v>
      </c>
      <c r="BC64">
        <v>16.064746921020614</v>
      </c>
      <c r="BD64">
        <v>65.612539864947706</v>
      </c>
      <c r="BE64">
        <v>68.437418703059123</v>
      </c>
      <c r="BF64">
        <v>38.278256099616485</v>
      </c>
      <c r="BG64">
        <v>67.438819106020262</v>
      </c>
      <c r="BH64">
        <v>68.514274146040009</v>
      </c>
      <c r="BI64">
        <v>21.070808361257377</v>
      </c>
      <c r="BJ64">
        <v>19.384684765295507</v>
      </c>
      <c r="BK64">
        <v>36.6002633273675</v>
      </c>
      <c r="BL64">
        <v>50.835624969762236</v>
      </c>
      <c r="BM64">
        <v>71.062487443357966</v>
      </c>
      <c r="BN64">
        <v>42.546271086602992</v>
      </c>
      <c r="BO64">
        <v>77.944528804413707</v>
      </c>
      <c r="BP64">
        <v>64.099276430670514</v>
      </c>
      <c r="BQ64">
        <v>70.200655899941083</v>
      </c>
      <c r="BR64">
        <v>57.79299021787142</v>
      </c>
      <c r="BS64">
        <v>54.390918585487967</v>
      </c>
      <c r="BT64">
        <v>30.335919889750279</v>
      </c>
      <c r="BU64">
        <v>21.304932184800794</v>
      </c>
      <c r="BV64">
        <v>25.865575846558698</v>
      </c>
      <c r="BW64">
        <v>68.484184453093249</v>
      </c>
      <c r="BX64">
        <v>82.230494530720634</v>
      </c>
      <c r="BY64">
        <v>22.786759405550711</v>
      </c>
      <c r="BZ64">
        <v>52.451076901734254</v>
      </c>
      <c r="CA64">
        <v>25.78252095382712</v>
      </c>
      <c r="CB64">
        <v>47.820295066182034</v>
      </c>
      <c r="CC64">
        <v>18.20052033535282</v>
      </c>
      <c r="CD64">
        <v>20.762253764377284</v>
      </c>
      <c r="CE64">
        <v>17.870331658363249</v>
      </c>
      <c r="CF64">
        <v>51.749720904741892</v>
      </c>
      <c r="CG64">
        <v>56.607206062830329</v>
      </c>
      <c r="CH64">
        <v>64.236689412239045</v>
      </c>
      <c r="CI64">
        <v>74.821097209696049</v>
      </c>
      <c r="CJ64">
        <v>19.913158835200118</v>
      </c>
      <c r="CK64">
        <v>22.376642801038283</v>
      </c>
      <c r="CL64">
        <v>37.572350229587535</v>
      </c>
      <c r="CM64">
        <v>67.113337520907521</v>
      </c>
      <c r="CN64">
        <v>26.226588661395432</v>
      </c>
      <c r="CO64">
        <v>28.38019808715212</v>
      </c>
      <c r="CP64">
        <v>72.3261939902157</v>
      </c>
      <c r="CQ64">
        <v>26.354933160858785</v>
      </c>
      <c r="CR64">
        <v>40.769622235340073</v>
      </c>
      <c r="CS64">
        <v>63.387883588836466</v>
      </c>
      <c r="CT64">
        <v>57.280034095249867</v>
      </c>
      <c r="CU64">
        <v>80.762787651539114</v>
      </c>
      <c r="CV64">
        <v>73.198091487756557</v>
      </c>
      <c r="CW64">
        <v>17.836069097409865</v>
      </c>
      <c r="CX64">
        <v>41.615180959009976</v>
      </c>
      <c r="CY64">
        <v>30.129847438023845</v>
      </c>
      <c r="CZ64">
        <v>63.821832246811169</v>
      </c>
      <c r="DA64">
        <v>20.352460621524916</v>
      </c>
      <c r="DB64">
        <v>71.658940112701302</v>
      </c>
      <c r="DC64">
        <v>67.122820092028007</v>
      </c>
      <c r="DD64">
        <v>52.683258541610023</v>
      </c>
      <c r="DE64">
        <v>24.782564828106814</v>
      </c>
      <c r="DF64">
        <v>28.363262016664436</v>
      </c>
      <c r="DG64">
        <v>62.221648453012094</v>
      </c>
      <c r="DH64">
        <v>61.472592035550242</v>
      </c>
      <c r="DI64">
        <v>70.557219019075134</v>
      </c>
      <c r="DJ64">
        <v>80.184006889637956</v>
      </c>
      <c r="DK64">
        <v>52.218540881965644</v>
      </c>
      <c r="DL64">
        <v>25.49107022617293</v>
      </c>
      <c r="DM64">
        <v>51.513651559909121</v>
      </c>
      <c r="DN64">
        <v>59.67092385586227</v>
      </c>
      <c r="DO64">
        <v>53.801555094173793</v>
      </c>
      <c r="DP64">
        <v>78.667229933205292</v>
      </c>
      <c r="DQ64">
        <v>80.205669410749266</v>
      </c>
      <c r="DR64">
        <v>52.808647029202952</v>
      </c>
      <c r="DS64">
        <v>38.004473239466691</v>
      </c>
      <c r="DT64">
        <v>67.211295417183877</v>
      </c>
      <c r="DU64">
        <v>71.946893448882378</v>
      </c>
      <c r="DV64">
        <v>77.004459837027667</v>
      </c>
      <c r="DW64">
        <v>75.08996887994644</v>
      </c>
      <c r="DX64">
        <v>64.579246079296254</v>
      </c>
      <c r="DY64">
        <v>21.062256692053754</v>
      </c>
      <c r="DZ64">
        <v>32.963650938965067</v>
      </c>
      <c r="EA64">
        <v>25.474508211281933</v>
      </c>
      <c r="EB64">
        <v>23.872351903750896</v>
      </c>
      <c r="EC64">
        <v>69.920580066434113</v>
      </c>
      <c r="ED64">
        <v>70.196073185655081</v>
      </c>
      <c r="EE64">
        <v>64.913374970851393</v>
      </c>
      <c r="EF64">
        <v>61.106121828741266</v>
      </c>
      <c r="EG64">
        <v>74.604151789525616</v>
      </c>
      <c r="EH64">
        <v>42.963824211322482</v>
      </c>
      <c r="EI64">
        <v>67.747861976092409</v>
      </c>
      <c r="EJ64">
        <v>72.573171437473889</v>
      </c>
      <c r="EK64">
        <v>75.098584421127825</v>
      </c>
      <c r="EL64">
        <v>53.424695335608938</v>
      </c>
      <c r="EM64">
        <v>73.996148597285142</v>
      </c>
      <c r="EN64">
        <v>80.198384873178298</v>
      </c>
      <c r="EO64">
        <v>66.088147551934682</v>
      </c>
      <c r="EP64">
        <v>77.77185675570226</v>
      </c>
      <c r="EQ64">
        <v>59.556972416251362</v>
      </c>
      <c r="ER64">
        <v>74.575488420265941</v>
      </c>
      <c r="ES64">
        <v>69.231059188733155</v>
      </c>
      <c r="ET64">
        <v>43.715630436371598</v>
      </c>
      <c r="EU64">
        <v>44.485000520288125</v>
      </c>
      <c r="EV64">
        <v>74.59027060142482</v>
      </c>
      <c r="EW64">
        <v>67.257086120097895</v>
      </c>
      <c r="EX64">
        <v>75.970144280902801</v>
      </c>
      <c r="EY64">
        <v>64.479458225643896</v>
      </c>
      <c r="EZ64">
        <v>73.564251822846032</v>
      </c>
      <c r="FA64">
        <v>73.68951146989248</v>
      </c>
      <c r="FB64">
        <v>21.433899710554289</v>
      </c>
      <c r="FC64">
        <v>58.425163974631765</v>
      </c>
      <c r="FD64">
        <v>43.538967957828724</v>
      </c>
      <c r="FE64">
        <v>16.172984653921194</v>
      </c>
      <c r="FF64">
        <v>58.639368399590531</v>
      </c>
      <c r="FG64">
        <v>53.846058859255152</v>
      </c>
      <c r="FH64">
        <v>47.226328464852998</v>
      </c>
      <c r="FI64">
        <v>71.083083600562276</v>
      </c>
      <c r="FJ64">
        <v>28.249934632322827</v>
      </c>
      <c r="FK64">
        <v>69.138271642668997</v>
      </c>
      <c r="FL64">
        <v>43.891469961389156</v>
      </c>
      <c r="FM64">
        <v>35.454861478481028</v>
      </c>
      <c r="FN64">
        <v>77.699143170970331</v>
      </c>
      <c r="FO64">
        <v>61.550680788213484</v>
      </c>
      <c r="FP64">
        <v>38.298781583385491</v>
      </c>
      <c r="FQ64">
        <v>58.005883307761778</v>
      </c>
      <c r="FR64">
        <v>69.52061755383383</v>
      </c>
      <c r="FS64">
        <v>48.505815353499266</v>
      </c>
      <c r="FT64">
        <v>54.371759774078079</v>
      </c>
      <c r="FU64">
        <v>52.178287393331722</v>
      </c>
      <c r="FV64">
        <v>28.738833709319405</v>
      </c>
      <c r="FW64">
        <v>42.44736629054853</v>
      </c>
      <c r="FX64">
        <v>53.5005189281772</v>
      </c>
      <c r="FY64">
        <v>21.25477851215674</v>
      </c>
      <c r="FZ64">
        <v>43.348884318686167</v>
      </c>
      <c r="GA64">
        <v>47.268458701903377</v>
      </c>
      <c r="GB64">
        <v>44.924995891329068</v>
      </c>
      <c r="GC64">
        <v>61.773572966472614</v>
      </c>
      <c r="GD64">
        <v>23.558424721639692</v>
      </c>
      <c r="GE64">
        <v>20.425395735761807</v>
      </c>
      <c r="GF64">
        <v>54.676167389820364</v>
      </c>
      <c r="GG64">
        <v>63.103441597487652</v>
      </c>
      <c r="GH64">
        <v>15.306818044174925</v>
      </c>
      <c r="GI64">
        <v>79.935834415037206</v>
      </c>
      <c r="GJ64">
        <v>51.658609178908087</v>
      </c>
      <c r="GK64">
        <v>57.940947902526808</v>
      </c>
      <c r="GL64">
        <v>43.221069365390015</v>
      </c>
      <c r="GM64">
        <v>56.928378954355338</v>
      </c>
      <c r="GN64">
        <v>54.842311166294991</v>
      </c>
      <c r="GO64">
        <v>73.095945031700296</v>
      </c>
      <c r="GP64">
        <v>29.536561840186</v>
      </c>
      <c r="GQ64">
        <v>70.48783877972302</v>
      </c>
      <c r="GR64">
        <v>33.755560642855421</v>
      </c>
      <c r="GS64">
        <v>29.602680394874941</v>
      </c>
      <c r="GT64">
        <v>53.403564446523689</v>
      </c>
      <c r="GU64">
        <v>37.382501330813511</v>
      </c>
      <c r="GV64">
        <v>25.227712283827707</v>
      </c>
      <c r="GW64">
        <v>44.554393263552555</v>
      </c>
      <c r="GX64">
        <v>56.700652393734096</v>
      </c>
      <c r="GY64">
        <v>41.548024258674047</v>
      </c>
      <c r="GZ64">
        <v>30.597917802945862</v>
      </c>
      <c r="HA64">
        <v>15.544720123290839</v>
      </c>
      <c r="HB64">
        <v>67.680854237013435</v>
      </c>
      <c r="HC64">
        <v>34.567035611834704</v>
      </c>
      <c r="HD64">
        <v>48.574664411880306</v>
      </c>
      <c r="HE64">
        <v>33.381457876383209</v>
      </c>
      <c r="HF64">
        <v>17.459494813519548</v>
      </c>
      <c r="HG64">
        <v>33.899966302947014</v>
      </c>
      <c r="HH64">
        <v>45.626691773607142</v>
      </c>
      <c r="HI64">
        <v>21.747616609914186</v>
      </c>
      <c r="HJ64">
        <v>37.680552491544191</v>
      </c>
      <c r="HK64">
        <v>66.590000656742944</v>
      </c>
      <c r="HL64">
        <v>24.81579735201748</v>
      </c>
      <c r="HM64">
        <v>33.594331799067888</v>
      </c>
      <c r="HN64">
        <v>36.763337421516709</v>
      </c>
      <c r="HO64">
        <v>30.833123779710032</v>
      </c>
      <c r="HP64">
        <v>30.67661796272299</v>
      </c>
      <c r="HQ64">
        <v>60.928365566243691</v>
      </c>
      <c r="HR64">
        <v>65.912110025866284</v>
      </c>
      <c r="HS64">
        <v>44.026679623834028</v>
      </c>
      <c r="HT64">
        <v>39.903346693136591</v>
      </c>
      <c r="HU64">
        <v>47.546483419289423</v>
      </c>
      <c r="HV64">
        <v>40.673546323355211</v>
      </c>
      <c r="HW64">
        <v>28.444496219767323</v>
      </c>
      <c r="HX64">
        <v>38.418913349486026</v>
      </c>
      <c r="HY64">
        <v>24.573266220906127</v>
      </c>
      <c r="HZ64">
        <v>21.825664398973871</v>
      </c>
      <c r="IA64">
        <v>29.867406063331593</v>
      </c>
      <c r="IB64">
        <v>21.887071828930189</v>
      </c>
      <c r="IC64">
        <v>19.7487633056462</v>
      </c>
      <c r="ID64">
        <v>33.937979361324274</v>
      </c>
      <c r="IE64">
        <v>33.679112531487078</v>
      </c>
      <c r="IF64">
        <v>19.109949288279392</v>
      </c>
      <c r="IG64">
        <v>45.924279466655015</v>
      </c>
      <c r="IH64">
        <v>32.078078218571129</v>
      </c>
      <c r="II64">
        <v>33.851877601593181</v>
      </c>
      <c r="IJ64">
        <v>26.766086177220998</v>
      </c>
      <c r="IK64">
        <v>40.849549419348655</v>
      </c>
      <c r="IL64">
        <v>25.61879160003468</v>
      </c>
      <c r="IM64">
        <v>34.418596675882867</v>
      </c>
      <c r="IN64">
        <v>34.215545486832909</v>
      </c>
      <c r="IO64">
        <v>41.831315830127743</v>
      </c>
      <c r="IP64">
        <v>40.321261912112895</v>
      </c>
      <c r="IQ64">
        <v>24.713079611203646</v>
      </c>
      <c r="IR64">
        <v>34.813739552964478</v>
      </c>
      <c r="IS64">
        <v>28.887356482527473</v>
      </c>
      <c r="IT64">
        <v>35.199852550899806</v>
      </c>
      <c r="IU64">
        <v>27.154741595911446</v>
      </c>
      <c r="IV64">
        <v>35.482796245008821</v>
      </c>
      <c r="IW64">
        <v>41.863581923622789</v>
      </c>
      <c r="IX64">
        <v>34.976191958973587</v>
      </c>
      <c r="IY64">
        <v>62.377130094585219</v>
      </c>
      <c r="IZ64">
        <v>35.688476328061533</v>
      </c>
      <c r="JA64">
        <v>34.626855191421889</v>
      </c>
      <c r="JB64">
        <v>31.318268521969571</v>
      </c>
      <c r="JC64">
        <v>42.390319373034721</v>
      </c>
      <c r="JD64">
        <v>18.708191468471544</v>
      </c>
      <c r="JE64">
        <v>46.560869620256042</v>
      </c>
      <c r="JF64">
        <v>43.10311326408813</v>
      </c>
      <c r="JG64">
        <v>25.638915249323631</v>
      </c>
      <c r="JH64">
        <v>22.892542106910525</v>
      </c>
      <c r="JI64">
        <v>71.113691844264977</v>
      </c>
      <c r="JJ64">
        <v>36.766537821541398</v>
      </c>
      <c r="JK64">
        <v>33.734012659568776</v>
      </c>
      <c r="JL64">
        <v>58.48045855687716</v>
      </c>
      <c r="JM64">
        <v>38.872884823272727</v>
      </c>
      <c r="JN64">
        <v>40.381227754525284</v>
      </c>
      <c r="JO64">
        <v>40.871707010178788</v>
      </c>
      <c r="JP64">
        <v>41.00022785245465</v>
      </c>
      <c r="JQ64">
        <v>44.055624415138851</v>
      </c>
      <c r="JR64">
        <v>20.27855995351792</v>
      </c>
      <c r="JS64">
        <v>26.128718062111911</v>
      </c>
      <c r="JT64">
        <v>35.553138949821829</v>
      </c>
      <c r="JU64">
        <v>45.200700025139504</v>
      </c>
      <c r="JV64">
        <v>29.700845169064443</v>
      </c>
      <c r="JW64">
        <v>49.690905221984771</v>
      </c>
      <c r="JX64">
        <v>32.355072844109714</v>
      </c>
      <c r="JY64">
        <v>43.150473804850201</v>
      </c>
      <c r="JZ64">
        <v>58.793129619333953</v>
      </c>
      <c r="KA64">
        <v>37.493141464079187</v>
      </c>
      <c r="KB64">
        <v>40.424110170081576</v>
      </c>
      <c r="KC64">
        <v>29.131035791703368</v>
      </c>
      <c r="KD64">
        <v>45.992468144615096</v>
      </c>
      <c r="KE64">
        <v>42.442346119154294</v>
      </c>
      <c r="KF64">
        <v>27.839693889744581</v>
      </c>
      <c r="KG64">
        <v>58.231817785336425</v>
      </c>
      <c r="KH64">
        <v>48.832544371121692</v>
      </c>
      <c r="KI64">
        <v>44.733170717074408</v>
      </c>
      <c r="KJ64">
        <v>65.884170670237793</v>
      </c>
      <c r="KK64">
        <v>38.405115887857342</v>
      </c>
      <c r="KL64">
        <v>29.084689855883699</v>
      </c>
      <c r="KM64">
        <v>45.571597038551957</v>
      </c>
      <c r="KN64">
        <v>46.225609543968666</v>
      </c>
      <c r="KO64">
        <v>39.474537647534419</v>
      </c>
      <c r="KP64">
        <v>27.492538984784172</v>
      </c>
      <c r="KQ64">
        <v>59.45895784262941</v>
      </c>
      <c r="KR64">
        <v>46.608450996913056</v>
      </c>
      <c r="KS64">
        <v>53.607986510100282</v>
      </c>
      <c r="KT64">
        <v>70.649736166123361</v>
      </c>
      <c r="KU64">
        <v>41.041097049650695</v>
      </c>
      <c r="KV64">
        <v>41.517599150675501</v>
      </c>
      <c r="KW64">
        <v>35.53153427291268</v>
      </c>
      <c r="KX64">
        <v>51.120827467227912</v>
      </c>
      <c r="KY64">
        <v>30.112102199961676</v>
      </c>
      <c r="KZ64">
        <v>56.785006741314291</v>
      </c>
      <c r="LA64">
        <v>60.018557674293596</v>
      </c>
      <c r="LB64">
        <v>57.387632900152632</v>
      </c>
      <c r="LC64">
        <v>35.896746734333981</v>
      </c>
      <c r="LD64">
        <v>26.003910144263475</v>
      </c>
      <c r="LE64">
        <v>26.267995508703812</v>
      </c>
      <c r="LF64">
        <v>34.316391739666933</v>
      </c>
      <c r="LG64">
        <v>63.700115631898647</v>
      </c>
      <c r="LH64">
        <v>48.887815882816248</v>
      </c>
      <c r="LI64">
        <v>42.648962107524227</v>
      </c>
      <c r="LJ64">
        <v>65.098737638746769</v>
      </c>
      <c r="LK64">
        <v>44.459743739060045</v>
      </c>
      <c r="LL64">
        <v>45.69706097218176</v>
      </c>
    </row>
    <row r="65" spans="1:324">
      <c r="A65" s="2">
        <v>0.625</v>
      </c>
      <c r="B65">
        <v>28.80136557625249</v>
      </c>
      <c r="C65">
        <v>60.287946220897602</v>
      </c>
      <c r="D65">
        <v>57.159551379378414</v>
      </c>
      <c r="E65">
        <v>70.225882557813634</v>
      </c>
      <c r="F65">
        <v>79.476335485745537</v>
      </c>
      <c r="G65">
        <v>59.211585129569819</v>
      </c>
      <c r="H65">
        <v>46.646138747376689</v>
      </c>
      <c r="I65">
        <v>69.626199383642472</v>
      </c>
      <c r="J65">
        <v>51.033116842373985</v>
      </c>
      <c r="K65">
        <v>56.46963895061463</v>
      </c>
      <c r="L65">
        <v>78.520811888127753</v>
      </c>
      <c r="M65">
        <v>78.249127418665907</v>
      </c>
      <c r="N65">
        <v>53.451625756284216</v>
      </c>
      <c r="O65">
        <v>21.291125098287896</v>
      </c>
      <c r="P65">
        <v>68.467679338612513</v>
      </c>
      <c r="Q65">
        <v>69.959199202521489</v>
      </c>
      <c r="R65">
        <v>67.796105861172734</v>
      </c>
      <c r="S65">
        <v>55.787460064951134</v>
      </c>
      <c r="T65">
        <v>61.907492763584116</v>
      </c>
      <c r="U65">
        <v>20.166798926541894</v>
      </c>
      <c r="V65">
        <v>48.7034863992616</v>
      </c>
      <c r="W65">
        <v>70.157266580075742</v>
      </c>
      <c r="X65">
        <v>49.79890512146136</v>
      </c>
      <c r="Y65">
        <v>61.317357630496346</v>
      </c>
      <c r="Z65">
        <v>23.062539906416685</v>
      </c>
      <c r="AA65">
        <v>62.031193321905384</v>
      </c>
      <c r="AB65">
        <v>58.455305486381768</v>
      </c>
      <c r="AC65">
        <v>77.093633213980041</v>
      </c>
      <c r="AD65">
        <v>69.97491501865386</v>
      </c>
      <c r="AE65">
        <v>57.129599853457847</v>
      </c>
      <c r="AF65">
        <v>74.288461179088486</v>
      </c>
      <c r="AG65">
        <v>73.247517209686393</v>
      </c>
      <c r="AH65">
        <v>66.664313370446393</v>
      </c>
      <c r="AI65">
        <v>19.511615492215604</v>
      </c>
      <c r="AJ65">
        <v>66.93235307779068</v>
      </c>
      <c r="AK65">
        <v>58.393842736109356</v>
      </c>
      <c r="AL65">
        <v>68.709530869575218</v>
      </c>
      <c r="AM65">
        <v>75.061855754097309</v>
      </c>
      <c r="AN65">
        <v>57.031157069828097</v>
      </c>
      <c r="AO65">
        <v>65.618806319664202</v>
      </c>
      <c r="AP65">
        <v>72.571336785163595</v>
      </c>
      <c r="AQ65">
        <v>64.123736509153815</v>
      </c>
      <c r="AR65">
        <v>76.216005595801889</v>
      </c>
      <c r="AS65">
        <v>21.201326544713471</v>
      </c>
      <c r="AT65">
        <v>73.406991702969634</v>
      </c>
      <c r="AU65">
        <v>64.353524788635667</v>
      </c>
      <c r="AV65">
        <v>71.094771492691521</v>
      </c>
      <c r="AW65">
        <v>55.477796588019103</v>
      </c>
      <c r="AX65">
        <v>64.781072817034371</v>
      </c>
      <c r="AY65">
        <v>21.141306304382972</v>
      </c>
      <c r="AZ65">
        <v>68.597015249800791</v>
      </c>
      <c r="BA65">
        <v>70.905015452539615</v>
      </c>
      <c r="BB65">
        <v>82.870147515295841</v>
      </c>
      <c r="BC65">
        <v>16.044329777382831</v>
      </c>
      <c r="BD65">
        <v>65.184892560256358</v>
      </c>
      <c r="BE65">
        <v>71.013877435611789</v>
      </c>
      <c r="BF65">
        <v>42.283523078338305</v>
      </c>
      <c r="BG65">
        <v>67.193049434868072</v>
      </c>
      <c r="BH65">
        <v>68.685498669053473</v>
      </c>
      <c r="BI65">
        <v>16.745445585189845</v>
      </c>
      <c r="BJ65">
        <v>15.88659306175146</v>
      </c>
      <c r="BK65">
        <v>36.810781370277631</v>
      </c>
      <c r="BL65">
        <v>51.103355705865269</v>
      </c>
      <c r="BM65">
        <v>72.370085353084008</v>
      </c>
      <c r="BN65">
        <v>41.555745838017991</v>
      </c>
      <c r="BO65">
        <v>78.011800664626989</v>
      </c>
      <c r="BP65">
        <v>64.181236310373805</v>
      </c>
      <c r="BQ65">
        <v>69.800980883323845</v>
      </c>
      <c r="BR65">
        <v>57.8845242513652</v>
      </c>
      <c r="BS65">
        <v>53.023818592256902</v>
      </c>
      <c r="BT65">
        <v>26.341970981431206</v>
      </c>
      <c r="BU65">
        <v>15.702476489230921</v>
      </c>
      <c r="BV65">
        <v>27.460048098257829</v>
      </c>
      <c r="BW65">
        <v>69.296485350187879</v>
      </c>
      <c r="BX65">
        <v>82.050310831887913</v>
      </c>
      <c r="BY65">
        <v>17.107824972512987</v>
      </c>
      <c r="BZ65">
        <v>52.521989989630313</v>
      </c>
      <c r="CA65">
        <v>23.168165935135875</v>
      </c>
      <c r="CB65">
        <v>48.091584040834846</v>
      </c>
      <c r="CC65">
        <v>15.500382244298422</v>
      </c>
      <c r="CD65">
        <v>15.503377857373785</v>
      </c>
      <c r="CE65">
        <v>18.046151247184376</v>
      </c>
      <c r="CF65">
        <v>49.879261032773464</v>
      </c>
      <c r="CG65">
        <v>56.500212515820969</v>
      </c>
      <c r="CH65">
        <v>64.739681205015955</v>
      </c>
      <c r="CI65">
        <v>74.832054183246427</v>
      </c>
      <c r="CJ65">
        <v>15.283396562956209</v>
      </c>
      <c r="CK65">
        <v>16.939930369368195</v>
      </c>
      <c r="CL65">
        <v>35.015392920530751</v>
      </c>
      <c r="CM65">
        <v>67.984918578698966</v>
      </c>
      <c r="CN65">
        <v>19.571977571242762</v>
      </c>
      <c r="CO65">
        <v>28.251666640894214</v>
      </c>
      <c r="CP65">
        <v>73.320658163589613</v>
      </c>
      <c r="CQ65">
        <v>23.461032640985472</v>
      </c>
      <c r="CR65">
        <v>38.718877326910736</v>
      </c>
      <c r="CS65">
        <v>63.265316663902368</v>
      </c>
      <c r="CT65">
        <v>57.224258631818813</v>
      </c>
      <c r="CU65">
        <v>81.089378608901015</v>
      </c>
      <c r="CV65">
        <v>74.527055947671684</v>
      </c>
      <c r="CW65">
        <v>17.011453483465957</v>
      </c>
      <c r="CX65">
        <v>41.322209658563558</v>
      </c>
      <c r="CY65">
        <v>28.085624868432213</v>
      </c>
      <c r="CZ65">
        <v>63.827655334040422</v>
      </c>
      <c r="DA65">
        <v>16.317100097874807</v>
      </c>
      <c r="DB65">
        <v>71.841922355991642</v>
      </c>
      <c r="DC65">
        <v>67.231222060994781</v>
      </c>
      <c r="DD65">
        <v>53.241566599384882</v>
      </c>
      <c r="DE65">
        <v>22.547899994676122</v>
      </c>
      <c r="DF65">
        <v>26.579214703975175</v>
      </c>
      <c r="DG65">
        <v>62.177159572031506</v>
      </c>
      <c r="DH65">
        <v>61.541833527276182</v>
      </c>
      <c r="DI65">
        <v>70.99686618202756</v>
      </c>
      <c r="DJ65">
        <v>80.14344085495182</v>
      </c>
      <c r="DK65">
        <v>52.334954431643233</v>
      </c>
      <c r="DL65">
        <v>26.500278930570499</v>
      </c>
      <c r="DM65">
        <v>51.77669927495986</v>
      </c>
      <c r="DN65">
        <v>59.038757829818337</v>
      </c>
      <c r="DO65">
        <v>52.82541158653666</v>
      </c>
      <c r="DP65">
        <v>78.987615859210052</v>
      </c>
      <c r="DQ65">
        <v>79.822402058193134</v>
      </c>
      <c r="DR65">
        <v>52.889029221253878</v>
      </c>
      <c r="DS65">
        <v>36.930853853876677</v>
      </c>
      <c r="DT65">
        <v>67.658694521116232</v>
      </c>
      <c r="DU65">
        <v>72.269489888135752</v>
      </c>
      <c r="DV65">
        <v>79.081334829185494</v>
      </c>
      <c r="DW65">
        <v>75.102929538303343</v>
      </c>
      <c r="DX65">
        <v>66.611180675339426</v>
      </c>
      <c r="DY65">
        <v>18.103007659497582</v>
      </c>
      <c r="DZ65">
        <v>29.107537359068878</v>
      </c>
      <c r="EA65">
        <v>17.079959289015978</v>
      </c>
      <c r="EB65">
        <v>24.721898946610644</v>
      </c>
      <c r="EC65">
        <v>69.944996485692783</v>
      </c>
      <c r="ED65">
        <v>71.843906428952792</v>
      </c>
      <c r="EE65">
        <v>66.862582584384953</v>
      </c>
      <c r="EF65">
        <v>62.803674280649368</v>
      </c>
      <c r="EG65">
        <v>76.407861656509183</v>
      </c>
      <c r="EH65">
        <v>43.151896401386381</v>
      </c>
      <c r="EI65">
        <v>68.75272703090036</v>
      </c>
      <c r="EJ65">
        <v>72.794496015418673</v>
      </c>
      <c r="EK65">
        <v>75.111667874568681</v>
      </c>
      <c r="EL65">
        <v>51.619819775243251</v>
      </c>
      <c r="EM65">
        <v>74.789373789601854</v>
      </c>
      <c r="EN65">
        <v>80.316183425172085</v>
      </c>
      <c r="EO65">
        <v>67.133613272861766</v>
      </c>
      <c r="EP65">
        <v>77.20642889796207</v>
      </c>
      <c r="EQ65">
        <v>59.577725634658115</v>
      </c>
      <c r="ER65">
        <v>75.781365258386558</v>
      </c>
      <c r="ES65">
        <v>69.80350279944831</v>
      </c>
      <c r="ET65">
        <v>44.635247239421474</v>
      </c>
      <c r="EU65">
        <v>44.53022847522324</v>
      </c>
      <c r="EV65">
        <v>75.033472192901286</v>
      </c>
      <c r="EW65">
        <v>67.316003853863805</v>
      </c>
      <c r="EX65">
        <v>76.749722865603971</v>
      </c>
      <c r="EY65">
        <v>64.259951007594196</v>
      </c>
      <c r="EZ65">
        <v>73.165755585792596</v>
      </c>
      <c r="FA65">
        <v>75.253960702111996</v>
      </c>
      <c r="FB65">
        <v>23.051169251883397</v>
      </c>
      <c r="FC65">
        <v>54.850915256436572</v>
      </c>
      <c r="FD65">
        <v>40.238421570915555</v>
      </c>
      <c r="FE65">
        <v>15.501561129038743</v>
      </c>
      <c r="FF65">
        <v>59.26645868800243</v>
      </c>
      <c r="FG65">
        <v>54.182559815603561</v>
      </c>
      <c r="FH65">
        <v>45.251817240221321</v>
      </c>
      <c r="FI65">
        <v>72.141061758971404</v>
      </c>
      <c r="FJ65">
        <v>29.263441791930724</v>
      </c>
      <c r="FK65">
        <v>68.981923898970081</v>
      </c>
      <c r="FL65">
        <v>41.09318174113433</v>
      </c>
      <c r="FM65">
        <v>35.293357933823074</v>
      </c>
      <c r="FN65">
        <v>77.357858351920953</v>
      </c>
      <c r="FO65">
        <v>61.294980974804325</v>
      </c>
      <c r="FP65">
        <v>39.992089539380238</v>
      </c>
      <c r="FQ65">
        <v>62.148599269280446</v>
      </c>
      <c r="FR65">
        <v>72.618774024169255</v>
      </c>
      <c r="FS65">
        <v>50.059508620858892</v>
      </c>
      <c r="FT65">
        <v>56.812710644826048</v>
      </c>
      <c r="FU65">
        <v>52.016350121719725</v>
      </c>
      <c r="FV65">
        <v>29.73385281377735</v>
      </c>
      <c r="FW65">
        <v>42.567076683198088</v>
      </c>
      <c r="FX65">
        <v>55.580535960671455</v>
      </c>
      <c r="FY65">
        <v>15.1517662880988</v>
      </c>
      <c r="FZ65">
        <v>43.088976390403886</v>
      </c>
      <c r="GA65">
        <v>48.785929369138849</v>
      </c>
      <c r="GB65">
        <v>46.231995026538684</v>
      </c>
      <c r="GC65">
        <v>61.123008741580854</v>
      </c>
      <c r="GD65">
        <v>21.78007198856481</v>
      </c>
      <c r="GE65">
        <v>20.182101309262464</v>
      </c>
      <c r="GF65">
        <v>54.713866074183493</v>
      </c>
      <c r="GG65">
        <v>63.526207660275325</v>
      </c>
      <c r="GH65">
        <v>15.325750513589298</v>
      </c>
      <c r="GI65">
        <v>80.209632141675158</v>
      </c>
      <c r="GJ65">
        <v>51.466001998116319</v>
      </c>
      <c r="GK65">
        <v>59.362565912942188</v>
      </c>
      <c r="GL65">
        <v>43.876497207468965</v>
      </c>
      <c r="GM65">
        <v>57.501588203868735</v>
      </c>
      <c r="GN65">
        <v>56.755131715621168</v>
      </c>
      <c r="GO65">
        <v>73.268736942355545</v>
      </c>
      <c r="GP65">
        <v>28.547278271443883</v>
      </c>
      <c r="GQ65">
        <v>72.618705782580463</v>
      </c>
      <c r="GR65">
        <v>35.37482565119339</v>
      </c>
      <c r="GS65">
        <v>30.561664187790011</v>
      </c>
      <c r="GT65">
        <v>53.742763792411139</v>
      </c>
      <c r="GU65">
        <v>37.875693541792302</v>
      </c>
      <c r="GV65">
        <v>21.676629211928201</v>
      </c>
      <c r="GW65">
        <v>43.084584415879092</v>
      </c>
      <c r="GX65">
        <v>57.810720933705454</v>
      </c>
      <c r="GY65">
        <v>42.237566828806536</v>
      </c>
      <c r="GZ65">
        <v>30.754400763870564</v>
      </c>
      <c r="HA65">
        <v>15.195718687671917</v>
      </c>
      <c r="HB65">
        <v>67.9984787792757</v>
      </c>
      <c r="HC65">
        <v>34.999546091797484</v>
      </c>
      <c r="HD65">
        <v>53.398944155966753</v>
      </c>
      <c r="HE65">
        <v>33.575102331171571</v>
      </c>
      <c r="HF65">
        <v>15.805588063613646</v>
      </c>
      <c r="HG65">
        <v>34.000461116433122</v>
      </c>
      <c r="HH65">
        <v>46.888906742017234</v>
      </c>
      <c r="HI65">
        <v>21.826179468142382</v>
      </c>
      <c r="HJ65">
        <v>37.63298688863734</v>
      </c>
      <c r="HK65">
        <v>66.579003392919276</v>
      </c>
      <c r="HL65">
        <v>25.278493249829172</v>
      </c>
      <c r="HM65">
        <v>34.905348669401583</v>
      </c>
      <c r="HN65">
        <v>36.564447855334095</v>
      </c>
      <c r="HO65">
        <v>32.994542201931075</v>
      </c>
      <c r="HP65">
        <v>31.178381529327083</v>
      </c>
      <c r="HQ65">
        <v>61.193519708338506</v>
      </c>
      <c r="HR65">
        <v>65.959613821286638</v>
      </c>
      <c r="HS65">
        <v>45.182050717800159</v>
      </c>
      <c r="HT65">
        <v>41.002986305170822</v>
      </c>
      <c r="HU65">
        <v>51.780468984826847</v>
      </c>
      <c r="HV65">
        <v>40.01317342915749</v>
      </c>
      <c r="HW65">
        <v>28.464875944140154</v>
      </c>
      <c r="HX65">
        <v>40.028269473284759</v>
      </c>
      <c r="HY65">
        <v>27.364722451012792</v>
      </c>
      <c r="HZ65">
        <v>20.974386904061799</v>
      </c>
      <c r="IA65">
        <v>29.895244111778098</v>
      </c>
      <c r="IB65">
        <v>19.946167563338783</v>
      </c>
      <c r="IC65">
        <v>21.130136909242403</v>
      </c>
      <c r="ID65">
        <v>35.481259545250865</v>
      </c>
      <c r="IE65">
        <v>34.346678483627549</v>
      </c>
      <c r="IF65">
        <v>19.593066906013888</v>
      </c>
      <c r="IG65">
        <v>47.231981235205154</v>
      </c>
      <c r="IH65">
        <v>34.321521085167284</v>
      </c>
      <c r="II65">
        <v>34.576452571643308</v>
      </c>
      <c r="IJ65">
        <v>26.832448886802446</v>
      </c>
      <c r="IK65">
        <v>42.019670457795584</v>
      </c>
      <c r="IL65">
        <v>25.77247362824377</v>
      </c>
      <c r="IM65">
        <v>35.182883334209187</v>
      </c>
      <c r="IN65">
        <v>37.066715246758754</v>
      </c>
      <c r="IO65">
        <v>42.524312141365549</v>
      </c>
      <c r="IP65">
        <v>45.867341342253368</v>
      </c>
      <c r="IQ65">
        <v>26.456962391947965</v>
      </c>
      <c r="IR65">
        <v>34.466370032711779</v>
      </c>
      <c r="IS65">
        <v>29.35488345480546</v>
      </c>
      <c r="IT65">
        <v>36.345027013771229</v>
      </c>
      <c r="IU65">
        <v>27.156105010089732</v>
      </c>
      <c r="IV65">
        <v>37.626619800814687</v>
      </c>
      <c r="IW65">
        <v>44.032325039870642</v>
      </c>
      <c r="IX65">
        <v>35.039250635411406</v>
      </c>
      <c r="IY65">
        <v>62.439964422604945</v>
      </c>
      <c r="IZ65">
        <v>35.488193125776078</v>
      </c>
      <c r="JA65">
        <v>35.08827864715257</v>
      </c>
      <c r="JB65">
        <v>31.188198946349139</v>
      </c>
      <c r="JC65">
        <v>42.535246303519529</v>
      </c>
      <c r="JD65">
        <v>19.112474828731465</v>
      </c>
      <c r="JE65">
        <v>47.751562737425736</v>
      </c>
      <c r="JF65">
        <v>43.359676827066949</v>
      </c>
      <c r="JG65">
        <v>26.71950950183254</v>
      </c>
      <c r="JH65">
        <v>22.803601201814871</v>
      </c>
      <c r="JI65">
        <v>71.093569152010616</v>
      </c>
      <c r="JJ65">
        <v>37.960911138020208</v>
      </c>
      <c r="JK65">
        <v>33.906598351575838</v>
      </c>
      <c r="JL65">
        <v>59.369849341376558</v>
      </c>
      <c r="JM65">
        <v>38.911470551234792</v>
      </c>
      <c r="JN65">
        <v>42.518980141948973</v>
      </c>
      <c r="JO65">
        <v>41.308433246742339</v>
      </c>
      <c r="JP65">
        <v>41.769359475963576</v>
      </c>
      <c r="JQ65">
        <v>43.429485821086999</v>
      </c>
      <c r="JR65">
        <v>21.066337129019697</v>
      </c>
      <c r="JS65">
        <v>24.724278257814792</v>
      </c>
      <c r="JT65">
        <v>38.453211229683085</v>
      </c>
      <c r="JU65">
        <v>48.408890467691464</v>
      </c>
      <c r="JV65">
        <v>31.064119967261327</v>
      </c>
      <c r="JW65">
        <v>50.643458103749197</v>
      </c>
      <c r="JX65">
        <v>33.044255842565633</v>
      </c>
      <c r="JY65">
        <v>43.935060042599794</v>
      </c>
      <c r="JZ65">
        <v>60.148767463586296</v>
      </c>
      <c r="KA65">
        <v>38.293351420527053</v>
      </c>
      <c r="KB65">
        <v>40.792412770721484</v>
      </c>
      <c r="KC65">
        <v>30.528148283806278</v>
      </c>
      <c r="KD65">
        <v>47.24257950830907</v>
      </c>
      <c r="KE65">
        <v>44.760240355374059</v>
      </c>
      <c r="KF65">
        <v>30.743527114507867</v>
      </c>
      <c r="KG65">
        <v>59.08216063935685</v>
      </c>
      <c r="KH65">
        <v>49.36681437996684</v>
      </c>
      <c r="KI65">
        <v>45.745470272238684</v>
      </c>
      <c r="KJ65">
        <v>67.926985726505151</v>
      </c>
      <c r="KK65">
        <v>41.059401844621505</v>
      </c>
      <c r="KL65">
        <v>29.920595560661866</v>
      </c>
      <c r="KM65">
        <v>48.40579488806911</v>
      </c>
      <c r="KN65">
        <v>46.72943878551861</v>
      </c>
      <c r="KO65">
        <v>41.970551095980859</v>
      </c>
      <c r="KP65">
        <v>27.978935816278046</v>
      </c>
      <c r="KQ65">
        <v>61.193368742113726</v>
      </c>
      <c r="KR65">
        <v>47.528562396598105</v>
      </c>
      <c r="KS65">
        <v>54.758356233977587</v>
      </c>
      <c r="KT65">
        <v>70.617910482079495</v>
      </c>
      <c r="KU65">
        <v>42.578951062602023</v>
      </c>
      <c r="KV65">
        <v>42.415846559722091</v>
      </c>
      <c r="KW65">
        <v>35.641042036261574</v>
      </c>
      <c r="KX65">
        <v>51.679001636594748</v>
      </c>
      <c r="KY65">
        <v>30.909993843391803</v>
      </c>
      <c r="KZ65">
        <v>62.334106661600408</v>
      </c>
      <c r="LA65">
        <v>60.595706369723743</v>
      </c>
      <c r="LB65">
        <v>60.141193372867662</v>
      </c>
      <c r="LC65">
        <v>39.494426382121951</v>
      </c>
      <c r="LD65">
        <v>27.937250351439442</v>
      </c>
      <c r="LE65">
        <v>26.360246725988269</v>
      </c>
      <c r="LF65">
        <v>36.617044938271228</v>
      </c>
      <c r="LG65">
        <v>65.249199843431583</v>
      </c>
      <c r="LH65">
        <v>48.836701955773954</v>
      </c>
      <c r="LI65">
        <v>42.731500048385762</v>
      </c>
      <c r="LJ65">
        <v>65.426034799248015</v>
      </c>
      <c r="LK65">
        <v>47.44131063116486</v>
      </c>
      <c r="LL65">
        <v>47.302722071290404</v>
      </c>
    </row>
    <row r="66" spans="1:324">
      <c r="A66" s="2">
        <v>0.63541666666666663</v>
      </c>
      <c r="B66">
        <v>29.016664842157848</v>
      </c>
      <c r="C66">
        <v>61.366067492476652</v>
      </c>
      <c r="D66">
        <v>56.538977933901066</v>
      </c>
      <c r="E66">
        <v>70.380252769587116</v>
      </c>
      <c r="F66">
        <v>79.505201928130859</v>
      </c>
      <c r="G66">
        <v>58.541878224491903</v>
      </c>
      <c r="H66">
        <v>47.713511096546732</v>
      </c>
      <c r="I66">
        <v>70.848552436004681</v>
      </c>
      <c r="J66">
        <v>53.133080523932122</v>
      </c>
      <c r="K66">
        <v>57.190790414281182</v>
      </c>
      <c r="L66">
        <v>79.913159870919912</v>
      </c>
      <c r="M66">
        <v>77.412897178382579</v>
      </c>
      <c r="N66">
        <v>54.676359442799949</v>
      </c>
      <c r="O66">
        <v>20.652967361402517</v>
      </c>
      <c r="P66">
        <v>68.367502493970818</v>
      </c>
      <c r="Q66">
        <v>72.138731612569401</v>
      </c>
      <c r="R66">
        <v>67.653936071133288</v>
      </c>
      <c r="S66">
        <v>56.894833903699279</v>
      </c>
      <c r="T66">
        <v>63.61384972402432</v>
      </c>
      <c r="U66">
        <v>22.46341808680117</v>
      </c>
      <c r="V66">
        <v>48.332758375998871</v>
      </c>
      <c r="W66">
        <v>70.75790938515479</v>
      </c>
      <c r="X66">
        <v>51.835576458929935</v>
      </c>
      <c r="Y66">
        <v>62.037801466125821</v>
      </c>
      <c r="Z66">
        <v>23.654048114184619</v>
      </c>
      <c r="AA66">
        <v>62.921331411496276</v>
      </c>
      <c r="AB66">
        <v>60.55549318581658</v>
      </c>
      <c r="AC66">
        <v>76.140728944547888</v>
      </c>
      <c r="AD66">
        <v>70.362227349646631</v>
      </c>
      <c r="AE66">
        <v>56.912291084892829</v>
      </c>
      <c r="AF66">
        <v>74.386027509096593</v>
      </c>
      <c r="AG66">
        <v>73.086866242325968</v>
      </c>
      <c r="AH66">
        <v>66.722049780193814</v>
      </c>
      <c r="AI66">
        <v>19.514788276162136</v>
      </c>
      <c r="AJ66">
        <v>67.473649988347489</v>
      </c>
      <c r="AK66">
        <v>58.380495236867169</v>
      </c>
      <c r="AL66">
        <v>69.425483755984061</v>
      </c>
      <c r="AM66">
        <v>75.496006659778431</v>
      </c>
      <c r="AN66">
        <v>57.537585663774095</v>
      </c>
      <c r="AO66">
        <v>68.690095593089609</v>
      </c>
      <c r="AP66">
        <v>72.766165541320774</v>
      </c>
      <c r="AQ66">
        <v>63.870072007725433</v>
      </c>
      <c r="AR66">
        <v>75.801972842081227</v>
      </c>
      <c r="AS66">
        <v>22.942823955138557</v>
      </c>
      <c r="AT66">
        <v>74.820207067405562</v>
      </c>
      <c r="AU66">
        <v>64.233564636945033</v>
      </c>
      <c r="AV66">
        <v>71.097377571032908</v>
      </c>
      <c r="AW66">
        <v>56.312904527012556</v>
      </c>
      <c r="AX66">
        <v>64.886300970118043</v>
      </c>
      <c r="AY66">
        <v>20.52550699260804</v>
      </c>
      <c r="AZ66">
        <v>68.634031216707029</v>
      </c>
      <c r="BA66">
        <v>70.887632128545704</v>
      </c>
      <c r="BB66">
        <v>82.9874051294141</v>
      </c>
      <c r="BC66">
        <v>17.135657138806852</v>
      </c>
      <c r="BD66">
        <v>65.121845081209159</v>
      </c>
      <c r="BE66">
        <v>72.21040810134518</v>
      </c>
      <c r="BF66">
        <v>42.289186816999752</v>
      </c>
      <c r="BG66">
        <v>69.248243759595667</v>
      </c>
      <c r="BH66">
        <v>70.694308917024514</v>
      </c>
      <c r="BI66">
        <v>16.62215877476488</v>
      </c>
      <c r="BJ66">
        <v>16.553570782352619</v>
      </c>
      <c r="BK66">
        <v>36.913443030159826</v>
      </c>
      <c r="BL66">
        <v>51.145441572002746</v>
      </c>
      <c r="BM66">
        <v>72.473432935784388</v>
      </c>
      <c r="BN66">
        <v>43.036073157238832</v>
      </c>
      <c r="BO66">
        <v>77.481623675683167</v>
      </c>
      <c r="BP66">
        <v>65.38555981316145</v>
      </c>
      <c r="BQ66">
        <v>69.53424878193573</v>
      </c>
      <c r="BR66">
        <v>59.327876221375234</v>
      </c>
      <c r="BS66">
        <v>55.616785593207084</v>
      </c>
      <c r="BT66">
        <v>25.678835858271952</v>
      </c>
      <c r="BU66">
        <v>17.455715576869547</v>
      </c>
      <c r="BV66">
        <v>29.670994133745115</v>
      </c>
      <c r="BW66">
        <v>69.260740230639371</v>
      </c>
      <c r="BX66">
        <v>81.512562268979465</v>
      </c>
      <c r="BY66">
        <v>20.797957856384972</v>
      </c>
      <c r="BZ66">
        <v>51.995434245211534</v>
      </c>
      <c r="CA66">
        <v>23.320761857015533</v>
      </c>
      <c r="CB66">
        <v>48.768948800701189</v>
      </c>
      <c r="CC66">
        <v>17.012167133909017</v>
      </c>
      <c r="CD66">
        <v>16.640227691525656</v>
      </c>
      <c r="CE66">
        <v>17.874500080570634</v>
      </c>
      <c r="CF66">
        <v>49.809303112880109</v>
      </c>
      <c r="CG66">
        <v>57.201722051296819</v>
      </c>
      <c r="CH66">
        <v>64.733647704721946</v>
      </c>
      <c r="CI66">
        <v>76.549685616595056</v>
      </c>
      <c r="CJ66">
        <v>16.918356790691195</v>
      </c>
      <c r="CK66">
        <v>18.289420993703697</v>
      </c>
      <c r="CL66">
        <v>36.158192467618036</v>
      </c>
      <c r="CM66">
        <v>71.569452173046216</v>
      </c>
      <c r="CN66">
        <v>24.714021477520671</v>
      </c>
      <c r="CO66">
        <v>28.29036292303681</v>
      </c>
      <c r="CP66">
        <v>74.434143361812033</v>
      </c>
      <c r="CQ66">
        <v>23.295523056181779</v>
      </c>
      <c r="CR66">
        <v>39.190274620706575</v>
      </c>
      <c r="CS66">
        <v>63.236053140752169</v>
      </c>
      <c r="CT66">
        <v>57.222387369718994</v>
      </c>
      <c r="CU66">
        <v>81.066463443965119</v>
      </c>
      <c r="CV66">
        <v>74.373390290220172</v>
      </c>
      <c r="CW66">
        <v>20.196376988401507</v>
      </c>
      <c r="CX66">
        <v>42.692165738452012</v>
      </c>
      <c r="CY66">
        <v>28.51327625006007</v>
      </c>
      <c r="CZ66">
        <v>63.98918577581415</v>
      </c>
      <c r="DA66">
        <v>16.992363217306377</v>
      </c>
      <c r="DB66">
        <v>73.947649218177318</v>
      </c>
      <c r="DC66">
        <v>67.37657284777292</v>
      </c>
      <c r="DD66">
        <v>53.264360190600549</v>
      </c>
      <c r="DE66">
        <v>22.562026729051574</v>
      </c>
      <c r="DF66">
        <v>26.877088897905686</v>
      </c>
      <c r="DG66">
        <v>66.096791122367563</v>
      </c>
      <c r="DH66">
        <v>61.52541864640699</v>
      </c>
      <c r="DI66">
        <v>72.60624952874528</v>
      </c>
      <c r="DJ66">
        <v>80.939221803069131</v>
      </c>
      <c r="DK66">
        <v>52.6694108727458</v>
      </c>
      <c r="DL66">
        <v>28.614663118231192</v>
      </c>
      <c r="DM66">
        <v>54.444295101711091</v>
      </c>
      <c r="DN66">
        <v>59.774216930271848</v>
      </c>
      <c r="DO66">
        <v>53.309950013700735</v>
      </c>
      <c r="DP66">
        <v>78.975560572742182</v>
      </c>
      <c r="DQ66">
        <v>80.624622742179412</v>
      </c>
      <c r="DR66">
        <v>52.790581825865843</v>
      </c>
      <c r="DS66">
        <v>40.084470753113308</v>
      </c>
      <c r="DT66">
        <v>67.839493695332592</v>
      </c>
      <c r="DU66">
        <v>74.867444130738107</v>
      </c>
      <c r="DV66">
        <v>80.177400516603669</v>
      </c>
      <c r="DW66">
        <v>75.171582269244396</v>
      </c>
      <c r="DX66">
        <v>67.595583010840826</v>
      </c>
      <c r="DY66">
        <v>20.162269250283877</v>
      </c>
      <c r="DZ66">
        <v>33.336253675636698</v>
      </c>
      <c r="EA66">
        <v>17.599330728220821</v>
      </c>
      <c r="EB66">
        <v>25.665338696831569</v>
      </c>
      <c r="EC66">
        <v>72.008313996431525</v>
      </c>
      <c r="ED66">
        <v>72.10763361006201</v>
      </c>
      <c r="EE66">
        <v>66.920814321077643</v>
      </c>
      <c r="EF66">
        <v>62.82566124807478</v>
      </c>
      <c r="EG66">
        <v>76.129062353056511</v>
      </c>
      <c r="EH66">
        <v>43.849025355025461</v>
      </c>
      <c r="EI66">
        <v>69.287101901903512</v>
      </c>
      <c r="EJ66">
        <v>74.084135941949356</v>
      </c>
      <c r="EK66">
        <v>75.092096640496578</v>
      </c>
      <c r="EL66">
        <v>52.368718721697903</v>
      </c>
      <c r="EM66">
        <v>76.913214079980492</v>
      </c>
      <c r="EN66">
        <v>80.892343018913976</v>
      </c>
      <c r="EO66">
        <v>67.683740021647026</v>
      </c>
      <c r="EP66">
        <v>78.78913010947997</v>
      </c>
      <c r="EQ66">
        <v>59.724527029386742</v>
      </c>
      <c r="ER66">
        <v>77.499881459092506</v>
      </c>
      <c r="ES66">
        <v>70.129834948341752</v>
      </c>
      <c r="ET66">
        <v>46.468338185107363</v>
      </c>
      <c r="EU66">
        <v>46.865196963365221</v>
      </c>
      <c r="EV66">
        <v>74.869778833428114</v>
      </c>
      <c r="EW66">
        <v>67.160340678391705</v>
      </c>
      <c r="EX66">
        <v>77.477483188481088</v>
      </c>
      <c r="EY66">
        <v>63.939051873747857</v>
      </c>
      <c r="EZ66">
        <v>73.084190176201531</v>
      </c>
      <c r="FA66">
        <v>75.247532327543851</v>
      </c>
      <c r="FB66">
        <v>24.992310775746134</v>
      </c>
      <c r="FC66">
        <v>55.068741416176927</v>
      </c>
      <c r="FD66">
        <v>42.50661152951669</v>
      </c>
      <c r="FE66">
        <v>15.43195430542467</v>
      </c>
      <c r="FF66">
        <v>59.409579326761829</v>
      </c>
      <c r="FG66">
        <v>55.321847360009556</v>
      </c>
      <c r="FH66">
        <v>45.247639872701811</v>
      </c>
      <c r="FI66">
        <v>72.554125661567468</v>
      </c>
      <c r="FJ66">
        <v>31.195342129149555</v>
      </c>
      <c r="FK66">
        <v>69.366621488560682</v>
      </c>
      <c r="FL66">
        <v>41.201265321989993</v>
      </c>
      <c r="FM66">
        <v>35.608359823093878</v>
      </c>
      <c r="FN66">
        <v>76.653726078722912</v>
      </c>
      <c r="FO66">
        <v>61.879276819966179</v>
      </c>
      <c r="FP66">
        <v>39.908181942474386</v>
      </c>
      <c r="FQ66">
        <v>62.209140624475708</v>
      </c>
      <c r="FR66">
        <v>72.455228417511535</v>
      </c>
      <c r="FS66">
        <v>52.004930788487748</v>
      </c>
      <c r="FT66">
        <v>56.538518312717557</v>
      </c>
      <c r="FU66">
        <v>52.251509349813027</v>
      </c>
      <c r="FV66">
        <v>29.696144025013087</v>
      </c>
      <c r="FW66">
        <v>43.04415646679427</v>
      </c>
      <c r="FX66">
        <v>54.656552133405491</v>
      </c>
      <c r="FY66">
        <v>17.993313352395347</v>
      </c>
      <c r="FZ66">
        <v>44.488370869893721</v>
      </c>
      <c r="GA66">
        <v>49.805591900179621</v>
      </c>
      <c r="GB66">
        <v>46.768049970137831</v>
      </c>
      <c r="GC66">
        <v>62.964843710643962</v>
      </c>
      <c r="GD66">
        <v>22.075466147104699</v>
      </c>
      <c r="GE66">
        <v>19.559341607325038</v>
      </c>
      <c r="GF66">
        <v>54.775678563569443</v>
      </c>
      <c r="GG66">
        <v>64.478244956137459</v>
      </c>
      <c r="GH66">
        <v>15.599010201692332</v>
      </c>
      <c r="GI66">
        <v>80.401366085163119</v>
      </c>
      <c r="GJ66">
        <v>54.774549659632356</v>
      </c>
      <c r="GK66">
        <v>57.113010089603819</v>
      </c>
      <c r="GL66">
        <v>44.084067431354853</v>
      </c>
      <c r="GM66">
        <v>57.070090772529134</v>
      </c>
      <c r="GN66">
        <v>57.41035085618028</v>
      </c>
      <c r="GO66">
        <v>73.710602257034267</v>
      </c>
      <c r="GP66">
        <v>28.771731015191548</v>
      </c>
      <c r="GQ66">
        <v>73.196122201862565</v>
      </c>
      <c r="GR66">
        <v>38.581889840007513</v>
      </c>
      <c r="GS66">
        <v>29.470709028737907</v>
      </c>
      <c r="GT66">
        <v>53.738394179480494</v>
      </c>
      <c r="GU66">
        <v>37.902543884116859</v>
      </c>
      <c r="GV66">
        <v>23.112988869833391</v>
      </c>
      <c r="GW66">
        <v>47.146804138160704</v>
      </c>
      <c r="GX66">
        <v>57.878046919354432</v>
      </c>
      <c r="GY66">
        <v>42.275811084877567</v>
      </c>
      <c r="GZ66">
        <v>31.696966143794704</v>
      </c>
      <c r="HA66">
        <v>17.87249067558048</v>
      </c>
      <c r="HB66">
        <v>67.337134640772177</v>
      </c>
      <c r="HC66">
        <v>35.432156316113748</v>
      </c>
      <c r="HD66">
        <v>54.966160611429395</v>
      </c>
      <c r="HE66">
        <v>36.13413465573089</v>
      </c>
      <c r="HF66">
        <v>17.444291966317966</v>
      </c>
      <c r="HG66">
        <v>34.784777173680823</v>
      </c>
      <c r="HH66">
        <v>49.210392850842467</v>
      </c>
      <c r="HI66">
        <v>22.046269941491676</v>
      </c>
      <c r="HJ66">
        <v>38.029461421730431</v>
      </c>
      <c r="HK66">
        <v>67.3933638294655</v>
      </c>
      <c r="HL66">
        <v>26.654520447599971</v>
      </c>
      <c r="HM66">
        <v>33.715551149896662</v>
      </c>
      <c r="HN66">
        <v>38.402559866573618</v>
      </c>
      <c r="HO66">
        <v>33.297139648883686</v>
      </c>
      <c r="HP66">
        <v>31.514209803802036</v>
      </c>
      <c r="HQ66">
        <v>63.305210633700092</v>
      </c>
      <c r="HR66">
        <v>66.137006869286168</v>
      </c>
      <c r="HS66">
        <v>45.349221792949272</v>
      </c>
      <c r="HT66">
        <v>40.99340241802448</v>
      </c>
      <c r="HU66">
        <v>50.773701809372355</v>
      </c>
      <c r="HV66">
        <v>39.712698838936078</v>
      </c>
      <c r="HW66">
        <v>28.572384607834039</v>
      </c>
      <c r="HX66">
        <v>39.492324036038582</v>
      </c>
      <c r="HY66">
        <v>28.341337880049238</v>
      </c>
      <c r="HZ66">
        <v>20.463270930259075</v>
      </c>
      <c r="IA66">
        <v>27.65602519854496</v>
      </c>
      <c r="IB66">
        <v>19.684394063421578</v>
      </c>
      <c r="IC66">
        <v>21.483408498508318</v>
      </c>
      <c r="ID66">
        <v>36.125834201829768</v>
      </c>
      <c r="IE66">
        <v>33.622524040001394</v>
      </c>
      <c r="IF66">
        <v>19.46561291235361</v>
      </c>
      <c r="IG66">
        <v>47.997368916273047</v>
      </c>
      <c r="IH66">
        <v>35.048134452539429</v>
      </c>
      <c r="II66">
        <v>34.929457196479433</v>
      </c>
      <c r="IJ66">
        <v>25.324239259073906</v>
      </c>
      <c r="IK66">
        <v>42.145387895040528</v>
      </c>
      <c r="IL66">
        <v>26.083444348222113</v>
      </c>
      <c r="IM66">
        <v>37.586163293269884</v>
      </c>
      <c r="IN66">
        <v>37.604369999455066</v>
      </c>
      <c r="IO66">
        <v>42.551995870652249</v>
      </c>
      <c r="IP66">
        <v>46.42450008334248</v>
      </c>
      <c r="IQ66">
        <v>27.625521145352831</v>
      </c>
      <c r="IR66">
        <v>34.417316954819704</v>
      </c>
      <c r="IS66">
        <v>29.188929109265349</v>
      </c>
      <c r="IT66">
        <v>36.129568597153167</v>
      </c>
      <c r="IU66">
        <v>27.143434240460945</v>
      </c>
      <c r="IV66">
        <v>38.310401140584425</v>
      </c>
      <c r="IW66">
        <v>43.848262054722923</v>
      </c>
      <c r="IX66">
        <v>37.725386964925775</v>
      </c>
      <c r="IY66">
        <v>61.942604181069527</v>
      </c>
      <c r="IZ66">
        <v>39.508204044128775</v>
      </c>
      <c r="JA66">
        <v>36.068198969620688</v>
      </c>
      <c r="JB66">
        <v>33.13976667156048</v>
      </c>
      <c r="JC66">
        <v>42.612524924866776</v>
      </c>
      <c r="JD66">
        <v>20.303020902808573</v>
      </c>
      <c r="JE66">
        <v>48.61366515896141</v>
      </c>
      <c r="JF66">
        <v>43.976497008781138</v>
      </c>
      <c r="JG66">
        <v>28.695821073256166</v>
      </c>
      <c r="JH66">
        <v>25.358531365270341</v>
      </c>
      <c r="JI66">
        <v>71.519576097546221</v>
      </c>
      <c r="JJ66">
        <v>37.552124034468008</v>
      </c>
      <c r="JK66">
        <v>35.523981799502401</v>
      </c>
      <c r="JL66">
        <v>60.625981712273159</v>
      </c>
      <c r="JM66">
        <v>39.361943252381479</v>
      </c>
      <c r="JN66">
        <v>42.278505927326869</v>
      </c>
      <c r="JO66">
        <v>41.273734230383155</v>
      </c>
      <c r="JP66">
        <v>40.702439093901724</v>
      </c>
      <c r="JQ66">
        <v>43.795451828420362</v>
      </c>
      <c r="JR66">
        <v>24.405611642932946</v>
      </c>
      <c r="JS66">
        <v>25.021576118580519</v>
      </c>
      <c r="JT66">
        <v>38.320089220788383</v>
      </c>
      <c r="JU66">
        <v>48.236464666774708</v>
      </c>
      <c r="JV66">
        <v>30.984897876821272</v>
      </c>
      <c r="JW66">
        <v>50.883814899923486</v>
      </c>
      <c r="JX66">
        <v>34.812502606583848</v>
      </c>
      <c r="JY66">
        <v>43.940330760881217</v>
      </c>
      <c r="JZ66">
        <v>60.384004439751578</v>
      </c>
      <c r="KA66">
        <v>40.163219394458004</v>
      </c>
      <c r="KB66">
        <v>40.878691848023166</v>
      </c>
      <c r="KC66">
        <v>31.57645054664685</v>
      </c>
      <c r="KD66">
        <v>47.74166325019916</v>
      </c>
      <c r="KE66">
        <v>45.466516229296204</v>
      </c>
      <c r="KF66">
        <v>30.539891760556927</v>
      </c>
      <c r="KG66">
        <v>60.12210245127627</v>
      </c>
      <c r="KH66">
        <v>49.650286594166232</v>
      </c>
      <c r="KI66">
        <v>45.82809368675661</v>
      </c>
      <c r="KJ66">
        <v>69.144872749104607</v>
      </c>
      <c r="KK66">
        <v>41.251336108270806</v>
      </c>
      <c r="KL66">
        <v>31.832673222612577</v>
      </c>
      <c r="KM66">
        <v>48.638803983865422</v>
      </c>
      <c r="KN66">
        <v>48.464614080048086</v>
      </c>
      <c r="KO66">
        <v>41.826269712485178</v>
      </c>
      <c r="KP66">
        <v>28.844228199965404</v>
      </c>
      <c r="KQ66">
        <v>62.749637635886778</v>
      </c>
      <c r="KR66">
        <v>48.290718027897682</v>
      </c>
      <c r="KS66">
        <v>55.318384731191337</v>
      </c>
      <c r="KT66">
        <v>70.549883689594637</v>
      </c>
      <c r="KU66">
        <v>43.477264210514512</v>
      </c>
      <c r="KV66">
        <v>43.779619856010157</v>
      </c>
      <c r="KW66">
        <v>35.911942227129487</v>
      </c>
      <c r="KX66">
        <v>50.952555235595511</v>
      </c>
      <c r="KY66">
        <v>32.71679094021242</v>
      </c>
      <c r="KZ66">
        <v>62.307137012978231</v>
      </c>
      <c r="LA66">
        <v>60.817108674239137</v>
      </c>
      <c r="LB66">
        <v>61.04464819751194</v>
      </c>
      <c r="LC66">
        <v>41.325249279238733</v>
      </c>
      <c r="LD66">
        <v>31.285612749998272</v>
      </c>
      <c r="LE66">
        <v>28.3501473921757</v>
      </c>
      <c r="LF66">
        <v>38.94771446026347</v>
      </c>
      <c r="LG66">
        <v>65.147514283562089</v>
      </c>
      <c r="LH66">
        <v>49.865400700019812</v>
      </c>
      <c r="LI66">
        <v>42.790725080855488</v>
      </c>
      <c r="LJ66">
        <v>65.275713124562785</v>
      </c>
      <c r="LK66">
        <v>47.47654821586476</v>
      </c>
      <c r="LL66">
        <v>48.867399840842303</v>
      </c>
    </row>
    <row r="67" spans="1:324">
      <c r="A67" s="2">
        <v>0.64583333333333337</v>
      </c>
      <c r="B67">
        <v>29.231964108063202</v>
      </c>
      <c r="C67">
        <v>62.444188764055696</v>
      </c>
      <c r="D67">
        <v>55.918404488423725</v>
      </c>
      <c r="E67">
        <v>70.534622981360599</v>
      </c>
      <c r="F67">
        <v>79.534068370516181</v>
      </c>
      <c r="G67">
        <v>57.872171319413987</v>
      </c>
      <c r="H67">
        <v>48.780883445716775</v>
      </c>
      <c r="I67">
        <v>72.070905488366904</v>
      </c>
      <c r="J67">
        <v>55.233044205490259</v>
      </c>
      <c r="K67">
        <v>57.911941877947726</v>
      </c>
      <c r="L67">
        <v>81.305507853712072</v>
      </c>
      <c r="M67">
        <v>76.576666938099251</v>
      </c>
      <c r="N67">
        <v>55.901093129315683</v>
      </c>
      <c r="O67">
        <v>20.014809624517142</v>
      </c>
      <c r="P67">
        <v>68.267325649329123</v>
      </c>
      <c r="Q67">
        <v>74.318264022617328</v>
      </c>
      <c r="R67">
        <v>67.511766281093841</v>
      </c>
      <c r="S67">
        <v>58.002207742447432</v>
      </c>
      <c r="T67">
        <v>65.320206684464523</v>
      </c>
      <c r="U67">
        <v>24.760037247060438</v>
      </c>
      <c r="V67">
        <v>47.962030352736143</v>
      </c>
      <c r="W67">
        <v>71.358552190233823</v>
      </c>
      <c r="X67">
        <v>53.872247796398511</v>
      </c>
      <c r="Y67">
        <v>62.758245301755288</v>
      </c>
      <c r="Z67">
        <v>24.245556321952549</v>
      </c>
      <c r="AA67">
        <v>63.81146950108716</v>
      </c>
      <c r="AB67">
        <v>62.655680885251385</v>
      </c>
      <c r="AC67">
        <v>75.187824675115735</v>
      </c>
      <c r="AD67">
        <v>70.749539680639401</v>
      </c>
      <c r="AE67">
        <v>56.69498231632781</v>
      </c>
      <c r="AF67">
        <v>74.483593839104714</v>
      </c>
      <c r="AG67">
        <v>72.926215274965529</v>
      </c>
      <c r="AH67">
        <v>66.779786189941234</v>
      </c>
      <c r="AI67">
        <v>19.517961060108664</v>
      </c>
      <c r="AJ67">
        <v>68.014946898904299</v>
      </c>
      <c r="AK67">
        <v>58.367147737624983</v>
      </c>
      <c r="AL67">
        <v>70.141436642392904</v>
      </c>
      <c r="AM67">
        <v>75.930157565459538</v>
      </c>
      <c r="AN67">
        <v>58.044014257720086</v>
      </c>
      <c r="AO67">
        <v>71.761384866515016</v>
      </c>
      <c r="AP67">
        <v>72.960994297477939</v>
      </c>
      <c r="AQ67">
        <v>63.616407506297044</v>
      </c>
      <c r="AR67">
        <v>75.38794008836058</v>
      </c>
      <c r="AS67">
        <v>24.684321365563648</v>
      </c>
      <c r="AT67">
        <v>76.23342243184149</v>
      </c>
      <c r="AU67">
        <v>64.113604485254399</v>
      </c>
      <c r="AV67">
        <v>71.099983649374281</v>
      </c>
      <c r="AW67">
        <v>57.148012466006001</v>
      </c>
      <c r="AX67">
        <v>64.991529123201701</v>
      </c>
      <c r="AY67">
        <v>19.909707680833105</v>
      </c>
      <c r="AZ67">
        <v>68.671047183613283</v>
      </c>
      <c r="BA67">
        <v>70.870248804551778</v>
      </c>
      <c r="BB67">
        <v>83.104662743532344</v>
      </c>
      <c r="BC67">
        <v>18.226984500230873</v>
      </c>
      <c r="BD67">
        <v>65.05879760216196</v>
      </c>
      <c r="BE67">
        <v>73.406938767078572</v>
      </c>
      <c r="BF67">
        <v>42.294850555661199</v>
      </c>
      <c r="BG67">
        <v>71.303438084323247</v>
      </c>
      <c r="BH67">
        <v>72.70311916499557</v>
      </c>
      <c r="BI67">
        <v>16.498871964339916</v>
      </c>
      <c r="BJ67">
        <v>17.220548502953779</v>
      </c>
      <c r="BK67">
        <v>37.01610469004202</v>
      </c>
      <c r="BL67">
        <v>51.187527438140222</v>
      </c>
      <c r="BM67">
        <v>72.576780518484767</v>
      </c>
      <c r="BN67">
        <v>44.516400476459673</v>
      </c>
      <c r="BO67">
        <v>76.951446686739331</v>
      </c>
      <c r="BP67">
        <v>66.589883315949109</v>
      </c>
      <c r="BQ67">
        <v>69.267516680547629</v>
      </c>
      <c r="BR67">
        <v>60.771228191385262</v>
      </c>
      <c r="BS67">
        <v>58.209752594157273</v>
      </c>
      <c r="BT67">
        <v>25.015700735112702</v>
      </c>
      <c r="BU67">
        <v>19.20895466450817</v>
      </c>
      <c r="BV67">
        <v>31.881940169232404</v>
      </c>
      <c r="BW67">
        <v>69.224995111090877</v>
      </c>
      <c r="BX67">
        <v>80.974813706071018</v>
      </c>
      <c r="BY67">
        <v>24.488090740256958</v>
      </c>
      <c r="BZ67">
        <v>51.468878500792755</v>
      </c>
      <c r="CA67">
        <v>23.473357778895188</v>
      </c>
      <c r="CB67">
        <v>49.446313560567532</v>
      </c>
      <c r="CC67">
        <v>18.523952023519612</v>
      </c>
      <c r="CD67">
        <v>17.777077525677527</v>
      </c>
      <c r="CE67">
        <v>17.702848913956888</v>
      </c>
      <c r="CF67">
        <v>49.739345192986754</v>
      </c>
      <c r="CG67">
        <v>57.903231586772677</v>
      </c>
      <c r="CH67">
        <v>64.727614204427951</v>
      </c>
      <c r="CI67">
        <v>78.267317049943685</v>
      </c>
      <c r="CJ67">
        <v>18.553317018426185</v>
      </c>
      <c r="CK67">
        <v>19.638911618039202</v>
      </c>
      <c r="CL67">
        <v>37.300992014705315</v>
      </c>
      <c r="CM67">
        <v>75.153985767393465</v>
      </c>
      <c r="CN67">
        <v>29.85606538379858</v>
      </c>
      <c r="CO67">
        <v>28.329059205179409</v>
      </c>
      <c r="CP67">
        <v>75.547628560034454</v>
      </c>
      <c r="CQ67">
        <v>23.130013471378088</v>
      </c>
      <c r="CR67">
        <v>39.661671914502421</v>
      </c>
      <c r="CS67">
        <v>63.206789617601963</v>
      </c>
      <c r="CT67">
        <v>57.220516107619176</v>
      </c>
      <c r="CU67">
        <v>81.043548279029224</v>
      </c>
      <c r="CV67">
        <v>74.219724632768674</v>
      </c>
      <c r="CW67">
        <v>23.381300493337058</v>
      </c>
      <c r="CX67">
        <v>44.062121818340458</v>
      </c>
      <c r="CY67">
        <v>28.940927631687931</v>
      </c>
      <c r="CZ67">
        <v>64.15071621758787</v>
      </c>
      <c r="DA67">
        <v>17.667626336737943</v>
      </c>
      <c r="DB67">
        <v>76.053376080363009</v>
      </c>
      <c r="DC67">
        <v>67.521923634551058</v>
      </c>
      <c r="DD67">
        <v>53.287153781816208</v>
      </c>
      <c r="DE67">
        <v>22.576153463427023</v>
      </c>
      <c r="DF67">
        <v>27.174963091836201</v>
      </c>
      <c r="DG67">
        <v>70.016422672703612</v>
      </c>
      <c r="DH67">
        <v>61.509003765537805</v>
      </c>
      <c r="DI67">
        <v>74.215632875463001</v>
      </c>
      <c r="DJ67">
        <v>81.735002751186443</v>
      </c>
      <c r="DK67">
        <v>53.003867313848374</v>
      </c>
      <c r="DL67">
        <v>30.729047305891889</v>
      </c>
      <c r="DM67">
        <v>57.11189092846233</v>
      </c>
      <c r="DN67">
        <v>60.509676030725366</v>
      </c>
      <c r="DO67">
        <v>53.794488440864811</v>
      </c>
      <c r="DP67">
        <v>78.963505286274312</v>
      </c>
      <c r="DQ67">
        <v>81.426843426165689</v>
      </c>
      <c r="DR67">
        <v>52.692134430477807</v>
      </c>
      <c r="DS67">
        <v>43.238087652349932</v>
      </c>
      <c r="DT67">
        <v>68.020292869548967</v>
      </c>
      <c r="DU67">
        <v>77.465398373340477</v>
      </c>
      <c r="DV67">
        <v>81.273466204021844</v>
      </c>
      <c r="DW67">
        <v>75.24023500018545</v>
      </c>
      <c r="DX67">
        <v>68.579985346342241</v>
      </c>
      <c r="DY67">
        <v>22.221530841070177</v>
      </c>
      <c r="DZ67">
        <v>37.56496999220451</v>
      </c>
      <c r="EA67">
        <v>18.11870216742566</v>
      </c>
      <c r="EB67">
        <v>26.608778447052494</v>
      </c>
      <c r="EC67">
        <v>74.071631507170281</v>
      </c>
      <c r="ED67">
        <v>72.371360791171242</v>
      </c>
      <c r="EE67">
        <v>66.979046057770347</v>
      </c>
      <c r="EF67">
        <v>62.847648215500193</v>
      </c>
      <c r="EG67">
        <v>75.850263049603839</v>
      </c>
      <c r="EH67">
        <v>44.546154308664541</v>
      </c>
      <c r="EI67">
        <v>69.821476772906664</v>
      </c>
      <c r="EJ67">
        <v>75.373775868480038</v>
      </c>
      <c r="EK67">
        <v>75.072525406424475</v>
      </c>
      <c r="EL67">
        <v>53.117617668152562</v>
      </c>
      <c r="EM67">
        <v>79.037054370359115</v>
      </c>
      <c r="EN67">
        <v>81.468502612655854</v>
      </c>
      <c r="EO67">
        <v>68.2338667704323</v>
      </c>
      <c r="EP67">
        <v>80.37183132099787</v>
      </c>
      <c r="EQ67">
        <v>59.871328424115369</v>
      </c>
      <c r="ER67">
        <v>79.21839765979847</v>
      </c>
      <c r="ES67">
        <v>70.456167097235195</v>
      </c>
      <c r="ET67">
        <v>48.30142913079326</v>
      </c>
      <c r="EU67">
        <v>49.200165451507196</v>
      </c>
      <c r="EV67">
        <v>74.706085473954943</v>
      </c>
      <c r="EW67">
        <v>67.004677502919606</v>
      </c>
      <c r="EX67">
        <v>78.205243511358205</v>
      </c>
      <c r="EY67">
        <v>63.618152739901511</v>
      </c>
      <c r="EZ67">
        <v>73.002624766610452</v>
      </c>
      <c r="FA67">
        <v>75.241103952975706</v>
      </c>
      <c r="FB67">
        <v>26.933452299608874</v>
      </c>
      <c r="FC67">
        <v>55.286567575917275</v>
      </c>
      <c r="FD67">
        <v>44.774801488117824</v>
      </c>
      <c r="FE67">
        <v>15.362347481810595</v>
      </c>
      <c r="FF67">
        <v>59.552699965521228</v>
      </c>
      <c r="FG67">
        <v>56.461134904415559</v>
      </c>
      <c r="FH67">
        <v>45.243462505182301</v>
      </c>
      <c r="FI67">
        <v>72.967189564163533</v>
      </c>
      <c r="FJ67">
        <v>33.127242466368386</v>
      </c>
      <c r="FK67">
        <v>69.751319078151283</v>
      </c>
      <c r="FL67">
        <v>41.309348902845656</v>
      </c>
      <c r="FM67">
        <v>35.923361712364674</v>
      </c>
      <c r="FN67">
        <v>75.949593805524884</v>
      </c>
      <c r="FO67">
        <v>62.463572665128034</v>
      </c>
      <c r="FP67">
        <v>39.824274345568533</v>
      </c>
      <c r="FQ67">
        <v>62.269681979670978</v>
      </c>
      <c r="FR67">
        <v>72.291682810853814</v>
      </c>
      <c r="FS67">
        <v>53.950352956116596</v>
      </c>
      <c r="FT67">
        <v>56.264325980609065</v>
      </c>
      <c r="FU67">
        <v>52.486668577906336</v>
      </c>
      <c r="FV67">
        <v>29.658435236248827</v>
      </c>
      <c r="FW67">
        <v>43.521236250390452</v>
      </c>
      <c r="FX67">
        <v>53.732568306139527</v>
      </c>
      <c r="FY67">
        <v>20.834860416691892</v>
      </c>
      <c r="FZ67">
        <v>45.887765349383564</v>
      </c>
      <c r="GA67">
        <v>50.825254431220401</v>
      </c>
      <c r="GB67">
        <v>47.304104913736978</v>
      </c>
      <c r="GC67">
        <v>64.806678679707062</v>
      </c>
      <c r="GD67">
        <v>22.370860305644584</v>
      </c>
      <c r="GE67">
        <v>18.936581905387616</v>
      </c>
      <c r="GF67">
        <v>54.837491052955386</v>
      </c>
      <c r="GG67">
        <v>65.4302822519996</v>
      </c>
      <c r="GH67">
        <v>15.872269889795366</v>
      </c>
      <c r="GI67">
        <v>80.593100028651079</v>
      </c>
      <c r="GJ67">
        <v>58.083097321148394</v>
      </c>
      <c r="GK67">
        <v>54.863454266265457</v>
      </c>
      <c r="GL67">
        <v>44.291637655240734</v>
      </c>
      <c r="GM67">
        <v>56.638593341189527</v>
      </c>
      <c r="GN67">
        <v>58.065569996739399</v>
      </c>
      <c r="GO67">
        <v>74.15246757171299</v>
      </c>
      <c r="GP67">
        <v>28.996183758939214</v>
      </c>
      <c r="GQ67">
        <v>73.773538621144681</v>
      </c>
      <c r="GR67">
        <v>41.788954028821642</v>
      </c>
      <c r="GS67">
        <v>28.379753869685803</v>
      </c>
      <c r="GT67">
        <v>53.734024566549856</v>
      </c>
      <c r="GU67">
        <v>37.929394226441424</v>
      </c>
      <c r="GV67">
        <v>24.549348527738584</v>
      </c>
      <c r="GW67">
        <v>51.209023860442315</v>
      </c>
      <c r="GX67">
        <v>57.94537290500341</v>
      </c>
      <c r="GY67">
        <v>42.314055340948599</v>
      </c>
      <c r="GZ67">
        <v>32.639531523718837</v>
      </c>
      <c r="HA67">
        <v>20.549262663489042</v>
      </c>
      <c r="HB67">
        <v>66.675790502268654</v>
      </c>
      <c r="HC67">
        <v>35.864766540430018</v>
      </c>
      <c r="HD67">
        <v>56.533377066892029</v>
      </c>
      <c r="HE67">
        <v>38.693166980290201</v>
      </c>
      <c r="HF67">
        <v>19.082995869022284</v>
      </c>
      <c r="HG67">
        <v>35.56909323092853</v>
      </c>
      <c r="HH67">
        <v>51.531878959667701</v>
      </c>
      <c r="HI67">
        <v>22.266360414840975</v>
      </c>
      <c r="HJ67">
        <v>38.425935954823522</v>
      </c>
      <c r="HK67">
        <v>68.207724266011724</v>
      </c>
      <c r="HL67">
        <v>28.030547645370774</v>
      </c>
      <c r="HM67">
        <v>32.525753630391741</v>
      </c>
      <c r="HN67">
        <v>40.240671877813149</v>
      </c>
      <c r="HO67">
        <v>33.599737095836304</v>
      </c>
      <c r="HP67">
        <v>31.850038078276988</v>
      </c>
      <c r="HQ67">
        <v>65.416901559061685</v>
      </c>
      <c r="HR67">
        <v>66.314399917285712</v>
      </c>
      <c r="HS67">
        <v>45.516392868098386</v>
      </c>
      <c r="HT67">
        <v>40.983818530878139</v>
      </c>
      <c r="HU67">
        <v>49.766934633917856</v>
      </c>
      <c r="HV67">
        <v>39.412224248714665</v>
      </c>
      <c r="HW67">
        <v>28.679893271527924</v>
      </c>
      <c r="HX67">
        <v>38.956378598792405</v>
      </c>
      <c r="HY67">
        <v>29.317953309085688</v>
      </c>
      <c r="HZ67">
        <v>19.952154956456354</v>
      </c>
      <c r="IA67">
        <v>25.416806285311822</v>
      </c>
      <c r="IB67">
        <v>19.422620563504374</v>
      </c>
      <c r="IC67">
        <v>21.836680087774234</v>
      </c>
      <c r="ID67">
        <v>36.770408858408679</v>
      </c>
      <c r="IE67">
        <v>32.898369596375247</v>
      </c>
      <c r="IF67">
        <v>19.338158918693328</v>
      </c>
      <c r="IG67">
        <v>48.762756597340939</v>
      </c>
      <c r="IH67">
        <v>35.774747819911582</v>
      </c>
      <c r="II67">
        <v>35.282461821315565</v>
      </c>
      <c r="IJ67">
        <v>23.816029631345366</v>
      </c>
      <c r="IK67">
        <v>42.27110533228548</v>
      </c>
      <c r="IL67">
        <v>26.394415068200455</v>
      </c>
      <c r="IM67">
        <v>39.989443252330574</v>
      </c>
      <c r="IN67">
        <v>38.142024752151386</v>
      </c>
      <c r="IO67">
        <v>42.579679599938949</v>
      </c>
      <c r="IP67">
        <v>46.981658824431591</v>
      </c>
      <c r="IQ67">
        <v>28.794079898757701</v>
      </c>
      <c r="IR67">
        <v>34.368263876927628</v>
      </c>
      <c r="IS67">
        <v>29.022974763725241</v>
      </c>
      <c r="IT67">
        <v>35.914110180535104</v>
      </c>
      <c r="IU67">
        <v>27.130763470832157</v>
      </c>
      <c r="IV67">
        <v>38.994182480354169</v>
      </c>
      <c r="IW67">
        <v>43.66419906957519</v>
      </c>
      <c r="IX67">
        <v>40.411523294440137</v>
      </c>
      <c r="IY67">
        <v>61.445243939534109</v>
      </c>
      <c r="IZ67">
        <v>43.528214962481471</v>
      </c>
      <c r="JA67">
        <v>37.048119292088813</v>
      </c>
      <c r="JB67">
        <v>35.091334396771821</v>
      </c>
      <c r="JC67">
        <v>42.689803546214037</v>
      </c>
      <c r="JD67">
        <v>21.493566976885681</v>
      </c>
      <c r="JE67">
        <v>49.475767580497084</v>
      </c>
      <c r="JF67">
        <v>44.593317190495334</v>
      </c>
      <c r="JG67">
        <v>30.672132644679795</v>
      </c>
      <c r="JH67">
        <v>27.913461528725815</v>
      </c>
      <c r="JI67">
        <v>71.945583043081825</v>
      </c>
      <c r="JJ67">
        <v>37.143336930915808</v>
      </c>
      <c r="JK67">
        <v>37.141365247428972</v>
      </c>
      <c r="JL67">
        <v>61.88211408316976</v>
      </c>
      <c r="JM67">
        <v>39.812415953528159</v>
      </c>
      <c r="JN67">
        <v>42.038031712704765</v>
      </c>
      <c r="JO67">
        <v>41.239035214023964</v>
      </c>
      <c r="JP67">
        <v>39.635518711839865</v>
      </c>
      <c r="JQ67">
        <v>44.161417835753724</v>
      </c>
      <c r="JR67">
        <v>27.744886156846192</v>
      </c>
      <c r="JS67">
        <v>25.318873979346247</v>
      </c>
      <c r="JT67">
        <v>38.18696721189368</v>
      </c>
      <c r="JU67">
        <v>48.064038865857952</v>
      </c>
      <c r="JV67">
        <v>30.905675786381217</v>
      </c>
      <c r="JW67">
        <v>51.124171696097775</v>
      </c>
      <c r="JX67">
        <v>36.580749370602064</v>
      </c>
      <c r="JY67">
        <v>43.945601479162647</v>
      </c>
      <c r="JZ67">
        <v>60.619241415916868</v>
      </c>
      <c r="KA67">
        <v>42.033087368388955</v>
      </c>
      <c r="KB67">
        <v>40.964970925324842</v>
      </c>
      <c r="KC67">
        <v>32.624752809487426</v>
      </c>
      <c r="KD67">
        <v>48.240746992089242</v>
      </c>
      <c r="KE67">
        <v>46.172792103218349</v>
      </c>
      <c r="KF67">
        <v>30.336256406605983</v>
      </c>
      <c r="KG67">
        <v>61.162044263195689</v>
      </c>
      <c r="KH67">
        <v>49.933758808365624</v>
      </c>
      <c r="KI67">
        <v>45.910717101274535</v>
      </c>
      <c r="KJ67">
        <v>70.362759771704049</v>
      </c>
      <c r="KK67">
        <v>41.4432703719201</v>
      </c>
      <c r="KL67">
        <v>33.744750884563288</v>
      </c>
      <c r="KM67">
        <v>48.871813079661742</v>
      </c>
      <c r="KN67">
        <v>50.199789374577563</v>
      </c>
      <c r="KO67">
        <v>41.681988328989505</v>
      </c>
      <c r="KP67">
        <v>29.709520583652765</v>
      </c>
      <c r="KQ67">
        <v>64.305906529659822</v>
      </c>
      <c r="KR67">
        <v>49.05287365919726</v>
      </c>
      <c r="KS67">
        <v>55.878413228405087</v>
      </c>
      <c r="KT67">
        <v>70.481856897109779</v>
      </c>
      <c r="KU67">
        <v>44.375577358427009</v>
      </c>
      <c r="KV67">
        <v>45.143393152298216</v>
      </c>
      <c r="KW67">
        <v>36.182842417997399</v>
      </c>
      <c r="KX67">
        <v>50.226108834596275</v>
      </c>
      <c r="KY67">
        <v>34.523588037033036</v>
      </c>
      <c r="KZ67">
        <v>62.280167364356053</v>
      </c>
      <c r="LA67">
        <v>61.038510978754537</v>
      </c>
      <c r="LB67">
        <v>61.948103022156218</v>
      </c>
      <c r="LC67">
        <v>43.156072176355522</v>
      </c>
      <c r="LD67">
        <v>34.633975148557099</v>
      </c>
      <c r="LE67">
        <v>30.340048058363134</v>
      </c>
      <c r="LF67">
        <v>41.278383982255704</v>
      </c>
      <c r="LG67">
        <v>65.045828723692594</v>
      </c>
      <c r="LH67">
        <v>50.89409944426567</v>
      </c>
      <c r="LI67">
        <v>42.849950113325207</v>
      </c>
      <c r="LJ67">
        <v>65.125391449877554</v>
      </c>
      <c r="LK67">
        <v>47.51178580056466</v>
      </c>
      <c r="LL67">
        <v>50.432077610394202</v>
      </c>
    </row>
    <row r="68" spans="1:324">
      <c r="A68" s="2">
        <v>0.65625</v>
      </c>
      <c r="B68">
        <v>29.447263373968557</v>
      </c>
      <c r="C68">
        <v>63.522310035634746</v>
      </c>
      <c r="D68">
        <v>55.297831042946378</v>
      </c>
      <c r="E68">
        <v>70.688993193134081</v>
      </c>
      <c r="F68">
        <v>79.562934812901503</v>
      </c>
      <c r="G68">
        <v>57.202464414336077</v>
      </c>
      <c r="H68">
        <v>49.848255794886818</v>
      </c>
      <c r="I68">
        <v>73.293258540729113</v>
      </c>
      <c r="J68">
        <v>57.333007887048396</v>
      </c>
      <c r="K68">
        <v>58.63309334161427</v>
      </c>
      <c r="L68">
        <v>82.697855836504246</v>
      </c>
      <c r="M68">
        <v>75.740436697815909</v>
      </c>
      <c r="N68">
        <v>57.125826815831417</v>
      </c>
      <c r="O68">
        <v>19.376651887631763</v>
      </c>
      <c r="P68">
        <v>68.167148804687429</v>
      </c>
      <c r="Q68">
        <v>76.497796432665254</v>
      </c>
      <c r="R68">
        <v>67.369596491054395</v>
      </c>
      <c r="S68">
        <v>59.109581581195577</v>
      </c>
      <c r="T68">
        <v>67.026563644904726</v>
      </c>
      <c r="U68">
        <v>27.056656407319714</v>
      </c>
      <c r="V68">
        <v>47.591302329473415</v>
      </c>
      <c r="W68">
        <v>71.95919499531287</v>
      </c>
      <c r="X68">
        <v>55.908919133867087</v>
      </c>
      <c r="Y68">
        <v>63.478689137384755</v>
      </c>
      <c r="Z68">
        <v>24.837064529720482</v>
      </c>
      <c r="AA68">
        <v>64.701607590678051</v>
      </c>
      <c r="AB68">
        <v>64.755868584686198</v>
      </c>
      <c r="AC68">
        <v>74.234920405683582</v>
      </c>
      <c r="AD68">
        <v>71.136852011632186</v>
      </c>
      <c r="AE68">
        <v>56.477673547762798</v>
      </c>
      <c r="AF68">
        <v>74.58116016911282</v>
      </c>
      <c r="AG68">
        <v>72.765564307605104</v>
      </c>
      <c r="AH68">
        <v>66.837522599688654</v>
      </c>
      <c r="AI68">
        <v>19.521133844055193</v>
      </c>
      <c r="AJ68">
        <v>68.556243809461108</v>
      </c>
      <c r="AK68">
        <v>58.353800238382789</v>
      </c>
      <c r="AL68">
        <v>70.857389528801747</v>
      </c>
      <c r="AM68">
        <v>76.36430847114066</v>
      </c>
      <c r="AN68">
        <v>58.550442851666084</v>
      </c>
      <c r="AO68">
        <v>74.832674139940409</v>
      </c>
      <c r="AP68">
        <v>73.155823053635118</v>
      </c>
      <c r="AQ68">
        <v>63.362743004868662</v>
      </c>
      <c r="AR68">
        <v>74.973907334639932</v>
      </c>
      <c r="AS68">
        <v>26.425818775988734</v>
      </c>
      <c r="AT68">
        <v>77.646637796277417</v>
      </c>
      <c r="AU68">
        <v>63.993644333563758</v>
      </c>
      <c r="AV68">
        <v>71.102589727715667</v>
      </c>
      <c r="AW68">
        <v>57.983120404999454</v>
      </c>
      <c r="AX68">
        <v>65.096757276285373</v>
      </c>
      <c r="AY68">
        <v>19.293908369058173</v>
      </c>
      <c r="AZ68">
        <v>68.708063150519521</v>
      </c>
      <c r="BA68">
        <v>70.852865480557853</v>
      </c>
      <c r="BB68">
        <v>83.221920357650589</v>
      </c>
      <c r="BC68">
        <v>19.318311861654898</v>
      </c>
      <c r="BD68">
        <v>64.995750123114775</v>
      </c>
      <c r="BE68">
        <v>74.603469432811977</v>
      </c>
      <c r="BF68">
        <v>42.300514294322653</v>
      </c>
      <c r="BG68">
        <v>73.358632409050827</v>
      </c>
      <c r="BH68">
        <v>74.711929412966612</v>
      </c>
      <c r="BI68">
        <v>16.375585153914955</v>
      </c>
      <c r="BJ68">
        <v>17.887526223554936</v>
      </c>
      <c r="BK68">
        <v>37.118766349924208</v>
      </c>
      <c r="BL68">
        <v>51.229613304277699</v>
      </c>
      <c r="BM68">
        <v>72.680128101185161</v>
      </c>
      <c r="BN68">
        <v>45.996727795680513</v>
      </c>
      <c r="BO68">
        <v>76.421269697795509</v>
      </c>
      <c r="BP68">
        <v>67.794206818736754</v>
      </c>
      <c r="BQ68">
        <v>69.000784579159514</v>
      </c>
      <c r="BR68">
        <v>62.214580161395297</v>
      </c>
      <c r="BS68">
        <v>60.802719595107455</v>
      </c>
      <c r="BT68">
        <v>24.352565611953448</v>
      </c>
      <c r="BU68">
        <v>20.962193752146796</v>
      </c>
      <c r="BV68">
        <v>34.09288620471969</v>
      </c>
      <c r="BW68">
        <v>69.189249991542368</v>
      </c>
      <c r="BX68">
        <v>80.437065143162584</v>
      </c>
      <c r="BY68">
        <v>28.17822362412894</v>
      </c>
      <c r="BZ68">
        <v>50.942322756373983</v>
      </c>
      <c r="CA68">
        <v>23.625953700774843</v>
      </c>
      <c r="CB68">
        <v>50.123678320433875</v>
      </c>
      <c r="CC68">
        <v>20.035736913130208</v>
      </c>
      <c r="CD68">
        <v>18.913927359829398</v>
      </c>
      <c r="CE68">
        <v>17.531197747343143</v>
      </c>
      <c r="CF68">
        <v>49.669387273093399</v>
      </c>
      <c r="CG68">
        <v>58.604741122248527</v>
      </c>
      <c r="CH68">
        <v>64.721580704133956</v>
      </c>
      <c r="CI68">
        <v>79.984948483292314</v>
      </c>
      <c r="CJ68">
        <v>20.188277246161174</v>
      </c>
      <c r="CK68">
        <v>20.988402242374704</v>
      </c>
      <c r="CL68">
        <v>38.443791561792594</v>
      </c>
      <c r="CM68">
        <v>78.738519361740728</v>
      </c>
      <c r="CN68">
        <v>34.998109290076492</v>
      </c>
      <c r="CO68">
        <v>28.367755487322004</v>
      </c>
      <c r="CP68">
        <v>76.661113758256874</v>
      </c>
      <c r="CQ68">
        <v>22.964503886574398</v>
      </c>
      <c r="CR68">
        <v>40.133069208298267</v>
      </c>
      <c r="CS68">
        <v>63.177526094451764</v>
      </c>
      <c r="CT68">
        <v>57.218644845519364</v>
      </c>
      <c r="CU68">
        <v>81.020633114093314</v>
      </c>
      <c r="CV68">
        <v>74.066058975317162</v>
      </c>
      <c r="CW68">
        <v>26.566223998272608</v>
      </c>
      <c r="CX68">
        <v>45.432077898228911</v>
      </c>
      <c r="CY68">
        <v>29.368579013315788</v>
      </c>
      <c r="CZ68">
        <v>64.312246659361605</v>
      </c>
      <c r="DA68">
        <v>18.342889456169512</v>
      </c>
      <c r="DB68">
        <v>78.159102942548699</v>
      </c>
      <c r="DC68">
        <v>67.667274421329182</v>
      </c>
      <c r="DD68">
        <v>53.309947373031875</v>
      </c>
      <c r="DE68">
        <v>22.590280197802475</v>
      </c>
      <c r="DF68">
        <v>27.472837285766715</v>
      </c>
      <c r="DG68">
        <v>73.936054223039676</v>
      </c>
      <c r="DH68">
        <v>61.492588884668621</v>
      </c>
      <c r="DI68">
        <v>75.825016222180722</v>
      </c>
      <c r="DJ68">
        <v>82.53078369930374</v>
      </c>
      <c r="DK68">
        <v>53.338323754950942</v>
      </c>
      <c r="DL68">
        <v>32.843431493552586</v>
      </c>
      <c r="DM68">
        <v>59.779486755213561</v>
      </c>
      <c r="DN68">
        <v>61.245135131178884</v>
      </c>
      <c r="DO68">
        <v>54.279026868028879</v>
      </c>
      <c r="DP68">
        <v>78.951449999806442</v>
      </c>
      <c r="DQ68">
        <v>82.229064110151967</v>
      </c>
      <c r="DR68">
        <v>52.593687035089772</v>
      </c>
      <c r="DS68">
        <v>46.391704551586557</v>
      </c>
      <c r="DT68">
        <v>68.201092043765343</v>
      </c>
      <c r="DU68">
        <v>80.063352615942847</v>
      </c>
      <c r="DV68">
        <v>82.369531891440033</v>
      </c>
      <c r="DW68">
        <v>75.308887731126504</v>
      </c>
      <c r="DX68">
        <v>69.564387681843655</v>
      </c>
      <c r="DY68">
        <v>24.280792431856472</v>
      </c>
      <c r="DZ68">
        <v>41.79368630877233</v>
      </c>
      <c r="EA68">
        <v>18.638073606630499</v>
      </c>
      <c r="EB68">
        <v>27.552218197273419</v>
      </c>
      <c r="EC68">
        <v>76.134949017909022</v>
      </c>
      <c r="ED68">
        <v>72.635087972280473</v>
      </c>
      <c r="EE68">
        <v>67.037277794463037</v>
      </c>
      <c r="EF68">
        <v>62.869635182925606</v>
      </c>
      <c r="EG68">
        <v>75.571463746151167</v>
      </c>
      <c r="EH68">
        <v>45.243283262303621</v>
      </c>
      <c r="EI68">
        <v>70.355851643909816</v>
      </c>
      <c r="EJ68">
        <v>76.663415795010721</v>
      </c>
      <c r="EK68">
        <v>75.052954172352372</v>
      </c>
      <c r="EL68">
        <v>53.866516614607221</v>
      </c>
      <c r="EM68">
        <v>81.160894660737753</v>
      </c>
      <c r="EN68">
        <v>82.044662206397746</v>
      </c>
      <c r="EO68">
        <v>68.783993519217574</v>
      </c>
      <c r="EP68">
        <v>81.954532532515771</v>
      </c>
      <c r="EQ68">
        <v>60.018129818843988</v>
      </c>
      <c r="ER68">
        <v>80.936913860504418</v>
      </c>
      <c r="ES68">
        <v>70.782499246128623</v>
      </c>
      <c r="ET68">
        <v>50.134520076479163</v>
      </c>
      <c r="EU68">
        <v>51.535133939649178</v>
      </c>
      <c r="EV68">
        <v>74.542392114481771</v>
      </c>
      <c r="EW68">
        <v>66.849014327447506</v>
      </c>
      <c r="EX68">
        <v>78.933003834235322</v>
      </c>
      <c r="EY68">
        <v>63.297253606055172</v>
      </c>
      <c r="EZ68">
        <v>72.921059357019374</v>
      </c>
      <c r="FA68">
        <v>75.234675578407561</v>
      </c>
      <c r="FB68">
        <v>28.87459382347161</v>
      </c>
      <c r="FC68">
        <v>55.504393735657629</v>
      </c>
      <c r="FD68">
        <v>47.042991446718965</v>
      </c>
      <c r="FE68">
        <v>15.292740658196522</v>
      </c>
      <c r="FF68">
        <v>59.695820604280627</v>
      </c>
      <c r="FG68">
        <v>57.600422448821554</v>
      </c>
      <c r="FH68">
        <v>45.23928513766279</v>
      </c>
      <c r="FI68">
        <v>73.380253466759598</v>
      </c>
      <c r="FJ68">
        <v>35.059142803587221</v>
      </c>
      <c r="FK68">
        <v>70.136016667741885</v>
      </c>
      <c r="FL68">
        <v>41.417432483701319</v>
      </c>
      <c r="FM68">
        <v>36.238363601635477</v>
      </c>
      <c r="FN68">
        <v>75.245461532326857</v>
      </c>
      <c r="FO68">
        <v>63.047868510289881</v>
      </c>
      <c r="FP68">
        <v>39.74036674866268</v>
      </c>
      <c r="FQ68">
        <v>62.33022333486624</v>
      </c>
      <c r="FR68">
        <v>72.128137204196079</v>
      </c>
      <c r="FS68">
        <v>55.895775123745452</v>
      </c>
      <c r="FT68">
        <v>55.990133648500574</v>
      </c>
      <c r="FU68">
        <v>52.721827805999645</v>
      </c>
      <c r="FV68">
        <v>29.620726447484564</v>
      </c>
      <c r="FW68">
        <v>43.998316033986626</v>
      </c>
      <c r="FX68">
        <v>52.808584478873563</v>
      </c>
      <c r="FY68">
        <v>23.676407480988438</v>
      </c>
      <c r="FZ68">
        <v>47.287159828873406</v>
      </c>
      <c r="GA68">
        <v>51.844916962261181</v>
      </c>
      <c r="GB68">
        <v>47.840159857336126</v>
      </c>
      <c r="GC68">
        <v>66.648513648770162</v>
      </c>
      <c r="GD68">
        <v>22.666254464184473</v>
      </c>
      <c r="GE68">
        <v>18.31382220345019</v>
      </c>
      <c r="GF68">
        <v>54.899303542341336</v>
      </c>
      <c r="GG68">
        <v>66.382319547861741</v>
      </c>
      <c r="GH68">
        <v>16.145529577898397</v>
      </c>
      <c r="GI68">
        <v>80.78483397213904</v>
      </c>
      <c r="GJ68">
        <v>61.391644982664431</v>
      </c>
      <c r="GK68">
        <v>52.613898442927088</v>
      </c>
      <c r="GL68">
        <v>44.499207879126615</v>
      </c>
      <c r="GM68">
        <v>56.207095909849912</v>
      </c>
      <c r="GN68">
        <v>58.72078913729851</v>
      </c>
      <c r="GO68">
        <v>74.594332886391712</v>
      </c>
      <c r="GP68">
        <v>29.22063650268688</v>
      </c>
      <c r="GQ68">
        <v>74.350955040426783</v>
      </c>
      <c r="GR68">
        <v>44.996018217635772</v>
      </c>
      <c r="GS68">
        <v>27.288798710633699</v>
      </c>
      <c r="GT68">
        <v>53.72965495361921</v>
      </c>
      <c r="GU68">
        <v>37.956244568765982</v>
      </c>
      <c r="GV68">
        <v>25.985708185643773</v>
      </c>
      <c r="GW68">
        <v>55.271243582723926</v>
      </c>
      <c r="GX68">
        <v>58.012698890652395</v>
      </c>
      <c r="GY68">
        <v>42.352299597019623</v>
      </c>
      <c r="GZ68">
        <v>33.582096903642977</v>
      </c>
      <c r="HA68">
        <v>23.226034651397605</v>
      </c>
      <c r="HB68">
        <v>66.014446363765117</v>
      </c>
      <c r="HC68">
        <v>36.297376764746282</v>
      </c>
      <c r="HD68">
        <v>58.100593522354671</v>
      </c>
      <c r="HE68">
        <v>41.252199304849512</v>
      </c>
      <c r="HF68">
        <v>20.721699771726605</v>
      </c>
      <c r="HG68">
        <v>36.353409288176231</v>
      </c>
      <c r="HH68">
        <v>53.853365068492934</v>
      </c>
      <c r="HI68">
        <v>22.486450888190269</v>
      </c>
      <c r="HJ68">
        <v>38.822410487916606</v>
      </c>
      <c r="HK68">
        <v>69.022084702557947</v>
      </c>
      <c r="HL68">
        <v>29.406574843141577</v>
      </c>
      <c r="HM68">
        <v>31.335956110886819</v>
      </c>
      <c r="HN68">
        <v>42.07878388905268</v>
      </c>
      <c r="HO68">
        <v>33.902334542788914</v>
      </c>
      <c r="HP68">
        <v>32.185866352751944</v>
      </c>
      <c r="HQ68">
        <v>67.528592484423271</v>
      </c>
      <c r="HR68">
        <v>66.491792965285256</v>
      </c>
      <c r="HS68">
        <v>45.683563943247499</v>
      </c>
      <c r="HT68">
        <v>40.974234643731791</v>
      </c>
      <c r="HU68">
        <v>48.760167458463364</v>
      </c>
      <c r="HV68">
        <v>39.111749658493252</v>
      </c>
      <c r="HW68">
        <v>28.787401935221808</v>
      </c>
      <c r="HX68">
        <v>38.420433161546228</v>
      </c>
      <c r="HY68">
        <v>30.294568738122134</v>
      </c>
      <c r="HZ68">
        <v>19.44103898265363</v>
      </c>
      <c r="IA68">
        <v>23.177587372078683</v>
      </c>
      <c r="IB68">
        <v>19.160847063587173</v>
      </c>
      <c r="IC68">
        <v>22.189951677040153</v>
      </c>
      <c r="ID68">
        <v>37.414983514987583</v>
      </c>
      <c r="IE68">
        <v>32.174215152749092</v>
      </c>
      <c r="IF68">
        <v>19.210704925033045</v>
      </c>
      <c r="IG68">
        <v>49.528144278408831</v>
      </c>
      <c r="IH68">
        <v>36.501361187283727</v>
      </c>
      <c r="II68">
        <v>35.635466446151689</v>
      </c>
      <c r="IJ68">
        <v>22.307820003616825</v>
      </c>
      <c r="IK68">
        <v>42.396822769530431</v>
      </c>
      <c r="IL68">
        <v>26.705385788178798</v>
      </c>
      <c r="IM68">
        <v>42.392723211391271</v>
      </c>
      <c r="IN68">
        <v>38.679679504847698</v>
      </c>
      <c r="IO68">
        <v>42.607363329225642</v>
      </c>
      <c r="IP68">
        <v>47.538817565520695</v>
      </c>
      <c r="IQ68">
        <v>29.962638652162571</v>
      </c>
      <c r="IR68">
        <v>34.319210799035552</v>
      </c>
      <c r="IS68">
        <v>28.85702041818513</v>
      </c>
      <c r="IT68">
        <v>35.698651763917042</v>
      </c>
      <c r="IU68">
        <v>27.118092701203373</v>
      </c>
      <c r="IV68">
        <v>39.677963820123907</v>
      </c>
      <c r="IW68">
        <v>43.480136084427471</v>
      </c>
      <c r="IX68">
        <v>43.097659623954506</v>
      </c>
      <c r="IY68">
        <v>60.947883697998698</v>
      </c>
      <c r="IZ68">
        <v>47.548225880834167</v>
      </c>
      <c r="JA68">
        <v>38.028039614556931</v>
      </c>
      <c r="JB68">
        <v>37.042902121983154</v>
      </c>
      <c r="JC68">
        <v>42.767082167561284</v>
      </c>
      <c r="JD68">
        <v>22.68411305096279</v>
      </c>
      <c r="JE68">
        <v>50.337870002032773</v>
      </c>
      <c r="JF68">
        <v>45.21013737220953</v>
      </c>
      <c r="JG68">
        <v>32.648444216103421</v>
      </c>
      <c r="JH68">
        <v>30.468391692181285</v>
      </c>
      <c r="JI68">
        <v>72.37158998861743</v>
      </c>
      <c r="JJ68">
        <v>36.734549827363608</v>
      </c>
      <c r="JK68">
        <v>38.758748695355536</v>
      </c>
      <c r="JL68">
        <v>63.138246454066362</v>
      </c>
      <c r="JM68">
        <v>40.262888654674839</v>
      </c>
      <c r="JN68">
        <v>41.797557498082661</v>
      </c>
      <c r="JO68">
        <v>41.20433619766478</v>
      </c>
      <c r="JP68">
        <v>38.568598329778013</v>
      </c>
      <c r="JQ68">
        <v>44.527383843087087</v>
      </c>
      <c r="JR68">
        <v>31.084160670759442</v>
      </c>
      <c r="JS68">
        <v>25.616171840111974</v>
      </c>
      <c r="JT68">
        <v>38.053845202998978</v>
      </c>
      <c r="JU68">
        <v>47.891613064941204</v>
      </c>
      <c r="JV68">
        <v>30.826453695941158</v>
      </c>
      <c r="JW68">
        <v>51.364528492272065</v>
      </c>
      <c r="JX68">
        <v>38.348996134620286</v>
      </c>
      <c r="JY68">
        <v>43.95087219744407</v>
      </c>
      <c r="JZ68">
        <v>60.854478392082157</v>
      </c>
      <c r="KA68">
        <v>43.902955342319906</v>
      </c>
      <c r="KB68">
        <v>41.051250002626517</v>
      </c>
      <c r="KC68">
        <v>33.673055072327998</v>
      </c>
      <c r="KD68">
        <v>48.739830733979325</v>
      </c>
      <c r="KE68">
        <v>46.879067977140501</v>
      </c>
      <c r="KF68">
        <v>30.13262105265504</v>
      </c>
      <c r="KG68">
        <v>62.201986075115116</v>
      </c>
      <c r="KH68">
        <v>50.217231022565009</v>
      </c>
      <c r="KI68">
        <v>45.993340515792461</v>
      </c>
      <c r="KJ68">
        <v>71.580646794303505</v>
      </c>
      <c r="KK68">
        <v>41.635204635569394</v>
      </c>
      <c r="KL68">
        <v>35.656828546513999</v>
      </c>
      <c r="KM68">
        <v>49.104822175458054</v>
      </c>
      <c r="KN68">
        <v>51.934964669107039</v>
      </c>
      <c r="KO68">
        <v>41.537706945493831</v>
      </c>
      <c r="KP68">
        <v>30.574812967340126</v>
      </c>
      <c r="KQ68">
        <v>65.862175423432873</v>
      </c>
      <c r="KR68">
        <v>49.815029290496838</v>
      </c>
      <c r="KS68">
        <v>56.438441725618837</v>
      </c>
      <c r="KT68">
        <v>70.413830104624935</v>
      </c>
      <c r="KU68">
        <v>45.273890506339505</v>
      </c>
      <c r="KV68">
        <v>46.507166448586275</v>
      </c>
      <c r="KW68">
        <v>36.453742608865305</v>
      </c>
      <c r="KX68">
        <v>49.499662433597038</v>
      </c>
      <c r="KY68">
        <v>36.330385133853653</v>
      </c>
      <c r="KZ68">
        <v>62.253197715733876</v>
      </c>
      <c r="LA68">
        <v>61.259913283269931</v>
      </c>
      <c r="LB68">
        <v>62.851557846800496</v>
      </c>
      <c r="LC68">
        <v>44.986895073472304</v>
      </c>
      <c r="LD68">
        <v>37.982337547115932</v>
      </c>
      <c r="LE68">
        <v>32.329948724550569</v>
      </c>
      <c r="LF68">
        <v>43.609053504247946</v>
      </c>
      <c r="LG68">
        <v>64.944143163823114</v>
      </c>
      <c r="LH68">
        <v>51.922798188511535</v>
      </c>
      <c r="LI68">
        <v>42.909175145794933</v>
      </c>
      <c r="LJ68">
        <v>64.975069775192324</v>
      </c>
      <c r="LK68">
        <v>47.547023385264559</v>
      </c>
      <c r="LL68">
        <v>51.996755379946102</v>
      </c>
    </row>
    <row r="69" spans="1:324">
      <c r="A69" s="2">
        <v>0.66666666666666663</v>
      </c>
      <c r="B69">
        <v>29.662562639873912</v>
      </c>
      <c r="C69">
        <v>64.600431307213796</v>
      </c>
      <c r="D69">
        <v>54.67725759746903</v>
      </c>
      <c r="E69">
        <v>70.843363404907549</v>
      </c>
      <c r="F69">
        <v>79.591801255286825</v>
      </c>
      <c r="G69">
        <v>56.532757509258161</v>
      </c>
      <c r="H69">
        <v>50.915628144056853</v>
      </c>
      <c r="I69">
        <v>74.515611593091322</v>
      </c>
      <c r="J69">
        <v>59.432971568606533</v>
      </c>
      <c r="K69">
        <v>59.354244805280821</v>
      </c>
      <c r="L69">
        <v>84.090203819296406</v>
      </c>
      <c r="M69">
        <v>74.904206457532581</v>
      </c>
      <c r="N69">
        <v>58.35056050234715</v>
      </c>
      <c r="O69">
        <v>18.738494150746384</v>
      </c>
      <c r="P69">
        <v>68.066971960045734</v>
      </c>
      <c r="Q69">
        <v>78.67732884271318</v>
      </c>
      <c r="R69">
        <v>67.227426701014949</v>
      </c>
      <c r="S69">
        <v>60.21695541994373</v>
      </c>
      <c r="T69">
        <v>68.73292060534493</v>
      </c>
      <c r="U69">
        <v>29.353275567578983</v>
      </c>
      <c r="V69">
        <v>47.220574306210686</v>
      </c>
      <c r="W69">
        <v>72.559837800391918</v>
      </c>
      <c r="X69">
        <v>57.945590471335663</v>
      </c>
      <c r="Y69">
        <v>64.19913297301423</v>
      </c>
      <c r="Z69">
        <v>25.428572737488413</v>
      </c>
      <c r="AA69">
        <v>65.591745680268929</v>
      </c>
      <c r="AB69">
        <v>66.856056284120996</v>
      </c>
      <c r="AC69">
        <v>73.282016136251428</v>
      </c>
      <c r="AD69">
        <v>71.524164342624957</v>
      </c>
      <c r="AE69">
        <v>56.260364779197779</v>
      </c>
      <c r="AF69">
        <v>74.678726499120941</v>
      </c>
      <c r="AG69">
        <v>72.604913340244664</v>
      </c>
      <c r="AH69">
        <v>66.895259009436074</v>
      </c>
      <c r="AI69">
        <v>19.524306628001721</v>
      </c>
      <c r="AJ69">
        <v>69.097540720017918</v>
      </c>
      <c r="AK69">
        <v>58.340452739140602</v>
      </c>
      <c r="AL69">
        <v>71.57334241521059</v>
      </c>
      <c r="AM69">
        <v>76.798459376821782</v>
      </c>
      <c r="AN69">
        <v>59.056871445612082</v>
      </c>
      <c r="AO69">
        <v>77.903963413365815</v>
      </c>
      <c r="AP69">
        <v>73.350651809792282</v>
      </c>
      <c r="AQ69">
        <v>63.109078503440273</v>
      </c>
      <c r="AR69">
        <v>74.559874580919285</v>
      </c>
      <c r="AS69">
        <v>28.167316186413828</v>
      </c>
      <c r="AT69">
        <v>79.059853160713345</v>
      </c>
      <c r="AU69">
        <v>63.873684181873124</v>
      </c>
      <c r="AV69">
        <v>71.105195806057054</v>
      </c>
      <c r="AW69">
        <v>58.818228343992907</v>
      </c>
      <c r="AX69">
        <v>65.201985429369046</v>
      </c>
      <c r="AY69">
        <v>18.678109057283237</v>
      </c>
      <c r="AZ69">
        <v>68.74507911742576</v>
      </c>
      <c r="BA69">
        <v>70.835482156563927</v>
      </c>
      <c r="BB69">
        <v>83.339177971768834</v>
      </c>
      <c r="BC69">
        <v>20.409639223078919</v>
      </c>
      <c r="BD69">
        <v>64.932702644067575</v>
      </c>
      <c r="BE69">
        <v>75.800000098545368</v>
      </c>
      <c r="BF69">
        <v>42.3061780329841</v>
      </c>
      <c r="BG69">
        <v>75.413826733778407</v>
      </c>
      <c r="BH69">
        <v>76.720739660937667</v>
      </c>
      <c r="BI69">
        <v>16.25229834348999</v>
      </c>
      <c r="BJ69">
        <v>18.554503944156096</v>
      </c>
      <c r="BK69">
        <v>37.221428009806402</v>
      </c>
      <c r="BL69">
        <v>51.271699170415175</v>
      </c>
      <c r="BM69">
        <v>72.783475683885541</v>
      </c>
      <c r="BN69">
        <v>47.477055114901354</v>
      </c>
      <c r="BO69">
        <v>75.891092708851673</v>
      </c>
      <c r="BP69">
        <v>68.998530321524413</v>
      </c>
      <c r="BQ69">
        <v>68.734052477771399</v>
      </c>
      <c r="BR69">
        <v>63.657932131405325</v>
      </c>
      <c r="BS69">
        <v>63.395686596057644</v>
      </c>
      <c r="BT69">
        <v>23.689430488794194</v>
      </c>
      <c r="BU69">
        <v>22.715432839785421</v>
      </c>
      <c r="BV69">
        <v>36.30383224020698</v>
      </c>
      <c r="BW69">
        <v>69.15350487199386</v>
      </c>
      <c r="BX69">
        <v>79.899316580254137</v>
      </c>
      <c r="BY69">
        <v>31.868356508000929</v>
      </c>
      <c r="BZ69">
        <v>50.415767011955204</v>
      </c>
      <c r="CA69">
        <v>23.778549622654499</v>
      </c>
      <c r="CB69">
        <v>50.801043080300211</v>
      </c>
      <c r="CC69">
        <v>21.547521802740803</v>
      </c>
      <c r="CD69">
        <v>20.050777193981268</v>
      </c>
      <c r="CE69">
        <v>17.359546580729397</v>
      </c>
      <c r="CF69">
        <v>49.599429353200044</v>
      </c>
      <c r="CG69">
        <v>59.306250657724377</v>
      </c>
      <c r="CH69">
        <v>64.715547203839947</v>
      </c>
      <c r="CI69">
        <v>81.702579916640943</v>
      </c>
      <c r="CJ69">
        <v>21.823237473896164</v>
      </c>
      <c r="CK69">
        <v>22.337892866710206</v>
      </c>
      <c r="CL69">
        <v>39.586591108879873</v>
      </c>
      <c r="CM69">
        <v>82.323052956087977</v>
      </c>
      <c r="CN69">
        <v>40.140153196354397</v>
      </c>
      <c r="CO69">
        <v>28.406451769464603</v>
      </c>
      <c r="CP69">
        <v>77.774598956479295</v>
      </c>
      <c r="CQ69">
        <v>22.798994301770705</v>
      </c>
      <c r="CR69">
        <v>40.604466502094112</v>
      </c>
      <c r="CS69">
        <v>63.148262571301558</v>
      </c>
      <c r="CT69">
        <v>57.216773583419545</v>
      </c>
      <c r="CU69">
        <v>80.997717949157419</v>
      </c>
      <c r="CV69">
        <v>73.91239331786565</v>
      </c>
      <c r="CW69">
        <v>29.751147503208163</v>
      </c>
      <c r="CX69">
        <v>46.802033978117365</v>
      </c>
      <c r="CY69">
        <v>29.796230394943645</v>
      </c>
      <c r="CZ69">
        <v>64.473777101135326</v>
      </c>
      <c r="DA69">
        <v>19.018152575601079</v>
      </c>
      <c r="DB69">
        <v>80.26482980473439</v>
      </c>
      <c r="DC69">
        <v>67.812625208107306</v>
      </c>
      <c r="DD69">
        <v>53.332740964247535</v>
      </c>
      <c r="DE69">
        <v>22.604406932177923</v>
      </c>
      <c r="DF69">
        <v>27.77071147969723</v>
      </c>
      <c r="DG69">
        <v>77.855685773375725</v>
      </c>
      <c r="DH69">
        <v>61.476174003799436</v>
      </c>
      <c r="DI69">
        <v>77.434399568898442</v>
      </c>
      <c r="DJ69">
        <v>83.326564647421051</v>
      </c>
      <c r="DK69">
        <v>53.672780196053516</v>
      </c>
      <c r="DL69">
        <v>34.957815681213276</v>
      </c>
      <c r="DM69">
        <v>62.4470825819648</v>
      </c>
      <c r="DN69">
        <v>61.980594231632402</v>
      </c>
      <c r="DO69">
        <v>54.763565295192947</v>
      </c>
      <c r="DP69">
        <v>78.939394713338572</v>
      </c>
      <c r="DQ69">
        <v>83.031284794138244</v>
      </c>
      <c r="DR69">
        <v>52.495239639701744</v>
      </c>
      <c r="DS69">
        <v>49.545321450823188</v>
      </c>
      <c r="DT69">
        <v>68.381891217981718</v>
      </c>
      <c r="DU69">
        <v>82.661306858545203</v>
      </c>
      <c r="DV69">
        <v>83.465597578858208</v>
      </c>
      <c r="DW69">
        <v>75.377540462067557</v>
      </c>
      <c r="DX69">
        <v>70.54879001734507</v>
      </c>
      <c r="DY69">
        <v>26.340054022642768</v>
      </c>
      <c r="DZ69">
        <v>46.022402625340142</v>
      </c>
      <c r="EA69">
        <v>19.157445045835342</v>
      </c>
      <c r="EB69">
        <v>28.495657947494347</v>
      </c>
      <c r="EC69">
        <v>78.198266528647778</v>
      </c>
      <c r="ED69">
        <v>72.898815153389705</v>
      </c>
      <c r="EE69">
        <v>67.095509531155727</v>
      </c>
      <c r="EF69">
        <v>62.891622150351026</v>
      </c>
      <c r="EG69">
        <v>75.292664442698495</v>
      </c>
      <c r="EH69">
        <v>45.940412215942708</v>
      </c>
      <c r="EI69">
        <v>70.890226514912968</v>
      </c>
      <c r="EJ69">
        <v>77.953055721541403</v>
      </c>
      <c r="EK69">
        <v>75.033382938280269</v>
      </c>
      <c r="EL69">
        <v>54.615415561061873</v>
      </c>
      <c r="EM69">
        <v>83.284734951116377</v>
      </c>
      <c r="EN69">
        <v>82.620821800139638</v>
      </c>
      <c r="EO69">
        <v>69.334120268002849</v>
      </c>
      <c r="EP69">
        <v>83.537233744033671</v>
      </c>
      <c r="EQ69">
        <v>60.164931213572615</v>
      </c>
      <c r="ER69">
        <v>82.655430061210382</v>
      </c>
      <c r="ES69">
        <v>71.108831395022065</v>
      </c>
      <c r="ET69">
        <v>51.967611022165052</v>
      </c>
      <c r="EU69">
        <v>53.870102427791153</v>
      </c>
      <c r="EV69">
        <v>74.3786987550086</v>
      </c>
      <c r="EW69">
        <v>66.693351151975406</v>
      </c>
      <c r="EX69">
        <v>79.660764157112425</v>
      </c>
      <c r="EY69">
        <v>62.976354472208826</v>
      </c>
      <c r="EZ69">
        <v>72.839493947428295</v>
      </c>
      <c r="FA69">
        <v>75.228247203839416</v>
      </c>
      <c r="FB69">
        <v>30.81573534733435</v>
      </c>
      <c r="FC69">
        <v>55.722219895397984</v>
      </c>
      <c r="FD69">
        <v>49.311181405320099</v>
      </c>
      <c r="FE69">
        <v>15.223133834582448</v>
      </c>
      <c r="FF69">
        <v>59.838941243040026</v>
      </c>
      <c r="FG69">
        <v>58.739709993227549</v>
      </c>
      <c r="FH69">
        <v>45.235107770143287</v>
      </c>
      <c r="FI69">
        <v>73.793317369355677</v>
      </c>
      <c r="FJ69">
        <v>36.991043140806056</v>
      </c>
      <c r="FK69">
        <v>70.520714257332486</v>
      </c>
      <c r="FL69">
        <v>41.525516064556975</v>
      </c>
      <c r="FM69">
        <v>36.553365490906273</v>
      </c>
      <c r="FN69">
        <v>74.541329259128815</v>
      </c>
      <c r="FO69">
        <v>63.632164355451735</v>
      </c>
      <c r="FP69">
        <v>39.656459151756827</v>
      </c>
      <c r="FQ69">
        <v>62.390764690061509</v>
      </c>
      <c r="FR69">
        <v>71.964591597538359</v>
      </c>
      <c r="FS69">
        <v>57.8411972913743</v>
      </c>
      <c r="FT69">
        <v>55.715941316392083</v>
      </c>
      <c r="FU69">
        <v>52.956987034092947</v>
      </c>
      <c r="FV69">
        <v>29.583017658720301</v>
      </c>
      <c r="FW69">
        <v>44.475395817582807</v>
      </c>
      <c r="FX69">
        <v>51.884600651607606</v>
      </c>
      <c r="FY69">
        <v>26.517954545284983</v>
      </c>
      <c r="FZ69">
        <v>48.686554308363242</v>
      </c>
      <c r="GA69">
        <v>52.864579493301953</v>
      </c>
      <c r="GB69">
        <v>48.376214800935266</v>
      </c>
      <c r="GC69">
        <v>68.490348617833277</v>
      </c>
      <c r="GD69">
        <v>22.961648622724361</v>
      </c>
      <c r="GE69">
        <v>17.691062501512764</v>
      </c>
      <c r="GF69">
        <v>54.961116031727286</v>
      </c>
      <c r="GG69">
        <v>67.334356843723882</v>
      </c>
      <c r="GH69">
        <v>16.418789266001433</v>
      </c>
      <c r="GI69">
        <v>80.976567915627001</v>
      </c>
      <c r="GJ69">
        <v>64.700192644180461</v>
      </c>
      <c r="GK69">
        <v>50.364342619588719</v>
      </c>
      <c r="GL69">
        <v>44.706778103012503</v>
      </c>
      <c r="GM69">
        <v>55.775598478510304</v>
      </c>
      <c r="GN69">
        <v>59.376008277857629</v>
      </c>
      <c r="GO69">
        <v>75.036198201070434</v>
      </c>
      <c r="GP69">
        <v>29.445089246434549</v>
      </c>
      <c r="GQ69">
        <v>74.928371459708885</v>
      </c>
      <c r="GR69">
        <v>48.203082406449901</v>
      </c>
      <c r="GS69">
        <v>26.197843551581595</v>
      </c>
      <c r="GT69">
        <v>53.725285340688565</v>
      </c>
      <c r="GU69">
        <v>37.983094911090539</v>
      </c>
      <c r="GV69">
        <v>27.42206784354897</v>
      </c>
      <c r="GW69">
        <v>59.333463305005537</v>
      </c>
      <c r="GX69">
        <v>58.080024876301373</v>
      </c>
      <c r="GY69">
        <v>42.390543853090655</v>
      </c>
      <c r="GZ69">
        <v>34.524662283567118</v>
      </c>
      <c r="HA69">
        <v>25.902806639306171</v>
      </c>
      <c r="HB69">
        <v>65.353102225261594</v>
      </c>
      <c r="HC69">
        <v>36.729986989062546</v>
      </c>
      <c r="HD69">
        <v>59.667809977817313</v>
      </c>
      <c r="HE69">
        <v>43.811231629408823</v>
      </c>
      <c r="HF69">
        <v>22.360403674430923</v>
      </c>
      <c r="HG69">
        <v>37.137725345423931</v>
      </c>
      <c r="HH69">
        <v>56.17485117731816</v>
      </c>
      <c r="HI69">
        <v>22.706541361539568</v>
      </c>
      <c r="HJ69">
        <v>39.218885021009697</v>
      </c>
      <c r="HK69">
        <v>69.836445139104171</v>
      </c>
      <c r="HL69">
        <v>30.782602040912376</v>
      </c>
      <c r="HM69">
        <v>30.146158591381898</v>
      </c>
      <c r="HN69">
        <v>43.916895900292211</v>
      </c>
      <c r="HO69">
        <v>34.204931989741524</v>
      </c>
      <c r="HP69">
        <v>32.521694627226893</v>
      </c>
      <c r="HQ69">
        <v>69.640283409784857</v>
      </c>
      <c r="HR69">
        <v>66.669186013284801</v>
      </c>
      <c r="HS69">
        <v>45.850735018396612</v>
      </c>
      <c r="HT69">
        <v>40.964650756585449</v>
      </c>
      <c r="HU69">
        <v>47.753400283008872</v>
      </c>
      <c r="HV69">
        <v>38.811275068271847</v>
      </c>
      <c r="HW69">
        <v>28.89491059891569</v>
      </c>
      <c r="HX69">
        <v>37.884487724300051</v>
      </c>
      <c r="HY69">
        <v>31.271184167158584</v>
      </c>
      <c r="HZ69">
        <v>18.929923008850906</v>
      </c>
      <c r="IA69">
        <v>20.938368458845545</v>
      </c>
      <c r="IB69">
        <v>18.899073563669969</v>
      </c>
      <c r="IC69">
        <v>22.543223266306068</v>
      </c>
      <c r="ID69">
        <v>38.059558171566486</v>
      </c>
      <c r="IE69">
        <v>31.45006070912294</v>
      </c>
      <c r="IF69">
        <v>19.083250931372763</v>
      </c>
      <c r="IG69">
        <v>50.293531959476724</v>
      </c>
      <c r="IH69">
        <v>37.227974554655873</v>
      </c>
      <c r="II69">
        <v>35.988471070987821</v>
      </c>
      <c r="IJ69">
        <v>20.799610375888282</v>
      </c>
      <c r="IK69">
        <v>42.522540206775375</v>
      </c>
      <c r="IL69">
        <v>27.016356508157141</v>
      </c>
      <c r="IM69">
        <v>44.796003170451968</v>
      </c>
      <c r="IN69">
        <v>39.21733425754401</v>
      </c>
      <c r="IO69">
        <v>42.635047058512342</v>
      </c>
      <c r="IP69">
        <v>48.095976306609806</v>
      </c>
      <c r="IQ69">
        <v>31.131197405567441</v>
      </c>
      <c r="IR69">
        <v>34.270157721143477</v>
      </c>
      <c r="IS69">
        <v>28.691066072645022</v>
      </c>
      <c r="IT69">
        <v>35.483193347298972</v>
      </c>
      <c r="IU69">
        <v>27.105421931574586</v>
      </c>
      <c r="IV69">
        <v>40.361745159893644</v>
      </c>
      <c r="IW69">
        <v>43.296073099279738</v>
      </c>
      <c r="IX69">
        <v>45.783795953468868</v>
      </c>
      <c r="IY69">
        <v>60.45052345646328</v>
      </c>
      <c r="IZ69">
        <v>51.568236799186863</v>
      </c>
      <c r="JA69">
        <v>39.007959937025049</v>
      </c>
      <c r="JB69">
        <v>38.994469847194495</v>
      </c>
      <c r="JC69">
        <v>42.844360788908546</v>
      </c>
      <c r="JD69">
        <v>23.874659125039898</v>
      </c>
      <c r="JE69">
        <v>51.199972423568454</v>
      </c>
      <c r="JF69">
        <v>45.826957553923727</v>
      </c>
      <c r="JG69">
        <v>34.62475578752705</v>
      </c>
      <c r="JH69">
        <v>33.023321855636759</v>
      </c>
      <c r="JI69">
        <v>72.797596934153034</v>
      </c>
      <c r="JJ69">
        <v>36.325762723811408</v>
      </c>
      <c r="JK69">
        <v>40.376132143282106</v>
      </c>
      <c r="JL69">
        <v>64.394378824962956</v>
      </c>
      <c r="JM69">
        <v>40.713361355821519</v>
      </c>
      <c r="JN69">
        <v>41.557083283460557</v>
      </c>
      <c r="JO69">
        <v>41.169637181305596</v>
      </c>
      <c r="JP69">
        <v>37.501677947716161</v>
      </c>
      <c r="JQ69">
        <v>44.893349850420449</v>
      </c>
      <c r="JR69">
        <v>34.423435184672691</v>
      </c>
      <c r="JS69">
        <v>25.913469700877702</v>
      </c>
      <c r="JT69">
        <v>37.920723194104269</v>
      </c>
      <c r="JU69">
        <v>47.719187264024448</v>
      </c>
      <c r="JV69">
        <v>30.747231605501103</v>
      </c>
      <c r="JW69">
        <v>51.604885288446354</v>
      </c>
      <c r="JX69">
        <v>40.117242898638501</v>
      </c>
      <c r="JY69">
        <v>43.956142915725493</v>
      </c>
      <c r="JZ69">
        <v>61.089715368247447</v>
      </c>
      <c r="KA69">
        <v>45.772823316250857</v>
      </c>
      <c r="KB69">
        <v>41.137529079928193</v>
      </c>
      <c r="KC69">
        <v>34.72135733516857</v>
      </c>
      <c r="KD69">
        <v>49.238914475869407</v>
      </c>
      <c r="KE69">
        <v>47.585343851062646</v>
      </c>
      <c r="KF69">
        <v>29.928985698704096</v>
      </c>
      <c r="KG69">
        <v>63.241927887034535</v>
      </c>
      <c r="KH69">
        <v>50.500703236764402</v>
      </c>
      <c r="KI69">
        <v>46.07596393031038</v>
      </c>
      <c r="KJ69">
        <v>72.79853381690296</v>
      </c>
      <c r="KK69">
        <v>41.827138899218689</v>
      </c>
      <c r="KL69">
        <v>37.568906208464711</v>
      </c>
      <c r="KM69">
        <v>49.337831271254373</v>
      </c>
      <c r="KN69">
        <v>53.670139963636522</v>
      </c>
      <c r="KO69">
        <v>41.393425561998157</v>
      </c>
      <c r="KP69">
        <v>31.440105351027487</v>
      </c>
      <c r="KQ69">
        <v>67.418444317205925</v>
      </c>
      <c r="KR69">
        <v>50.577184921796416</v>
      </c>
      <c r="KS69">
        <v>56.998470222832587</v>
      </c>
      <c r="KT69">
        <v>70.345803312140077</v>
      </c>
      <c r="KU69">
        <v>46.172203654251994</v>
      </c>
      <c r="KV69">
        <v>47.870939744874342</v>
      </c>
      <c r="KW69">
        <v>36.724642799733218</v>
      </c>
      <c r="KX69">
        <v>48.773216032597801</v>
      </c>
      <c r="KY69">
        <v>38.13718223067427</v>
      </c>
      <c r="KZ69">
        <v>62.226228067111698</v>
      </c>
      <c r="LA69">
        <v>61.481315587785325</v>
      </c>
      <c r="LB69">
        <v>63.755012671444774</v>
      </c>
      <c r="LC69">
        <v>46.817717970589086</v>
      </c>
      <c r="LD69">
        <v>41.330699945674759</v>
      </c>
      <c r="LE69">
        <v>34.319849390738</v>
      </c>
      <c r="LF69">
        <v>45.939723026240188</v>
      </c>
      <c r="LG69">
        <v>64.842457603953619</v>
      </c>
      <c r="LH69">
        <v>52.951496932757394</v>
      </c>
      <c r="LI69">
        <v>42.968400178264652</v>
      </c>
      <c r="LJ69">
        <v>64.824748100507108</v>
      </c>
      <c r="LK69">
        <v>47.582260969964459</v>
      </c>
      <c r="LL69">
        <v>53.561433149498008</v>
      </c>
    </row>
    <row r="70" spans="1:324">
      <c r="A70" s="2">
        <v>0.67708333333333337</v>
      </c>
      <c r="B70">
        <v>29.341580441900479</v>
      </c>
      <c r="C70">
        <v>66.874907696029581</v>
      </c>
      <c r="D70">
        <v>55.973713785934635</v>
      </c>
      <c r="E70">
        <v>71.653355882394223</v>
      </c>
      <c r="F70">
        <v>80.333767216401469</v>
      </c>
      <c r="G70">
        <v>55.925771426358828</v>
      </c>
      <c r="H70">
        <v>53.32054553594331</v>
      </c>
      <c r="I70">
        <v>73.680294047459725</v>
      </c>
      <c r="J70">
        <v>59.930034540628938</v>
      </c>
      <c r="K70">
        <v>61.476660167831767</v>
      </c>
      <c r="L70">
        <v>83.981289705697563</v>
      </c>
      <c r="M70">
        <v>75.557982702184518</v>
      </c>
      <c r="N70">
        <v>58.591418320230545</v>
      </c>
      <c r="O70">
        <v>20.342908031757247</v>
      </c>
      <c r="P70">
        <v>68.843131129197161</v>
      </c>
      <c r="Q70">
        <v>79.630479297825943</v>
      </c>
      <c r="R70">
        <v>66.746524973625569</v>
      </c>
      <c r="S70">
        <v>60.209343784880943</v>
      </c>
      <c r="T70">
        <v>69.654527166522925</v>
      </c>
      <c r="U70">
        <v>32.337894461100205</v>
      </c>
      <c r="V70">
        <v>47.331455454655838</v>
      </c>
      <c r="W70">
        <v>73.293940009582627</v>
      </c>
      <c r="X70">
        <v>58.539661445820371</v>
      </c>
      <c r="Y70">
        <v>63.861223971304092</v>
      </c>
      <c r="Z70">
        <v>25.24511381551493</v>
      </c>
      <c r="AA70">
        <v>67.658418229540189</v>
      </c>
      <c r="AB70">
        <v>66.397231881757207</v>
      </c>
      <c r="AC70">
        <v>73.076709514802545</v>
      </c>
      <c r="AD70">
        <v>71.370237054038725</v>
      </c>
      <c r="AE70">
        <v>57.891732530341336</v>
      </c>
      <c r="AF70">
        <v>75.609376109496537</v>
      </c>
      <c r="AG70">
        <v>72.516494596777164</v>
      </c>
      <c r="AH70">
        <v>66.972433099827683</v>
      </c>
      <c r="AI70">
        <v>19.493536639543681</v>
      </c>
      <c r="AJ70">
        <v>69.274262515840135</v>
      </c>
      <c r="AK70">
        <v>62.0360039413114</v>
      </c>
      <c r="AL70">
        <v>72.706300257387653</v>
      </c>
      <c r="AM70">
        <v>77.272281938004255</v>
      </c>
      <c r="AN70">
        <v>58.583096426477624</v>
      </c>
      <c r="AO70">
        <v>77.799020970416692</v>
      </c>
      <c r="AP70">
        <v>73.319456649389664</v>
      </c>
      <c r="AQ70">
        <v>64.097611677866695</v>
      </c>
      <c r="AR70">
        <v>76.616400587462024</v>
      </c>
      <c r="AS70">
        <v>27.768390643833246</v>
      </c>
      <c r="AT70">
        <v>78.624275828028203</v>
      </c>
      <c r="AU70">
        <v>64.311271878513992</v>
      </c>
      <c r="AV70">
        <v>73.609302249579983</v>
      </c>
      <c r="AW70">
        <v>60.936144699289827</v>
      </c>
      <c r="AX70">
        <v>67.51287982778814</v>
      </c>
      <c r="AY70">
        <v>20.942365996644149</v>
      </c>
      <c r="AZ70">
        <v>68.788187458301977</v>
      </c>
      <c r="BA70">
        <v>70.022779909528126</v>
      </c>
      <c r="BB70">
        <v>83.439060249698585</v>
      </c>
      <c r="BC70">
        <v>23.776826065548356</v>
      </c>
      <c r="BD70">
        <v>66.540176960714788</v>
      </c>
      <c r="BE70">
        <v>76.036432382696503</v>
      </c>
      <c r="BF70">
        <v>41.80745240174582</v>
      </c>
      <c r="BG70">
        <v>75.335036359250097</v>
      </c>
      <c r="BH70">
        <v>76.739619283610722</v>
      </c>
      <c r="BI70">
        <v>17.498013338617611</v>
      </c>
      <c r="BJ70">
        <v>17.927692094203056</v>
      </c>
      <c r="BK70">
        <v>38.294335151342949</v>
      </c>
      <c r="BL70">
        <v>52.237681510267798</v>
      </c>
      <c r="BM70">
        <v>74.494614396074994</v>
      </c>
      <c r="BN70">
        <v>50.041851422655014</v>
      </c>
      <c r="BO70">
        <v>75.881389926411785</v>
      </c>
      <c r="BP70">
        <v>70.524102858093258</v>
      </c>
      <c r="BQ70">
        <v>69.144795670920303</v>
      </c>
      <c r="BR70">
        <v>63.885938858298772</v>
      </c>
      <c r="BS70">
        <v>60.531192740515102</v>
      </c>
      <c r="BT70">
        <v>26.219276146372405</v>
      </c>
      <c r="BU70">
        <v>24.789941169523704</v>
      </c>
      <c r="BV70">
        <v>36.589150219538624</v>
      </c>
      <c r="BW70">
        <v>71.878011152391821</v>
      </c>
      <c r="BX70">
        <v>80.141957968164036</v>
      </c>
      <c r="BY70">
        <v>32.055930048678405</v>
      </c>
      <c r="BZ70">
        <v>49.294392621136666</v>
      </c>
      <c r="CA70">
        <v>23.936527403809666</v>
      </c>
      <c r="CB70">
        <v>52.821755298175468</v>
      </c>
      <c r="CC70">
        <v>22.046547100829663</v>
      </c>
      <c r="CD70">
        <v>23.208291619925784</v>
      </c>
      <c r="CE70">
        <v>21.990150619425151</v>
      </c>
      <c r="CF70">
        <v>50.689668559129494</v>
      </c>
      <c r="CG70">
        <v>59.691380845578699</v>
      </c>
      <c r="CH70">
        <v>65.294968294523287</v>
      </c>
      <c r="CI70">
        <v>81.720996083671523</v>
      </c>
      <c r="CJ70">
        <v>21.766666657328912</v>
      </c>
      <c r="CK70">
        <v>23.821704930379283</v>
      </c>
      <c r="CL70">
        <v>39.149124750026829</v>
      </c>
      <c r="CM70">
        <v>82.364712523288361</v>
      </c>
      <c r="CN70">
        <v>40.370148592618818</v>
      </c>
      <c r="CO70">
        <v>31.127982671166837</v>
      </c>
      <c r="CP70">
        <v>78.372194993013764</v>
      </c>
      <c r="CQ70">
        <v>21.835140182824698</v>
      </c>
      <c r="CR70">
        <v>40.359881349809925</v>
      </c>
      <c r="CS70">
        <v>63.505971266766004</v>
      </c>
      <c r="CT70">
        <v>57.210551923210453</v>
      </c>
      <c r="CU70">
        <v>81.342451885604717</v>
      </c>
      <c r="CV70">
        <v>75.226063803879768</v>
      </c>
      <c r="CW70">
        <v>30.773729660710458</v>
      </c>
      <c r="CX70">
        <v>47.052350605170901</v>
      </c>
      <c r="CY70">
        <v>29.527324339222112</v>
      </c>
      <c r="CZ70">
        <v>65.289831361170314</v>
      </c>
      <c r="DA70">
        <v>22.934611620398382</v>
      </c>
      <c r="DB70">
        <v>80.258501262533528</v>
      </c>
      <c r="DC70">
        <v>67.892494722874503</v>
      </c>
      <c r="DD70">
        <v>54.394644203641683</v>
      </c>
      <c r="DE70">
        <v>24.638141328027192</v>
      </c>
      <c r="DF70">
        <v>28.599236698846909</v>
      </c>
      <c r="DG70">
        <v>77.853499232802434</v>
      </c>
      <c r="DH70">
        <v>64.777264972018585</v>
      </c>
      <c r="DI70">
        <v>77.582749659150238</v>
      </c>
      <c r="DJ70">
        <v>83.212787300135133</v>
      </c>
      <c r="DK70">
        <v>55.236449244874443</v>
      </c>
      <c r="DL70">
        <v>35.407871426741941</v>
      </c>
      <c r="DM70">
        <v>63.143989930270671</v>
      </c>
      <c r="DN70">
        <v>64.157054299427358</v>
      </c>
      <c r="DO70">
        <v>55.331646728775439</v>
      </c>
      <c r="DP70">
        <v>79.253892721559112</v>
      </c>
      <c r="DQ70">
        <v>83.036871517801131</v>
      </c>
      <c r="DR70">
        <v>53.019102223470874</v>
      </c>
      <c r="DS70">
        <v>50.227567378709416</v>
      </c>
      <c r="DT70">
        <v>69.9737697814857</v>
      </c>
      <c r="DU70">
        <v>82.39987844001277</v>
      </c>
      <c r="DV70">
        <v>83.56147861690576</v>
      </c>
      <c r="DW70">
        <v>75.89270182158009</v>
      </c>
      <c r="DX70">
        <v>70.323783631480865</v>
      </c>
      <c r="DY70">
        <v>28.39335493109138</v>
      </c>
      <c r="DZ70">
        <v>45.900557379512392</v>
      </c>
      <c r="EA70">
        <v>21.213047377222786</v>
      </c>
      <c r="EB70">
        <v>27.908230316337935</v>
      </c>
      <c r="EC70">
        <v>79.591173299060031</v>
      </c>
      <c r="ED70">
        <v>73.520451739408941</v>
      </c>
      <c r="EE70">
        <v>68.923940199310337</v>
      </c>
      <c r="EF70">
        <v>62.941644216122974</v>
      </c>
      <c r="EG70">
        <v>75.398869034115108</v>
      </c>
      <c r="EH70">
        <v>46.216678201848218</v>
      </c>
      <c r="EI70">
        <v>73.533757740485882</v>
      </c>
      <c r="EJ70">
        <v>78.725983706661694</v>
      </c>
      <c r="EK70">
        <v>75.304716673905375</v>
      </c>
      <c r="EL70">
        <v>55.625090024921285</v>
      </c>
      <c r="EM70">
        <v>82.639965971119082</v>
      </c>
      <c r="EN70">
        <v>83.083855815367158</v>
      </c>
      <c r="EO70">
        <v>69.425141733778759</v>
      </c>
      <c r="EP70">
        <v>83.829942034108882</v>
      </c>
      <c r="EQ70">
        <v>60.292665743062315</v>
      </c>
      <c r="ER70">
        <v>81.77824953959464</v>
      </c>
      <c r="ES70">
        <v>71.05524150390049</v>
      </c>
      <c r="ET70">
        <v>52.293503934189822</v>
      </c>
      <c r="EU70">
        <v>54.900234673678447</v>
      </c>
      <c r="EV70">
        <v>74.09954137628948</v>
      </c>
      <c r="EW70">
        <v>66.757730239088104</v>
      </c>
      <c r="EX70">
        <v>79.672378536844832</v>
      </c>
      <c r="EY70">
        <v>63.795229526368722</v>
      </c>
      <c r="EZ70">
        <v>72.786015450569224</v>
      </c>
      <c r="FA70">
        <v>76.272516217284462</v>
      </c>
      <c r="FB70">
        <v>31.525089407703383</v>
      </c>
      <c r="FC70">
        <v>55.24440236937356</v>
      </c>
      <c r="FD70">
        <v>49.707762836125738</v>
      </c>
      <c r="FE70">
        <v>17.533053828650488</v>
      </c>
      <c r="FF70">
        <v>60.683260987127127</v>
      </c>
      <c r="FG70">
        <v>58.992421663303865</v>
      </c>
      <c r="FH70">
        <v>45.471831048467841</v>
      </c>
      <c r="FI70">
        <v>74.686652463940845</v>
      </c>
      <c r="FJ70">
        <v>38.325931875922784</v>
      </c>
      <c r="FK70">
        <v>73.174420967506975</v>
      </c>
      <c r="FL70">
        <v>41.177699263416287</v>
      </c>
      <c r="FM70">
        <v>37.693599362428159</v>
      </c>
      <c r="FN70">
        <v>74.896009380732963</v>
      </c>
      <c r="FO70">
        <v>64.043384249964035</v>
      </c>
      <c r="FP70">
        <v>41.915807962288234</v>
      </c>
      <c r="FQ70">
        <v>62.478407992389641</v>
      </c>
      <c r="FR70">
        <v>71.931294386370809</v>
      </c>
      <c r="FS70">
        <v>58.09564517938847</v>
      </c>
      <c r="FT70">
        <v>55.712976138323334</v>
      </c>
      <c r="FU70">
        <v>53.265599481188033</v>
      </c>
      <c r="FV70">
        <v>29.925749035180505</v>
      </c>
      <c r="FW70">
        <v>45.138576512405884</v>
      </c>
      <c r="FX70">
        <v>50.67556113848152</v>
      </c>
      <c r="FY70">
        <v>26.208751578426636</v>
      </c>
      <c r="FZ70">
        <v>48.642707147903693</v>
      </c>
      <c r="GA70">
        <v>53.667719728051388</v>
      </c>
      <c r="GB70">
        <v>48.114404885139209</v>
      </c>
      <c r="GC70">
        <v>68.505051981730006</v>
      </c>
      <c r="GD70">
        <v>22.716575635668761</v>
      </c>
      <c r="GE70">
        <v>19.520114178572548</v>
      </c>
      <c r="GF70">
        <v>56.554762788644517</v>
      </c>
      <c r="GG70">
        <v>67.339839095757441</v>
      </c>
      <c r="GH70">
        <v>17.468903258095541</v>
      </c>
      <c r="GI70">
        <v>80.977223869318365</v>
      </c>
      <c r="GJ70">
        <v>64.827618295391403</v>
      </c>
      <c r="GK70">
        <v>51.682224119693331</v>
      </c>
      <c r="GL70">
        <v>47.045633929999973</v>
      </c>
      <c r="GM70">
        <v>59.360874977681121</v>
      </c>
      <c r="GN70">
        <v>59.335615032080902</v>
      </c>
      <c r="GO70">
        <v>75.374599192147656</v>
      </c>
      <c r="GP70">
        <v>28.999690906485863</v>
      </c>
      <c r="GQ70">
        <v>74.979502093174773</v>
      </c>
      <c r="GR70">
        <v>47.966947268353202</v>
      </c>
      <c r="GS70">
        <v>26.140493053232017</v>
      </c>
      <c r="GT70">
        <v>54.517729439258076</v>
      </c>
      <c r="GU70">
        <v>39.887907582570172</v>
      </c>
      <c r="GV70">
        <v>28.160249650993851</v>
      </c>
      <c r="GW70">
        <v>59.673795777891293</v>
      </c>
      <c r="GX70">
        <v>58.411186855149033</v>
      </c>
      <c r="GY70">
        <v>46.073937732154832</v>
      </c>
      <c r="GZ70">
        <v>36.741221346206068</v>
      </c>
      <c r="HA70">
        <v>25.01793096974793</v>
      </c>
      <c r="HB70">
        <v>65.890602197805265</v>
      </c>
      <c r="HC70">
        <v>37.56888968740865</v>
      </c>
      <c r="HD70">
        <v>60.505430891869651</v>
      </c>
      <c r="HE70">
        <v>48.600758856748378</v>
      </c>
      <c r="HF70">
        <v>25.469284543047717</v>
      </c>
      <c r="HG70">
        <v>39.278615675435461</v>
      </c>
      <c r="HH70">
        <v>56.710535193400311</v>
      </c>
      <c r="HI70">
        <v>22.764785335710698</v>
      </c>
      <c r="HJ70">
        <v>41.850972200840594</v>
      </c>
      <c r="HK70">
        <v>69.997154047148243</v>
      </c>
      <c r="HL70">
        <v>31.032478845167667</v>
      </c>
      <c r="HM70">
        <v>29.954665129869674</v>
      </c>
      <c r="HN70">
        <v>46.179620537520719</v>
      </c>
      <c r="HO70">
        <v>34.326947397161142</v>
      </c>
      <c r="HP70">
        <v>33.271124074634336</v>
      </c>
      <c r="HQ70">
        <v>69.296161521512062</v>
      </c>
      <c r="HR70">
        <v>66.611927323983039</v>
      </c>
      <c r="HS70">
        <v>45.24745588036663</v>
      </c>
      <c r="HT70">
        <v>40.904952805212915</v>
      </c>
      <c r="HU70">
        <v>47.840828734518979</v>
      </c>
      <c r="HV70">
        <v>40.041045089297974</v>
      </c>
      <c r="HW70">
        <v>29.889049291792769</v>
      </c>
      <c r="HX70">
        <v>38.558439820555975</v>
      </c>
      <c r="HY70">
        <v>30.976066011648101</v>
      </c>
      <c r="HZ70">
        <v>18.973535365122661</v>
      </c>
      <c r="IA70">
        <v>22.427190262638032</v>
      </c>
      <c r="IB70">
        <v>20.772381244493697</v>
      </c>
      <c r="IC70">
        <v>27.661562005099217</v>
      </c>
      <c r="ID70">
        <v>39.494218095991023</v>
      </c>
      <c r="IE70">
        <v>32.412316872836286</v>
      </c>
      <c r="IF70">
        <v>19.412109251276284</v>
      </c>
      <c r="IG70">
        <v>53.713364025048094</v>
      </c>
      <c r="IH70">
        <v>34.093345175658918</v>
      </c>
      <c r="II70">
        <v>36.842105091162502</v>
      </c>
      <c r="IJ70">
        <v>21.721859178095933</v>
      </c>
      <c r="IK70">
        <v>42.757342480932678</v>
      </c>
      <c r="IL70">
        <v>26.903651568171487</v>
      </c>
      <c r="IM70">
        <v>43.542537959349339</v>
      </c>
      <c r="IN70">
        <v>38.833243191590761</v>
      </c>
      <c r="IO70">
        <v>41.800438467689389</v>
      </c>
      <c r="IP70">
        <v>47.902483302701086</v>
      </c>
      <c r="IQ70">
        <v>31.716754639298838</v>
      </c>
      <c r="IR70">
        <v>36.937333854496792</v>
      </c>
      <c r="IS70">
        <v>28.931639392548046</v>
      </c>
      <c r="IT70">
        <v>35.543151987741361</v>
      </c>
      <c r="IU70">
        <v>27.992051088085272</v>
      </c>
      <c r="IV70">
        <v>41.187402970148078</v>
      </c>
      <c r="IW70">
        <v>42.770718082574319</v>
      </c>
      <c r="IX70">
        <v>46.151653990463487</v>
      </c>
      <c r="IY70">
        <v>61.410187811825381</v>
      </c>
      <c r="IZ70">
        <v>51.03779629745658</v>
      </c>
      <c r="JA70">
        <v>38.476820837418167</v>
      </c>
      <c r="JB70">
        <v>38.867877960670363</v>
      </c>
      <c r="JC70">
        <v>43.844116320574564</v>
      </c>
      <c r="JD70">
        <v>25.648158474832606</v>
      </c>
      <c r="JE70">
        <v>51.26783548776389</v>
      </c>
      <c r="JF70">
        <v>46.835311584424282</v>
      </c>
      <c r="JG70">
        <v>35.730362261127233</v>
      </c>
      <c r="JH70">
        <v>35.174512303121837</v>
      </c>
      <c r="JI70">
        <v>73.452071216715098</v>
      </c>
      <c r="JJ70">
        <v>38.295528261430107</v>
      </c>
      <c r="JK70">
        <v>41.241685922332636</v>
      </c>
      <c r="JL70">
        <v>65.504211664063831</v>
      </c>
      <c r="JM70">
        <v>42.134052455290991</v>
      </c>
      <c r="JN70">
        <v>41.942935523809737</v>
      </c>
      <c r="JO70">
        <v>41.105812140351055</v>
      </c>
      <c r="JP70">
        <v>38.140819698473308</v>
      </c>
      <c r="JQ70">
        <v>45.567133444121275</v>
      </c>
      <c r="JR70">
        <v>33.872154083725917</v>
      </c>
      <c r="JS70">
        <v>25.636962815752341</v>
      </c>
      <c r="JT70">
        <v>38.628002724129296</v>
      </c>
      <c r="JU70">
        <v>46.985247355453616</v>
      </c>
      <c r="JV70">
        <v>31.714937219724931</v>
      </c>
      <c r="JW70">
        <v>51.557192316506374</v>
      </c>
      <c r="JX70">
        <v>41.547572948829469</v>
      </c>
      <c r="JY70">
        <v>45.09716952324797</v>
      </c>
      <c r="JZ70">
        <v>61.092248890085344</v>
      </c>
      <c r="KA70">
        <v>44.794888805202518</v>
      </c>
      <c r="KB70">
        <v>42.730380589124415</v>
      </c>
      <c r="KC70">
        <v>34.483913641408591</v>
      </c>
      <c r="KD70">
        <v>49.441396000332098</v>
      </c>
      <c r="KE70">
        <v>49.161098960140954</v>
      </c>
      <c r="KF70">
        <v>31.257734432970992</v>
      </c>
      <c r="KG70">
        <v>64.192052146222593</v>
      </c>
      <c r="KH70">
        <v>50.830338113141138</v>
      </c>
      <c r="KI70">
        <v>47.159573605169733</v>
      </c>
      <c r="KJ70">
        <v>72.318006953527785</v>
      </c>
      <c r="KK70">
        <v>41.89447691673125</v>
      </c>
      <c r="KL70">
        <v>37.655687913779282</v>
      </c>
      <c r="KM70">
        <v>50.213912978541387</v>
      </c>
      <c r="KN70">
        <v>53.610950814805882</v>
      </c>
      <c r="KO70">
        <v>41.17683998783658</v>
      </c>
      <c r="KP70">
        <v>32.692344036062394</v>
      </c>
      <c r="KQ70">
        <v>68.6359965700115</v>
      </c>
      <c r="KR70">
        <v>51.79343767685409</v>
      </c>
      <c r="KS70">
        <v>59.702273818094177</v>
      </c>
      <c r="KT70">
        <v>70.393147298029362</v>
      </c>
      <c r="KU70">
        <v>53.487943459240462</v>
      </c>
      <c r="KV70">
        <v>47.88835848525472</v>
      </c>
      <c r="KW70">
        <v>36.898532442338478</v>
      </c>
      <c r="KX70">
        <v>48.563844228384426</v>
      </c>
      <c r="KY70">
        <v>39.052153121848093</v>
      </c>
      <c r="KZ70">
        <v>65.151012007600031</v>
      </c>
      <c r="LA70">
        <v>61.498042279371958</v>
      </c>
      <c r="LB70">
        <v>64.641720791688485</v>
      </c>
      <c r="LC70">
        <v>46.595777929652186</v>
      </c>
      <c r="LD70">
        <v>42.006201495987831</v>
      </c>
      <c r="LE70">
        <v>34.424632916123613</v>
      </c>
      <c r="LF70">
        <v>46.96355118433258</v>
      </c>
      <c r="LG70">
        <v>65.975901054419467</v>
      </c>
      <c r="LH70">
        <v>55.114781605423005</v>
      </c>
      <c r="LI70">
        <v>45.091353353120752</v>
      </c>
      <c r="LJ70">
        <v>64.94815949449702</v>
      </c>
      <c r="LK70">
        <v>47.574900473998696</v>
      </c>
      <c r="LL70">
        <v>54.108542819666781</v>
      </c>
    </row>
    <row r="71" spans="1:324">
      <c r="A71" s="2">
        <v>0.6875</v>
      </c>
      <c r="B71">
        <v>29.020598243927044</v>
      </c>
      <c r="C71">
        <v>69.14938408484538</v>
      </c>
      <c r="D71">
        <v>57.270169974400233</v>
      </c>
      <c r="E71">
        <v>72.463348359880882</v>
      </c>
      <c r="F71">
        <v>81.075733177516099</v>
      </c>
      <c r="G71">
        <v>55.318785343459496</v>
      </c>
      <c r="H71">
        <v>55.72546292782976</v>
      </c>
      <c r="I71">
        <v>72.844976501828128</v>
      </c>
      <c r="J71">
        <v>60.427097512651351</v>
      </c>
      <c r="K71">
        <v>63.599075530382706</v>
      </c>
      <c r="L71">
        <v>83.87237559209872</v>
      </c>
      <c r="M71">
        <v>76.211758946836454</v>
      </c>
      <c r="N71">
        <v>58.832276138113947</v>
      </c>
      <c r="O71">
        <v>21.947321912768111</v>
      </c>
      <c r="P71">
        <v>69.619290298348602</v>
      </c>
      <c r="Q71">
        <v>80.583629752938705</v>
      </c>
      <c r="R71">
        <v>66.265623246236188</v>
      </c>
      <c r="S71">
        <v>60.201732149818156</v>
      </c>
      <c r="T71">
        <v>70.576133727700935</v>
      </c>
      <c r="U71">
        <v>35.322513354621421</v>
      </c>
      <c r="V71">
        <v>47.442336603100998</v>
      </c>
      <c r="W71">
        <v>74.028042218773336</v>
      </c>
      <c r="X71">
        <v>59.133732420305073</v>
      </c>
      <c r="Y71">
        <v>63.523314969593955</v>
      </c>
      <c r="Z71">
        <v>25.061654893541448</v>
      </c>
      <c r="AA71">
        <v>69.725090778811463</v>
      </c>
      <c r="AB71">
        <v>65.938407479393405</v>
      </c>
      <c r="AC71">
        <v>72.871402893353675</v>
      </c>
      <c r="AD71">
        <v>71.216309765452493</v>
      </c>
      <c r="AE71">
        <v>59.523100281484886</v>
      </c>
      <c r="AF71">
        <v>76.540025719872133</v>
      </c>
      <c r="AG71">
        <v>72.428075853309664</v>
      </c>
      <c r="AH71">
        <v>67.049607190219291</v>
      </c>
      <c r="AI71">
        <v>19.462766651085644</v>
      </c>
      <c r="AJ71">
        <v>69.450984311662339</v>
      </c>
      <c r="AK71">
        <v>65.731555143482197</v>
      </c>
      <c r="AL71">
        <v>73.839258099564702</v>
      </c>
      <c r="AM71">
        <v>77.746104499186714</v>
      </c>
      <c r="AN71">
        <v>58.10932140734316</v>
      </c>
      <c r="AO71">
        <v>77.694078527467553</v>
      </c>
      <c r="AP71">
        <v>73.288261488987047</v>
      </c>
      <c r="AQ71">
        <v>65.086144852293117</v>
      </c>
      <c r="AR71">
        <v>78.67292659400475</v>
      </c>
      <c r="AS71">
        <v>27.369465101252665</v>
      </c>
      <c r="AT71">
        <v>78.188698495343061</v>
      </c>
      <c r="AU71">
        <v>64.748859575154853</v>
      </c>
      <c r="AV71">
        <v>76.113408693102897</v>
      </c>
      <c r="AW71">
        <v>63.054061054586754</v>
      </c>
      <c r="AX71">
        <v>69.823774226207235</v>
      </c>
      <c r="AY71">
        <v>23.206622936005061</v>
      </c>
      <c r="AZ71">
        <v>68.831295799178193</v>
      </c>
      <c r="BA71">
        <v>69.210077662492338</v>
      </c>
      <c r="BB71">
        <v>83.538942527628322</v>
      </c>
      <c r="BC71">
        <v>27.144012908017796</v>
      </c>
      <c r="BD71">
        <v>68.147651277362016</v>
      </c>
      <c r="BE71">
        <v>76.272864666847639</v>
      </c>
      <c r="BF71">
        <v>41.30872677050754</v>
      </c>
      <c r="BG71">
        <v>75.256245984721787</v>
      </c>
      <c r="BH71">
        <v>76.758498906283762</v>
      </c>
      <c r="BI71">
        <v>18.743728333745231</v>
      </c>
      <c r="BJ71">
        <v>17.30088024425002</v>
      </c>
      <c r="BK71">
        <v>39.367242292879503</v>
      </c>
      <c r="BL71">
        <v>53.203663850120421</v>
      </c>
      <c r="BM71">
        <v>76.205753108264432</v>
      </c>
      <c r="BN71">
        <v>52.606647730408675</v>
      </c>
      <c r="BO71">
        <v>75.871687143971911</v>
      </c>
      <c r="BP71">
        <v>72.049675394662117</v>
      </c>
      <c r="BQ71">
        <v>69.555538864069206</v>
      </c>
      <c r="BR71">
        <v>64.113945585192226</v>
      </c>
      <c r="BS71">
        <v>57.666698884972568</v>
      </c>
      <c r="BT71">
        <v>28.749121803950615</v>
      </c>
      <c r="BU71">
        <v>26.864449499261987</v>
      </c>
      <c r="BV71">
        <v>36.874468198870268</v>
      </c>
      <c r="BW71">
        <v>74.602517432789767</v>
      </c>
      <c r="BX71">
        <v>80.384599356073934</v>
      </c>
      <c r="BY71">
        <v>32.243503589355882</v>
      </c>
      <c r="BZ71">
        <v>48.173018230318135</v>
      </c>
      <c r="CA71">
        <v>24.094505184964831</v>
      </c>
      <c r="CB71">
        <v>54.842467516050718</v>
      </c>
      <c r="CC71">
        <v>22.545572398918523</v>
      </c>
      <c r="CD71">
        <v>26.365806045870301</v>
      </c>
      <c r="CE71">
        <v>26.620754658120905</v>
      </c>
      <c r="CF71">
        <v>51.779907765058944</v>
      </c>
      <c r="CG71">
        <v>60.076511033433022</v>
      </c>
      <c r="CH71">
        <v>65.874389385206626</v>
      </c>
      <c r="CI71">
        <v>81.739412250702102</v>
      </c>
      <c r="CJ71">
        <v>21.71009584076166</v>
      </c>
      <c r="CK71">
        <v>25.305516994048361</v>
      </c>
      <c r="CL71">
        <v>38.711658391173785</v>
      </c>
      <c r="CM71">
        <v>82.406372090488759</v>
      </c>
      <c r="CN71">
        <v>40.600143988883232</v>
      </c>
      <c r="CO71">
        <v>33.849513572869071</v>
      </c>
      <c r="CP71">
        <v>78.969791029548247</v>
      </c>
      <c r="CQ71">
        <v>20.871286063878689</v>
      </c>
      <c r="CR71">
        <v>40.115296197525737</v>
      </c>
      <c r="CS71">
        <v>63.863679962230449</v>
      </c>
      <c r="CT71">
        <v>57.20433026300136</v>
      </c>
      <c r="CU71">
        <v>81.687185822052015</v>
      </c>
      <c r="CV71">
        <v>76.539734289893872</v>
      </c>
      <c r="CW71">
        <v>31.796311818212754</v>
      </c>
      <c r="CX71">
        <v>47.302667232224437</v>
      </c>
      <c r="CY71">
        <v>29.258418283500575</v>
      </c>
      <c r="CZ71">
        <v>66.105885621205289</v>
      </c>
      <c r="DA71">
        <v>26.851070665195685</v>
      </c>
      <c r="DB71">
        <v>80.25217272033268</v>
      </c>
      <c r="DC71">
        <v>67.972364237641685</v>
      </c>
      <c r="DD71">
        <v>55.456547443035831</v>
      </c>
      <c r="DE71">
        <v>26.671875723876465</v>
      </c>
      <c r="DF71">
        <v>29.427761917996587</v>
      </c>
      <c r="DG71">
        <v>77.851312692229143</v>
      </c>
      <c r="DH71">
        <v>68.078355940237742</v>
      </c>
      <c r="DI71">
        <v>77.731099749402048</v>
      </c>
      <c r="DJ71">
        <v>83.099009952849201</v>
      </c>
      <c r="DK71">
        <v>56.80011829369537</v>
      </c>
      <c r="DL71">
        <v>35.8579271722706</v>
      </c>
      <c r="DM71">
        <v>63.840897278576549</v>
      </c>
      <c r="DN71">
        <v>66.333514367222307</v>
      </c>
      <c r="DO71">
        <v>55.899728162357931</v>
      </c>
      <c r="DP71">
        <v>79.568390729779637</v>
      </c>
      <c r="DQ71">
        <v>83.042458241464018</v>
      </c>
      <c r="DR71">
        <v>53.542964807240004</v>
      </c>
      <c r="DS71">
        <v>50.909813306595645</v>
      </c>
      <c r="DT71">
        <v>71.565648344989668</v>
      </c>
      <c r="DU71">
        <v>82.138450021480352</v>
      </c>
      <c r="DV71">
        <v>83.657359654953311</v>
      </c>
      <c r="DW71">
        <v>76.407863181092623</v>
      </c>
      <c r="DX71">
        <v>70.09877724561666</v>
      </c>
      <c r="DY71">
        <v>30.446655839539993</v>
      </c>
      <c r="DZ71">
        <v>45.778712133684643</v>
      </c>
      <c r="EA71">
        <v>23.26864970861023</v>
      </c>
      <c r="EB71">
        <v>27.320802685181523</v>
      </c>
      <c r="EC71">
        <v>80.98408006947227</v>
      </c>
      <c r="ED71">
        <v>74.142088325428176</v>
      </c>
      <c r="EE71">
        <v>70.752370867464947</v>
      </c>
      <c r="EF71">
        <v>62.991666281894922</v>
      </c>
      <c r="EG71">
        <v>75.505073625531722</v>
      </c>
      <c r="EH71">
        <v>46.492944187753736</v>
      </c>
      <c r="EI71">
        <v>76.177288966058796</v>
      </c>
      <c r="EJ71">
        <v>79.498911691781984</v>
      </c>
      <c r="EK71">
        <v>75.576050409530495</v>
      </c>
      <c r="EL71">
        <v>56.634764488780696</v>
      </c>
      <c r="EM71">
        <v>81.995196991121773</v>
      </c>
      <c r="EN71">
        <v>83.546889830594679</v>
      </c>
      <c r="EO71">
        <v>69.516163199554668</v>
      </c>
      <c r="EP71">
        <v>84.122650324184107</v>
      </c>
      <c r="EQ71">
        <v>60.420400272552008</v>
      </c>
      <c r="ER71">
        <v>80.901069017978898</v>
      </c>
      <c r="ES71">
        <v>71.001651612778915</v>
      </c>
      <c r="ET71">
        <v>52.619396846214592</v>
      </c>
      <c r="EU71">
        <v>55.930366919565742</v>
      </c>
      <c r="EV71">
        <v>73.82038399757036</v>
      </c>
      <c r="EW71">
        <v>66.822109326200803</v>
      </c>
      <c r="EX71">
        <v>79.683992916577239</v>
      </c>
      <c r="EY71">
        <v>64.614104580528618</v>
      </c>
      <c r="EZ71">
        <v>72.732536953710166</v>
      </c>
      <c r="FA71">
        <v>77.316785230729508</v>
      </c>
      <c r="FB71">
        <v>32.234443468072413</v>
      </c>
      <c r="FC71">
        <v>54.766584843349129</v>
      </c>
      <c r="FD71">
        <v>50.104344266931378</v>
      </c>
      <c r="FE71">
        <v>19.84297382271853</v>
      </c>
      <c r="FF71">
        <v>61.527580731214236</v>
      </c>
      <c r="FG71">
        <v>59.245133333380174</v>
      </c>
      <c r="FH71">
        <v>45.708554326792402</v>
      </c>
      <c r="FI71">
        <v>75.579987558526014</v>
      </c>
      <c r="FJ71">
        <v>39.660820611039519</v>
      </c>
      <c r="FK71">
        <v>75.828127677681479</v>
      </c>
      <c r="FL71">
        <v>40.829882462275592</v>
      </c>
      <c r="FM71">
        <v>38.833833233950045</v>
      </c>
      <c r="FN71">
        <v>75.25068950233711</v>
      </c>
      <c r="FO71">
        <v>64.454604144476349</v>
      </c>
      <c r="FP71">
        <v>44.175156772819633</v>
      </c>
      <c r="FQ71">
        <v>62.566051294717774</v>
      </c>
      <c r="FR71">
        <v>71.897997175203244</v>
      </c>
      <c r="FS71">
        <v>58.350093067402632</v>
      </c>
      <c r="FT71">
        <v>55.710010960254586</v>
      </c>
      <c r="FU71">
        <v>53.574211928283113</v>
      </c>
      <c r="FV71">
        <v>30.268480411640709</v>
      </c>
      <c r="FW71">
        <v>45.801757207228952</v>
      </c>
      <c r="FX71">
        <v>49.466521625355433</v>
      </c>
      <c r="FY71">
        <v>25.899548611568292</v>
      </c>
      <c r="FZ71">
        <v>48.598859987444136</v>
      </c>
      <c r="GA71">
        <v>54.470859962800823</v>
      </c>
      <c r="GB71">
        <v>47.852594969343144</v>
      </c>
      <c r="GC71">
        <v>68.519755345626734</v>
      </c>
      <c r="GD71">
        <v>22.471502648613161</v>
      </c>
      <c r="GE71">
        <v>21.349165855632332</v>
      </c>
      <c r="GF71">
        <v>58.148409545561755</v>
      </c>
      <c r="GG71">
        <v>67.345321347790986</v>
      </c>
      <c r="GH71">
        <v>18.519017250189652</v>
      </c>
      <c r="GI71">
        <v>80.977879823009744</v>
      </c>
      <c r="GJ71">
        <v>64.955043946602359</v>
      </c>
      <c r="GK71">
        <v>53.000105619797942</v>
      </c>
      <c r="GL71">
        <v>49.384489756987449</v>
      </c>
      <c r="GM71">
        <v>62.946151476851938</v>
      </c>
      <c r="GN71">
        <v>59.295221786304175</v>
      </c>
      <c r="GO71">
        <v>75.713000183224864</v>
      </c>
      <c r="GP71">
        <v>28.554292566537182</v>
      </c>
      <c r="GQ71">
        <v>75.030632726640661</v>
      </c>
      <c r="GR71">
        <v>47.730812130256503</v>
      </c>
      <c r="GS71">
        <v>26.083142554882439</v>
      </c>
      <c r="GT71">
        <v>55.310173537827588</v>
      </c>
      <c r="GU71">
        <v>41.792720254049804</v>
      </c>
      <c r="GV71">
        <v>28.898431458438733</v>
      </c>
      <c r="GW71">
        <v>60.014128250777041</v>
      </c>
      <c r="GX71">
        <v>58.742348833996694</v>
      </c>
      <c r="GY71">
        <v>49.757331611219016</v>
      </c>
      <c r="GZ71">
        <v>38.957780408845018</v>
      </c>
      <c r="HA71">
        <v>24.133055300189696</v>
      </c>
      <c r="HB71">
        <v>66.428102170348922</v>
      </c>
      <c r="HC71">
        <v>38.407792385754746</v>
      </c>
      <c r="HD71">
        <v>61.343051805921988</v>
      </c>
      <c r="HE71">
        <v>53.390286084087933</v>
      </c>
      <c r="HF71">
        <v>28.578165411664507</v>
      </c>
      <c r="HG71">
        <v>41.419506005446983</v>
      </c>
      <c r="HH71">
        <v>57.246219209482462</v>
      </c>
      <c r="HI71">
        <v>22.823029309881832</v>
      </c>
      <c r="HJ71">
        <v>44.483059380671484</v>
      </c>
      <c r="HK71">
        <v>70.157862955192314</v>
      </c>
      <c r="HL71">
        <v>31.282355649422954</v>
      </c>
      <c r="HM71">
        <v>29.763171668357447</v>
      </c>
      <c r="HN71">
        <v>48.442345174749235</v>
      </c>
      <c r="HO71">
        <v>34.448962804580752</v>
      </c>
      <c r="HP71">
        <v>34.020553522041787</v>
      </c>
      <c r="HQ71">
        <v>68.952039633239281</v>
      </c>
      <c r="HR71">
        <v>66.554668634681263</v>
      </c>
      <c r="HS71">
        <v>44.644176742336647</v>
      </c>
      <c r="HT71">
        <v>40.845254853840373</v>
      </c>
      <c r="HU71">
        <v>47.928257186029086</v>
      </c>
      <c r="HV71">
        <v>41.270815110324101</v>
      </c>
      <c r="HW71">
        <v>30.883187984669846</v>
      </c>
      <c r="HX71">
        <v>39.232391916811906</v>
      </c>
      <c r="HY71">
        <v>30.680947856137621</v>
      </c>
      <c r="HZ71">
        <v>19.017147721394412</v>
      </c>
      <c r="IA71">
        <v>23.916012066430515</v>
      </c>
      <c r="IB71">
        <v>22.64568892531743</v>
      </c>
      <c r="IC71">
        <v>32.779900743892362</v>
      </c>
      <c r="ID71">
        <v>40.92887802041556</v>
      </c>
      <c r="IE71">
        <v>33.374573036549627</v>
      </c>
      <c r="IF71">
        <v>19.740967571179809</v>
      </c>
      <c r="IG71">
        <v>57.133196090619464</v>
      </c>
      <c r="IH71">
        <v>30.958715796661963</v>
      </c>
      <c r="II71">
        <v>37.695739111337183</v>
      </c>
      <c r="IJ71">
        <v>22.644107980303584</v>
      </c>
      <c r="IK71">
        <v>42.992144755089974</v>
      </c>
      <c r="IL71">
        <v>26.790946628185836</v>
      </c>
      <c r="IM71">
        <v>42.28907274824671</v>
      </c>
      <c r="IN71">
        <v>38.449152125637511</v>
      </c>
      <c r="IO71">
        <v>40.965829876866437</v>
      </c>
      <c r="IP71">
        <v>47.708990298792372</v>
      </c>
      <c r="IQ71">
        <v>32.302311873030234</v>
      </c>
      <c r="IR71">
        <v>39.604509987850115</v>
      </c>
      <c r="IS71">
        <v>29.172212712451074</v>
      </c>
      <c r="IT71">
        <v>35.603110628183749</v>
      </c>
      <c r="IU71">
        <v>28.878680244595962</v>
      </c>
      <c r="IV71">
        <v>42.013060780402512</v>
      </c>
      <c r="IW71">
        <v>42.245363065868901</v>
      </c>
      <c r="IX71">
        <v>46.519512027458106</v>
      </c>
      <c r="IY71">
        <v>62.369852167187481</v>
      </c>
      <c r="IZ71">
        <v>50.507355795726305</v>
      </c>
      <c r="JA71">
        <v>37.945681737811285</v>
      </c>
      <c r="JB71">
        <v>38.741286074146224</v>
      </c>
      <c r="JC71">
        <v>44.843871852240582</v>
      </c>
      <c r="JD71">
        <v>27.421657824625314</v>
      </c>
      <c r="JE71">
        <v>51.335698551959332</v>
      </c>
      <c r="JF71">
        <v>47.843665614924838</v>
      </c>
      <c r="JG71">
        <v>36.835968734727423</v>
      </c>
      <c r="JH71">
        <v>37.325702750606915</v>
      </c>
      <c r="JI71">
        <v>74.106545499277161</v>
      </c>
      <c r="JJ71">
        <v>40.265293799048798</v>
      </c>
      <c r="JK71">
        <v>42.107239701383158</v>
      </c>
      <c r="JL71">
        <v>66.614044503164692</v>
      </c>
      <c r="JM71">
        <v>43.554743554760464</v>
      </c>
      <c r="JN71">
        <v>42.328787764158918</v>
      </c>
      <c r="JO71">
        <v>41.041987099396515</v>
      </c>
      <c r="JP71">
        <v>38.779961449230449</v>
      </c>
      <c r="JQ71">
        <v>46.240917037822094</v>
      </c>
      <c r="JR71">
        <v>33.32087298277915</v>
      </c>
      <c r="JS71">
        <v>25.36045593062698</v>
      </c>
      <c r="JT71">
        <v>39.335282254154322</v>
      </c>
      <c r="JU71">
        <v>46.251307446882791</v>
      </c>
      <c r="JV71">
        <v>32.682642833948762</v>
      </c>
      <c r="JW71">
        <v>51.509499344566393</v>
      </c>
      <c r="JX71">
        <v>42.977902999020436</v>
      </c>
      <c r="JY71">
        <v>46.238196130770447</v>
      </c>
      <c r="JZ71">
        <v>61.094782411923241</v>
      </c>
      <c r="KA71">
        <v>43.816954294154186</v>
      </c>
      <c r="KB71">
        <v>44.323232098320645</v>
      </c>
      <c r="KC71">
        <v>34.24646994764862</v>
      </c>
      <c r="KD71">
        <v>49.643877524794796</v>
      </c>
      <c r="KE71">
        <v>50.736854069219262</v>
      </c>
      <c r="KF71">
        <v>32.586483167237887</v>
      </c>
      <c r="KG71">
        <v>65.142176405410666</v>
      </c>
      <c r="KH71">
        <v>51.159972989517875</v>
      </c>
      <c r="KI71">
        <v>48.243183280029086</v>
      </c>
      <c r="KJ71">
        <v>71.837480090152624</v>
      </c>
      <c r="KK71">
        <v>41.961814934243804</v>
      </c>
      <c r="KL71">
        <v>37.742469619093846</v>
      </c>
      <c r="KM71">
        <v>51.089994685828401</v>
      </c>
      <c r="KN71">
        <v>53.551761665975242</v>
      </c>
      <c r="KO71">
        <v>40.96025441367501</v>
      </c>
      <c r="KP71">
        <v>33.944582721097298</v>
      </c>
      <c r="KQ71">
        <v>69.853548822817075</v>
      </c>
      <c r="KR71">
        <v>53.009690431911771</v>
      </c>
      <c r="KS71">
        <v>62.406077413355767</v>
      </c>
      <c r="KT71">
        <v>70.440491283918632</v>
      </c>
      <c r="KU71">
        <v>60.803683264228923</v>
      </c>
      <c r="KV71">
        <v>47.905777225635106</v>
      </c>
      <c r="KW71">
        <v>37.072422084943732</v>
      </c>
      <c r="KX71">
        <v>48.354472424171057</v>
      </c>
      <c r="KY71">
        <v>39.967124013021916</v>
      </c>
      <c r="KZ71">
        <v>68.075795948088356</v>
      </c>
      <c r="LA71">
        <v>61.514768970958592</v>
      </c>
      <c r="LB71">
        <v>65.528428911932195</v>
      </c>
      <c r="LC71">
        <v>46.373837888715286</v>
      </c>
      <c r="LD71">
        <v>42.681703046300903</v>
      </c>
      <c r="LE71">
        <v>34.529416441509234</v>
      </c>
      <c r="LF71">
        <v>47.987379342424973</v>
      </c>
      <c r="LG71">
        <v>67.1093445048853</v>
      </c>
      <c r="LH71">
        <v>57.278066278088616</v>
      </c>
      <c r="LI71">
        <v>47.214306527976845</v>
      </c>
      <c r="LJ71">
        <v>65.071570888486931</v>
      </c>
      <c r="LK71">
        <v>47.56753997803294</v>
      </c>
      <c r="LL71">
        <v>54.65565248983556</v>
      </c>
    </row>
    <row r="72" spans="1:324">
      <c r="A72" s="2">
        <v>0.69791666666666663</v>
      </c>
      <c r="B72">
        <v>28.699616045953608</v>
      </c>
      <c r="C72">
        <v>71.423860473661165</v>
      </c>
      <c r="D72">
        <v>58.56662616286583</v>
      </c>
      <c r="E72">
        <v>73.273340837367556</v>
      </c>
      <c r="F72">
        <v>81.817699138630729</v>
      </c>
      <c r="G72">
        <v>54.71179926056017</v>
      </c>
      <c r="H72">
        <v>58.13038031971621</v>
      </c>
      <c r="I72">
        <v>72.009658956196532</v>
      </c>
      <c r="J72">
        <v>60.924160484673763</v>
      </c>
      <c r="K72">
        <v>65.721490892933659</v>
      </c>
      <c r="L72">
        <v>83.763461478499863</v>
      </c>
      <c r="M72">
        <v>76.865535191488405</v>
      </c>
      <c r="N72">
        <v>59.073133955997349</v>
      </c>
      <c r="O72">
        <v>23.551735793778974</v>
      </c>
      <c r="P72">
        <v>70.395449467500043</v>
      </c>
      <c r="Q72">
        <v>81.536780208051468</v>
      </c>
      <c r="R72">
        <v>65.784721518846794</v>
      </c>
      <c r="S72">
        <v>60.194120514755369</v>
      </c>
      <c r="T72">
        <v>71.49774028887893</v>
      </c>
      <c r="U72">
        <v>38.307132248142636</v>
      </c>
      <c r="V72">
        <v>47.553217751546157</v>
      </c>
      <c r="W72">
        <v>74.762144427964046</v>
      </c>
      <c r="X72">
        <v>59.727803394789781</v>
      </c>
      <c r="Y72">
        <v>63.185405967883824</v>
      </c>
      <c r="Z72">
        <v>24.878195971567958</v>
      </c>
      <c r="AA72">
        <v>71.791763328082723</v>
      </c>
      <c r="AB72">
        <v>65.479583077029602</v>
      </c>
      <c r="AC72">
        <v>72.666096271904806</v>
      </c>
      <c r="AD72">
        <v>71.062382476866262</v>
      </c>
      <c r="AE72">
        <v>61.154468032628436</v>
      </c>
      <c r="AF72">
        <v>77.470675330247744</v>
      </c>
      <c r="AG72">
        <v>72.339657109842165</v>
      </c>
      <c r="AH72">
        <v>67.126781280610899</v>
      </c>
      <c r="AI72">
        <v>19.431996662627608</v>
      </c>
      <c r="AJ72">
        <v>69.627706107484556</v>
      </c>
      <c r="AK72">
        <v>69.427106345653002</v>
      </c>
      <c r="AL72">
        <v>74.972215941741752</v>
      </c>
      <c r="AM72">
        <v>78.219927060369187</v>
      </c>
      <c r="AN72">
        <v>57.635546388208702</v>
      </c>
      <c r="AO72">
        <v>77.589136084518429</v>
      </c>
      <c r="AP72">
        <v>73.257066328584429</v>
      </c>
      <c r="AQ72">
        <v>66.074678026719539</v>
      </c>
      <c r="AR72">
        <v>80.729452600547489</v>
      </c>
      <c r="AS72">
        <v>26.970539558672087</v>
      </c>
      <c r="AT72">
        <v>77.753121162657919</v>
      </c>
      <c r="AU72">
        <v>65.186447271795714</v>
      </c>
      <c r="AV72">
        <v>78.617515136625826</v>
      </c>
      <c r="AW72">
        <v>65.171977409883681</v>
      </c>
      <c r="AX72">
        <v>72.134668624626329</v>
      </c>
      <c r="AY72">
        <v>25.47087987536597</v>
      </c>
      <c r="AZ72">
        <v>68.874404140054409</v>
      </c>
      <c r="BA72">
        <v>68.397375415456551</v>
      </c>
      <c r="BB72">
        <v>83.638824805558059</v>
      </c>
      <c r="BC72">
        <v>30.511199750487233</v>
      </c>
      <c r="BD72">
        <v>69.755125594009229</v>
      </c>
      <c r="BE72">
        <v>76.509296950998774</v>
      </c>
      <c r="BF72">
        <v>40.810001139269261</v>
      </c>
      <c r="BG72">
        <v>75.177455610193462</v>
      </c>
      <c r="BH72">
        <v>76.777378528956817</v>
      </c>
      <c r="BI72">
        <v>19.989443328872849</v>
      </c>
      <c r="BJ72">
        <v>16.674068394296981</v>
      </c>
      <c r="BK72">
        <v>40.44014943441605</v>
      </c>
      <c r="BL72">
        <v>54.169646189973044</v>
      </c>
      <c r="BM72">
        <v>77.91689182045387</v>
      </c>
      <c r="BN72">
        <v>55.171444038162335</v>
      </c>
      <c r="BO72">
        <v>75.861984361532038</v>
      </c>
      <c r="BP72">
        <v>73.575247931230976</v>
      </c>
      <c r="BQ72">
        <v>69.966282057218095</v>
      </c>
      <c r="BR72">
        <v>64.341952312085667</v>
      </c>
      <c r="BS72">
        <v>54.802205029430027</v>
      </c>
      <c r="BT72">
        <v>31.278967461528829</v>
      </c>
      <c r="BU72">
        <v>28.938957829000273</v>
      </c>
      <c r="BV72">
        <v>37.159786178201912</v>
      </c>
      <c r="BW72">
        <v>77.327023713187728</v>
      </c>
      <c r="BX72">
        <v>80.627240743983847</v>
      </c>
      <c r="BY72">
        <v>32.431077130033358</v>
      </c>
      <c r="BZ72">
        <v>47.051643839499597</v>
      </c>
      <c r="CA72">
        <v>24.252482966119999</v>
      </c>
      <c r="CB72">
        <v>56.863179733925975</v>
      </c>
      <c r="CC72">
        <v>23.044597697007383</v>
      </c>
      <c r="CD72">
        <v>29.523320471814817</v>
      </c>
      <c r="CE72">
        <v>31.251358696816663</v>
      </c>
      <c r="CF72">
        <v>52.870146970988387</v>
      </c>
      <c r="CG72">
        <v>60.461641221287344</v>
      </c>
      <c r="CH72">
        <v>66.453810475889981</v>
      </c>
      <c r="CI72">
        <v>81.757828417732682</v>
      </c>
      <c r="CJ72">
        <v>21.653525024194412</v>
      </c>
      <c r="CK72">
        <v>26.789329057717438</v>
      </c>
      <c r="CL72">
        <v>38.274192032320741</v>
      </c>
      <c r="CM72">
        <v>82.448031657689143</v>
      </c>
      <c r="CN72">
        <v>40.830139385147646</v>
      </c>
      <c r="CO72">
        <v>36.571044474571309</v>
      </c>
      <c r="CP72">
        <v>79.567387066082716</v>
      </c>
      <c r="CQ72">
        <v>19.907431944932679</v>
      </c>
      <c r="CR72">
        <v>39.870711045241549</v>
      </c>
      <c r="CS72">
        <v>64.221388657694888</v>
      </c>
      <c r="CT72">
        <v>57.19810860279226</v>
      </c>
      <c r="CU72">
        <v>82.031919758499299</v>
      </c>
      <c r="CV72">
        <v>77.853404775907975</v>
      </c>
      <c r="CW72">
        <v>32.818893975715049</v>
      </c>
      <c r="CX72">
        <v>47.552983859277973</v>
      </c>
      <c r="CY72">
        <v>28.989512227779041</v>
      </c>
      <c r="CZ72">
        <v>66.921939881240277</v>
      </c>
      <c r="DA72">
        <v>30.767529709992992</v>
      </c>
      <c r="DB72">
        <v>80.245844178131833</v>
      </c>
      <c r="DC72">
        <v>68.052233752408867</v>
      </c>
      <c r="DD72">
        <v>56.518450682429979</v>
      </c>
      <c r="DE72">
        <v>28.705610119725733</v>
      </c>
      <c r="DF72">
        <v>30.256287137146266</v>
      </c>
      <c r="DG72">
        <v>77.849126151655852</v>
      </c>
      <c r="DH72">
        <v>71.379446908456899</v>
      </c>
      <c r="DI72">
        <v>77.879449839653844</v>
      </c>
      <c r="DJ72">
        <v>82.985232605563269</v>
      </c>
      <c r="DK72">
        <v>58.363787342516297</v>
      </c>
      <c r="DL72">
        <v>36.307982917799258</v>
      </c>
      <c r="DM72">
        <v>64.537804626882419</v>
      </c>
      <c r="DN72">
        <v>68.509974435017256</v>
      </c>
      <c r="DO72">
        <v>56.467809595940423</v>
      </c>
      <c r="DP72">
        <v>79.882888738000162</v>
      </c>
      <c r="DQ72">
        <v>83.048044965126905</v>
      </c>
      <c r="DR72">
        <v>54.066827391009134</v>
      </c>
      <c r="DS72">
        <v>51.592059234481866</v>
      </c>
      <c r="DT72">
        <v>73.157526908493651</v>
      </c>
      <c r="DU72">
        <v>81.87702160294792</v>
      </c>
      <c r="DV72">
        <v>83.753240693000862</v>
      </c>
      <c r="DW72">
        <v>76.923024540605141</v>
      </c>
      <c r="DX72">
        <v>69.873770859752454</v>
      </c>
      <c r="DY72">
        <v>32.499956747988605</v>
      </c>
      <c r="DZ72">
        <v>45.656866887856893</v>
      </c>
      <c r="EA72">
        <v>25.324252039997674</v>
      </c>
      <c r="EB72">
        <v>26.73337505402511</v>
      </c>
      <c r="EC72">
        <v>82.376986839884523</v>
      </c>
      <c r="ED72">
        <v>74.763724911447412</v>
      </c>
      <c r="EE72">
        <v>72.580801535619571</v>
      </c>
      <c r="EF72">
        <v>63.04168834766687</v>
      </c>
      <c r="EG72">
        <v>75.611278216948335</v>
      </c>
      <c r="EH72">
        <v>46.769210173659253</v>
      </c>
      <c r="EI72">
        <v>78.820820191631711</v>
      </c>
      <c r="EJ72">
        <v>80.271839676902275</v>
      </c>
      <c r="EK72">
        <v>75.847384145155601</v>
      </c>
      <c r="EL72">
        <v>57.644438952640108</v>
      </c>
      <c r="EM72">
        <v>81.350428011124478</v>
      </c>
      <c r="EN72">
        <v>84.009923845822215</v>
      </c>
      <c r="EO72">
        <v>69.607184665330578</v>
      </c>
      <c r="EP72">
        <v>84.415358614259318</v>
      </c>
      <c r="EQ72">
        <v>60.548134802041709</v>
      </c>
      <c r="ER72">
        <v>80.023888496363156</v>
      </c>
      <c r="ES72">
        <v>70.948061721657339</v>
      </c>
      <c r="ET72">
        <v>52.945289758239369</v>
      </c>
      <c r="EU72">
        <v>56.960499165453037</v>
      </c>
      <c r="EV72">
        <v>73.54122661885124</v>
      </c>
      <c r="EW72">
        <v>66.886488413313501</v>
      </c>
      <c r="EX72">
        <v>79.695607296309646</v>
      </c>
      <c r="EY72">
        <v>65.432979634688522</v>
      </c>
      <c r="EZ72">
        <v>72.679058456851109</v>
      </c>
      <c r="FA72">
        <v>78.361054244174539</v>
      </c>
      <c r="FB72">
        <v>32.943797528441451</v>
      </c>
      <c r="FC72">
        <v>54.288767317324705</v>
      </c>
      <c r="FD72">
        <v>50.500925697737017</v>
      </c>
      <c r="FE72">
        <v>22.15289381678657</v>
      </c>
      <c r="FF72">
        <v>62.371900475301345</v>
      </c>
      <c r="FG72">
        <v>59.497845003456483</v>
      </c>
      <c r="FH72">
        <v>45.945277605116956</v>
      </c>
      <c r="FI72">
        <v>76.473322653111182</v>
      </c>
      <c r="FJ72">
        <v>40.995709346156247</v>
      </c>
      <c r="FK72">
        <v>78.481834387855969</v>
      </c>
      <c r="FL72">
        <v>40.482065661134897</v>
      </c>
      <c r="FM72">
        <v>39.974067105471924</v>
      </c>
      <c r="FN72">
        <v>75.605369623941257</v>
      </c>
      <c r="FO72">
        <v>64.865824038988649</v>
      </c>
      <c r="FP72">
        <v>46.43450558335104</v>
      </c>
      <c r="FQ72">
        <v>62.653694597045906</v>
      </c>
      <c r="FR72">
        <v>71.86469996403568</v>
      </c>
      <c r="FS72">
        <v>58.604540955416795</v>
      </c>
      <c r="FT72">
        <v>55.707045782185837</v>
      </c>
      <c r="FU72">
        <v>53.882824375378192</v>
      </c>
      <c r="FV72">
        <v>30.61121178810091</v>
      </c>
      <c r="FW72">
        <v>46.464937902052029</v>
      </c>
      <c r="FX72">
        <v>48.257482112229347</v>
      </c>
      <c r="FY72">
        <v>25.590345644709945</v>
      </c>
      <c r="FZ72">
        <v>48.555012826984587</v>
      </c>
      <c r="GA72">
        <v>55.274000197550258</v>
      </c>
      <c r="GB72">
        <v>47.59078505354708</v>
      </c>
      <c r="GC72">
        <v>68.534458709523463</v>
      </c>
      <c r="GD72">
        <v>22.22642966155756</v>
      </c>
      <c r="GE72">
        <v>23.178217532692116</v>
      </c>
      <c r="GF72">
        <v>59.742056302478986</v>
      </c>
      <c r="GG72">
        <v>67.350803599824545</v>
      </c>
      <c r="GH72">
        <v>19.56913124228376</v>
      </c>
      <c r="GI72">
        <v>80.978535776701122</v>
      </c>
      <c r="GJ72">
        <v>65.082469597813301</v>
      </c>
      <c r="GK72">
        <v>54.317987119902554</v>
      </c>
      <c r="GL72">
        <v>51.723345583974925</v>
      </c>
      <c r="GM72">
        <v>66.531427976022755</v>
      </c>
      <c r="GN72">
        <v>59.254828540527448</v>
      </c>
      <c r="GO72">
        <v>76.051401174302086</v>
      </c>
      <c r="GP72">
        <v>28.1088942265885</v>
      </c>
      <c r="GQ72">
        <v>75.081763360106564</v>
      </c>
      <c r="GR72">
        <v>47.494676992159803</v>
      </c>
      <c r="GS72">
        <v>26.025792056532858</v>
      </c>
      <c r="GT72">
        <v>56.102617636397099</v>
      </c>
      <c r="GU72">
        <v>43.697532925529437</v>
      </c>
      <c r="GV72">
        <v>29.636613265883614</v>
      </c>
      <c r="GW72">
        <v>60.354460723662797</v>
      </c>
      <c r="GX72">
        <v>59.073510812844354</v>
      </c>
      <c r="GY72">
        <v>53.440725490283192</v>
      </c>
      <c r="GZ72">
        <v>41.174339471483968</v>
      </c>
      <c r="HA72">
        <v>23.248179630631462</v>
      </c>
      <c r="HB72">
        <v>66.965602142892592</v>
      </c>
      <c r="HC72">
        <v>39.24669508410085</v>
      </c>
      <c r="HD72">
        <v>62.180672719974325</v>
      </c>
      <c r="HE72">
        <v>58.179813311427488</v>
      </c>
      <c r="HF72">
        <v>31.687046280281301</v>
      </c>
      <c r="HG72">
        <v>43.560396335458506</v>
      </c>
      <c r="HH72">
        <v>57.781903225564612</v>
      </c>
      <c r="HI72">
        <v>22.881273284052963</v>
      </c>
      <c r="HJ72">
        <v>47.115146560502382</v>
      </c>
      <c r="HK72">
        <v>70.318571863236386</v>
      </c>
      <c r="HL72">
        <v>31.532232453678244</v>
      </c>
      <c r="HM72">
        <v>29.57167820684522</v>
      </c>
      <c r="HN72">
        <v>50.705069811977744</v>
      </c>
      <c r="HO72">
        <v>34.570978212000362</v>
      </c>
      <c r="HP72">
        <v>34.769982969449231</v>
      </c>
      <c r="HQ72">
        <v>68.6079177449665</v>
      </c>
      <c r="HR72">
        <v>66.497409945379502</v>
      </c>
      <c r="HS72">
        <v>44.040897604306664</v>
      </c>
      <c r="HT72">
        <v>40.785556902467832</v>
      </c>
      <c r="HU72">
        <v>48.015685637539192</v>
      </c>
      <c r="HV72">
        <v>42.500585131350228</v>
      </c>
      <c r="HW72">
        <v>31.877326677546925</v>
      </c>
      <c r="HX72">
        <v>39.906344013067837</v>
      </c>
      <c r="HY72">
        <v>30.385829700627138</v>
      </c>
      <c r="HZ72">
        <v>19.060760077666163</v>
      </c>
      <c r="IA72">
        <v>25.404833870222998</v>
      </c>
      <c r="IB72">
        <v>24.518996606141158</v>
      </c>
      <c r="IC72">
        <v>37.898239482685511</v>
      </c>
      <c r="ID72">
        <v>42.363537944840097</v>
      </c>
      <c r="IE72">
        <v>34.336829200262969</v>
      </c>
      <c r="IF72">
        <v>20.06982589108333</v>
      </c>
      <c r="IG72">
        <v>60.553028156190834</v>
      </c>
      <c r="IH72">
        <v>27.824086417665008</v>
      </c>
      <c r="II72">
        <v>38.549373131511864</v>
      </c>
      <c r="IJ72">
        <v>23.566356782511235</v>
      </c>
      <c r="IK72">
        <v>43.22694702924727</v>
      </c>
      <c r="IL72">
        <v>26.678241688200181</v>
      </c>
      <c r="IM72">
        <v>41.035607537144081</v>
      </c>
      <c r="IN72">
        <v>38.065061059684254</v>
      </c>
      <c r="IO72">
        <v>40.131221286043477</v>
      </c>
      <c r="IP72">
        <v>47.515497294883652</v>
      </c>
      <c r="IQ72">
        <v>32.887869106761634</v>
      </c>
      <c r="IR72">
        <v>42.27168612120343</v>
      </c>
      <c r="IS72">
        <v>29.412786032354099</v>
      </c>
      <c r="IT72">
        <v>35.663069268626138</v>
      </c>
      <c r="IU72">
        <v>29.765309401106649</v>
      </c>
      <c r="IV72">
        <v>42.838718590656946</v>
      </c>
      <c r="IW72">
        <v>41.720008049163482</v>
      </c>
      <c r="IX72">
        <v>46.887370064452725</v>
      </c>
      <c r="IY72">
        <v>63.329516522549575</v>
      </c>
      <c r="IZ72">
        <v>49.976915293996029</v>
      </c>
      <c r="JA72">
        <v>37.414542638204409</v>
      </c>
      <c r="JB72">
        <v>38.614694187622092</v>
      </c>
      <c r="JC72">
        <v>45.8436273839066</v>
      </c>
      <c r="JD72">
        <v>29.195157174418018</v>
      </c>
      <c r="JE72">
        <v>51.403561616154768</v>
      </c>
      <c r="JF72">
        <v>48.852019645425401</v>
      </c>
      <c r="JG72">
        <v>37.941575208327606</v>
      </c>
      <c r="JH72">
        <v>39.476893198091993</v>
      </c>
      <c r="JI72">
        <v>74.761019781839209</v>
      </c>
      <c r="JJ72">
        <v>42.235059336667497</v>
      </c>
      <c r="JK72">
        <v>42.972793480433687</v>
      </c>
      <c r="JL72">
        <v>67.723877342265553</v>
      </c>
      <c r="JM72">
        <v>44.975434654229943</v>
      </c>
      <c r="JN72">
        <v>42.714640004508105</v>
      </c>
      <c r="JO72">
        <v>40.978162058441974</v>
      </c>
      <c r="JP72">
        <v>39.419103199987596</v>
      </c>
      <c r="JQ72">
        <v>46.914700631522912</v>
      </c>
      <c r="JR72">
        <v>32.769591881832376</v>
      </c>
      <c r="JS72">
        <v>25.083949045501619</v>
      </c>
      <c r="JT72">
        <v>40.042561784179341</v>
      </c>
      <c r="JU72">
        <v>45.517367538311959</v>
      </c>
      <c r="JV72">
        <v>33.650348448172593</v>
      </c>
      <c r="JW72">
        <v>51.461806372626405</v>
      </c>
      <c r="JX72">
        <v>44.408233049211411</v>
      </c>
      <c r="JY72">
        <v>47.379222738292924</v>
      </c>
      <c r="JZ72">
        <v>61.097315933761145</v>
      </c>
      <c r="KA72">
        <v>42.839019783105854</v>
      </c>
      <c r="KB72">
        <v>45.916083607516867</v>
      </c>
      <c r="KC72">
        <v>34.009026253888642</v>
      </c>
      <c r="KD72">
        <v>49.846359049257487</v>
      </c>
      <c r="KE72">
        <v>52.312609178297564</v>
      </c>
      <c r="KF72">
        <v>33.915231901504775</v>
      </c>
      <c r="KG72">
        <v>66.092300664598739</v>
      </c>
      <c r="KH72">
        <v>51.489607865894612</v>
      </c>
      <c r="KI72">
        <v>49.326792954888447</v>
      </c>
      <c r="KJ72">
        <v>71.356953226777463</v>
      </c>
      <c r="KK72">
        <v>42.029152951756366</v>
      </c>
      <c r="KL72">
        <v>37.829251324408411</v>
      </c>
      <c r="KM72">
        <v>51.966076393115415</v>
      </c>
      <c r="KN72">
        <v>53.492572517144602</v>
      </c>
      <c r="KO72">
        <v>40.74366883951344</v>
      </c>
      <c r="KP72">
        <v>35.196821406132209</v>
      </c>
      <c r="KQ72">
        <v>71.07110107562265</v>
      </c>
      <c r="KR72">
        <v>54.225943186969452</v>
      </c>
      <c r="KS72">
        <v>65.10988100861735</v>
      </c>
      <c r="KT72">
        <v>70.487835269807917</v>
      </c>
      <c r="KU72">
        <v>68.11942306921739</v>
      </c>
      <c r="KV72">
        <v>47.923195966015484</v>
      </c>
      <c r="KW72">
        <v>37.246311727548992</v>
      </c>
      <c r="KX72">
        <v>48.145100619957688</v>
      </c>
      <c r="KY72">
        <v>40.882094904195739</v>
      </c>
      <c r="KZ72">
        <v>71.000579888576681</v>
      </c>
      <c r="LA72">
        <v>61.531495662545218</v>
      </c>
      <c r="LB72">
        <v>66.415137032175892</v>
      </c>
      <c r="LC72">
        <v>46.151897847778386</v>
      </c>
      <c r="LD72">
        <v>43.357204596613983</v>
      </c>
      <c r="LE72">
        <v>34.634199966894847</v>
      </c>
      <c r="LF72">
        <v>49.011207500517365</v>
      </c>
      <c r="LG72">
        <v>68.242787955351147</v>
      </c>
      <c r="LH72">
        <v>59.441350950754227</v>
      </c>
      <c r="LI72">
        <v>49.337259702832945</v>
      </c>
      <c r="LJ72">
        <v>65.194982282476843</v>
      </c>
      <c r="LK72">
        <v>47.560179482067184</v>
      </c>
      <c r="LL72">
        <v>55.20276216000434</v>
      </c>
    </row>
    <row r="73" spans="1:324">
      <c r="A73" s="2">
        <v>0.70833333333333337</v>
      </c>
      <c r="B73">
        <v>28.378633847980172</v>
      </c>
      <c r="C73">
        <v>73.698336862476964</v>
      </c>
      <c r="D73">
        <v>59.863082351331428</v>
      </c>
      <c r="E73">
        <v>74.083333314854215</v>
      </c>
      <c r="F73">
        <v>82.559665099745359</v>
      </c>
      <c r="G73">
        <v>54.104813177660837</v>
      </c>
      <c r="H73">
        <v>60.535297711602666</v>
      </c>
      <c r="I73">
        <v>71.174341410564935</v>
      </c>
      <c r="J73">
        <v>61.421223456696175</v>
      </c>
      <c r="K73">
        <v>67.843906255484598</v>
      </c>
      <c r="L73">
        <v>83.654547364901021</v>
      </c>
      <c r="M73">
        <v>77.519311436140342</v>
      </c>
      <c r="N73">
        <v>59.313991773880744</v>
      </c>
      <c r="O73">
        <v>25.156149674789834</v>
      </c>
      <c r="P73">
        <v>71.17160863665147</v>
      </c>
      <c r="Q73">
        <v>82.48993066316423</v>
      </c>
      <c r="R73">
        <v>65.303819791457414</v>
      </c>
      <c r="S73">
        <v>60.186508879692582</v>
      </c>
      <c r="T73">
        <v>72.419346850056925</v>
      </c>
      <c r="U73">
        <v>41.291751141663859</v>
      </c>
      <c r="V73">
        <v>47.664098899991316</v>
      </c>
      <c r="W73">
        <v>75.496246637154769</v>
      </c>
      <c r="X73">
        <v>60.321874369274489</v>
      </c>
      <c r="Y73">
        <v>62.847496966173686</v>
      </c>
      <c r="Z73">
        <v>24.694737049594472</v>
      </c>
      <c r="AA73">
        <v>73.858435877353983</v>
      </c>
      <c r="AB73">
        <v>65.0207586746658</v>
      </c>
      <c r="AC73">
        <v>72.460789650455922</v>
      </c>
      <c r="AD73">
        <v>70.90845518828003</v>
      </c>
      <c r="AE73">
        <v>62.785835783771994</v>
      </c>
      <c r="AF73">
        <v>78.40132494062334</v>
      </c>
      <c r="AG73">
        <v>72.251238366374665</v>
      </c>
      <c r="AH73">
        <v>67.203955371002507</v>
      </c>
      <c r="AI73">
        <v>19.401226674169571</v>
      </c>
      <c r="AJ73">
        <v>69.80442790330676</v>
      </c>
      <c r="AK73">
        <v>73.122657547823806</v>
      </c>
      <c r="AL73">
        <v>76.105173783918801</v>
      </c>
      <c r="AM73">
        <v>78.69374962155166</v>
      </c>
      <c r="AN73">
        <v>57.161771369074245</v>
      </c>
      <c r="AO73">
        <v>77.484193641569306</v>
      </c>
      <c r="AP73">
        <v>73.225871168181811</v>
      </c>
      <c r="AQ73">
        <v>67.063211201145961</v>
      </c>
      <c r="AR73">
        <v>82.785978607090229</v>
      </c>
      <c r="AS73">
        <v>26.571614016091505</v>
      </c>
      <c r="AT73">
        <v>77.317543829972763</v>
      </c>
      <c r="AU73">
        <v>65.624034968436575</v>
      </c>
      <c r="AV73">
        <v>81.121621580148755</v>
      </c>
      <c r="AW73">
        <v>67.289893765180594</v>
      </c>
      <c r="AX73">
        <v>74.445563023045423</v>
      </c>
      <c r="AY73">
        <v>27.735136814726879</v>
      </c>
      <c r="AZ73">
        <v>68.917512480930625</v>
      </c>
      <c r="BA73">
        <v>67.584673168420764</v>
      </c>
      <c r="BB73">
        <v>83.73870708348781</v>
      </c>
      <c r="BC73">
        <v>33.878386592956673</v>
      </c>
      <c r="BD73">
        <v>71.362599910656442</v>
      </c>
      <c r="BE73">
        <v>76.745729235149909</v>
      </c>
      <c r="BF73">
        <v>40.311275508030988</v>
      </c>
      <c r="BG73">
        <v>75.098665235665152</v>
      </c>
      <c r="BH73">
        <v>76.796258151629871</v>
      </c>
      <c r="BI73">
        <v>21.235158324000469</v>
      </c>
      <c r="BJ73">
        <v>16.047256544343945</v>
      </c>
      <c r="BK73">
        <v>41.513056575952604</v>
      </c>
      <c r="BL73">
        <v>55.135628529825667</v>
      </c>
      <c r="BM73">
        <v>79.628030532643308</v>
      </c>
      <c r="BN73">
        <v>57.736240345915988</v>
      </c>
      <c r="BO73">
        <v>75.85228157909215</v>
      </c>
      <c r="BP73">
        <v>75.100820467799821</v>
      </c>
      <c r="BQ73">
        <v>70.377025250366998</v>
      </c>
      <c r="BR73">
        <v>64.569959038979121</v>
      </c>
      <c r="BS73">
        <v>51.937711173887493</v>
      </c>
      <c r="BT73">
        <v>33.808813119107043</v>
      </c>
      <c r="BU73">
        <v>31.013466158738556</v>
      </c>
      <c r="BV73">
        <v>37.445104157533557</v>
      </c>
      <c r="BW73">
        <v>80.051529993585675</v>
      </c>
      <c r="BX73">
        <v>80.869882131893746</v>
      </c>
      <c r="BY73">
        <v>32.618650670710835</v>
      </c>
      <c r="BZ73">
        <v>45.930269448681059</v>
      </c>
      <c r="CA73">
        <v>24.410460747275163</v>
      </c>
      <c r="CB73">
        <v>58.883891951801225</v>
      </c>
      <c r="CC73">
        <v>23.543622995096243</v>
      </c>
      <c r="CD73">
        <v>32.68083489775934</v>
      </c>
      <c r="CE73">
        <v>35.881962735512417</v>
      </c>
      <c r="CF73">
        <v>53.960386176917829</v>
      </c>
      <c r="CG73">
        <v>60.846771409141667</v>
      </c>
      <c r="CH73">
        <v>67.03323156657332</v>
      </c>
      <c r="CI73">
        <v>81.776244584763262</v>
      </c>
      <c r="CJ73">
        <v>21.59695420762716</v>
      </c>
      <c r="CK73">
        <v>28.273141121386512</v>
      </c>
      <c r="CL73">
        <v>37.836725673467697</v>
      </c>
      <c r="CM73">
        <v>82.48969122488954</v>
      </c>
      <c r="CN73">
        <v>41.06013478141206</v>
      </c>
      <c r="CO73">
        <v>39.29257537627354</v>
      </c>
      <c r="CP73">
        <v>80.1649831026172</v>
      </c>
      <c r="CQ73">
        <v>18.943577825986672</v>
      </c>
      <c r="CR73">
        <v>39.626125892957361</v>
      </c>
      <c r="CS73">
        <v>64.579097353159327</v>
      </c>
      <c r="CT73">
        <v>57.191886942583167</v>
      </c>
      <c r="CU73">
        <v>82.376653694946597</v>
      </c>
      <c r="CV73">
        <v>79.167075261922079</v>
      </c>
      <c r="CW73">
        <v>33.841476133217341</v>
      </c>
      <c r="CX73">
        <v>47.803300486331516</v>
      </c>
      <c r="CY73">
        <v>28.720606172057504</v>
      </c>
      <c r="CZ73">
        <v>67.737994141275266</v>
      </c>
      <c r="DA73">
        <v>34.683988754790299</v>
      </c>
      <c r="DB73">
        <v>80.239515635930985</v>
      </c>
      <c r="DC73">
        <v>68.132103267176049</v>
      </c>
      <c r="DD73">
        <v>57.580353921824127</v>
      </c>
      <c r="DE73">
        <v>30.739344515575002</v>
      </c>
      <c r="DF73">
        <v>31.084812356295942</v>
      </c>
      <c r="DG73">
        <v>77.846939611082561</v>
      </c>
      <c r="DH73">
        <v>74.680537876676055</v>
      </c>
      <c r="DI73">
        <v>78.027799929905655</v>
      </c>
      <c r="DJ73">
        <v>82.871455258277351</v>
      </c>
      <c r="DK73">
        <v>59.927456391337216</v>
      </c>
      <c r="DL73">
        <v>36.758038663327916</v>
      </c>
      <c r="DM73">
        <v>65.234711975188304</v>
      </c>
      <c r="DN73">
        <v>70.686434502812205</v>
      </c>
      <c r="DO73">
        <v>57.035891029522915</v>
      </c>
      <c r="DP73">
        <v>80.197386746220701</v>
      </c>
      <c r="DQ73">
        <v>83.053631688789793</v>
      </c>
      <c r="DR73">
        <v>54.590689974778265</v>
      </c>
      <c r="DS73">
        <v>52.274305162368094</v>
      </c>
      <c r="DT73">
        <v>74.749405471997633</v>
      </c>
      <c r="DU73">
        <v>81.615593184415488</v>
      </c>
      <c r="DV73">
        <v>83.849121731048413</v>
      </c>
      <c r="DW73">
        <v>77.438185900117674</v>
      </c>
      <c r="DX73">
        <v>69.648764473888264</v>
      </c>
      <c r="DY73">
        <v>34.553257656437218</v>
      </c>
      <c r="DZ73">
        <v>45.535021642029136</v>
      </c>
      <c r="EA73">
        <v>27.379854371385122</v>
      </c>
      <c r="EB73">
        <v>26.145947422868698</v>
      </c>
      <c r="EC73">
        <v>83.769893610296776</v>
      </c>
      <c r="ED73">
        <v>75.385361497466647</v>
      </c>
      <c r="EE73">
        <v>74.409232203774181</v>
      </c>
      <c r="EF73">
        <v>63.091710413438818</v>
      </c>
      <c r="EG73">
        <v>75.717482808364949</v>
      </c>
      <c r="EH73">
        <v>47.045476159564771</v>
      </c>
      <c r="EI73">
        <v>81.464351417204625</v>
      </c>
      <c r="EJ73">
        <v>81.044767662022551</v>
      </c>
      <c r="EK73">
        <v>76.118717880780721</v>
      </c>
      <c r="EL73">
        <v>58.65411341649952</v>
      </c>
      <c r="EM73">
        <v>80.705659031127169</v>
      </c>
      <c r="EN73">
        <v>84.472957861049736</v>
      </c>
      <c r="EO73">
        <v>69.698206131106488</v>
      </c>
      <c r="EP73">
        <v>84.70806690433453</v>
      </c>
      <c r="EQ73">
        <v>60.675869331531409</v>
      </c>
      <c r="ER73">
        <v>79.146707974747414</v>
      </c>
      <c r="ES73">
        <v>70.894471830535764</v>
      </c>
      <c r="ET73">
        <v>53.271182670264139</v>
      </c>
      <c r="EU73">
        <v>57.990631411340331</v>
      </c>
      <c r="EV73">
        <v>73.262069240132121</v>
      </c>
      <c r="EW73">
        <v>66.950867500426199</v>
      </c>
      <c r="EX73">
        <v>79.707221676042053</v>
      </c>
      <c r="EY73">
        <v>66.251854688848411</v>
      </c>
      <c r="EZ73">
        <v>72.625579959992052</v>
      </c>
      <c r="FA73">
        <v>79.405323257619585</v>
      </c>
      <c r="FB73">
        <v>33.653151588810481</v>
      </c>
      <c r="FC73">
        <v>53.810949791300274</v>
      </c>
      <c r="FD73">
        <v>50.897507128542664</v>
      </c>
      <c r="FE73">
        <v>24.462813810854612</v>
      </c>
      <c r="FF73">
        <v>63.216220219388454</v>
      </c>
      <c r="FG73">
        <v>59.750556673532799</v>
      </c>
      <c r="FH73">
        <v>46.182000883441518</v>
      </c>
      <c r="FI73">
        <v>77.366657747696337</v>
      </c>
      <c r="FJ73">
        <v>42.330598081272974</v>
      </c>
      <c r="FK73">
        <v>81.135541098030473</v>
      </c>
      <c r="FL73">
        <v>40.134248859994202</v>
      </c>
      <c r="FM73">
        <v>41.11430097699381</v>
      </c>
      <c r="FN73">
        <v>75.960049745545405</v>
      </c>
      <c r="FO73">
        <v>65.277043933500948</v>
      </c>
      <c r="FP73">
        <v>48.69385439388244</v>
      </c>
      <c r="FQ73">
        <v>62.741337899374038</v>
      </c>
      <c r="FR73">
        <v>71.831402752868129</v>
      </c>
      <c r="FS73">
        <v>58.858988843430957</v>
      </c>
      <c r="FT73">
        <v>55.704080604117088</v>
      </c>
      <c r="FU73">
        <v>54.191436822473271</v>
      </c>
      <c r="FV73">
        <v>30.953943164561114</v>
      </c>
      <c r="FW73">
        <v>47.128118596875105</v>
      </c>
      <c r="FX73">
        <v>47.048442599103254</v>
      </c>
      <c r="FY73">
        <v>25.281142677851598</v>
      </c>
      <c r="FZ73">
        <v>48.511165666525031</v>
      </c>
      <c r="GA73">
        <v>56.077140432299686</v>
      </c>
      <c r="GB73">
        <v>47.328975137751016</v>
      </c>
      <c r="GC73">
        <v>68.549162073420192</v>
      </c>
      <c r="GD73">
        <v>21.98135667450196</v>
      </c>
      <c r="GE73">
        <v>25.007269209751904</v>
      </c>
      <c r="GF73">
        <v>61.335703059396216</v>
      </c>
      <c r="GG73">
        <v>67.35628585185809</v>
      </c>
      <c r="GH73">
        <v>20.619245234377871</v>
      </c>
      <c r="GI73">
        <v>80.9791917303925</v>
      </c>
      <c r="GJ73">
        <v>65.209895249024243</v>
      </c>
      <c r="GK73">
        <v>55.635868620007166</v>
      </c>
      <c r="GL73">
        <v>54.062201410962395</v>
      </c>
      <c r="GM73">
        <v>70.116704475193586</v>
      </c>
      <c r="GN73">
        <v>59.214435294750722</v>
      </c>
      <c r="GO73">
        <v>76.389802165379294</v>
      </c>
      <c r="GP73">
        <v>27.663495886639815</v>
      </c>
      <c r="GQ73">
        <v>75.132893993572452</v>
      </c>
      <c r="GR73">
        <v>47.258541854063111</v>
      </c>
      <c r="GS73">
        <v>25.968441558183279</v>
      </c>
      <c r="GT73">
        <v>56.89506173496661</v>
      </c>
      <c r="GU73">
        <v>45.602345597009069</v>
      </c>
      <c r="GV73">
        <v>30.374795073328499</v>
      </c>
      <c r="GW73">
        <v>60.694793196548545</v>
      </c>
      <c r="GX73">
        <v>59.404672791692015</v>
      </c>
      <c r="GY73">
        <v>57.124119369347369</v>
      </c>
      <c r="GZ73">
        <v>43.390898534122918</v>
      </c>
      <c r="HA73">
        <v>22.363303961073225</v>
      </c>
      <c r="HB73">
        <v>67.503102115436249</v>
      </c>
      <c r="HC73">
        <v>40.085597782446946</v>
      </c>
      <c r="HD73">
        <v>63.018293634026669</v>
      </c>
      <c r="HE73">
        <v>62.969340538767035</v>
      </c>
      <c r="HF73">
        <v>34.795927148898095</v>
      </c>
      <c r="HG73">
        <v>45.701286665470029</v>
      </c>
      <c r="HH73">
        <v>58.317587241646763</v>
      </c>
      <c r="HI73">
        <v>22.939517258224097</v>
      </c>
      <c r="HJ73">
        <v>49.747233740333272</v>
      </c>
      <c r="HK73">
        <v>70.479280771280457</v>
      </c>
      <c r="HL73">
        <v>31.782109257933534</v>
      </c>
      <c r="HM73">
        <v>29.380184745332993</v>
      </c>
      <c r="HN73">
        <v>52.967794449206252</v>
      </c>
      <c r="HO73">
        <v>34.69299361941998</v>
      </c>
      <c r="HP73">
        <v>35.519412416856674</v>
      </c>
      <c r="HQ73">
        <v>68.263795856693704</v>
      </c>
      <c r="HR73">
        <v>66.440151256077741</v>
      </c>
      <c r="HS73">
        <v>43.437618466276682</v>
      </c>
      <c r="HT73">
        <v>40.725858951095297</v>
      </c>
      <c r="HU73">
        <v>48.103114089049306</v>
      </c>
      <c r="HV73">
        <v>43.730355152376355</v>
      </c>
      <c r="HW73">
        <v>32.871465370424005</v>
      </c>
      <c r="HX73">
        <v>40.580296109323768</v>
      </c>
      <c r="HY73">
        <v>30.090711545116655</v>
      </c>
      <c r="HZ73">
        <v>19.104372433937915</v>
      </c>
      <c r="IA73">
        <v>26.893655674015481</v>
      </c>
      <c r="IB73">
        <v>26.39230428696489</v>
      </c>
      <c r="IC73">
        <v>43.01657822147866</v>
      </c>
      <c r="ID73">
        <v>43.798197869264634</v>
      </c>
      <c r="IE73">
        <v>35.29908536397631</v>
      </c>
      <c r="IF73">
        <v>20.39868421098685</v>
      </c>
      <c r="IG73">
        <v>63.972860221762204</v>
      </c>
      <c r="IH73">
        <v>24.689457038668049</v>
      </c>
      <c r="II73">
        <v>39.403007151686545</v>
      </c>
      <c r="IJ73">
        <v>24.488605584718886</v>
      </c>
      <c r="IK73">
        <v>43.461749303404567</v>
      </c>
      <c r="IL73">
        <v>26.56553674821453</v>
      </c>
      <c r="IM73">
        <v>39.782142326041452</v>
      </c>
      <c r="IN73">
        <v>37.680969993731004</v>
      </c>
      <c r="IO73">
        <v>39.296612695220524</v>
      </c>
      <c r="IP73">
        <v>47.322004290974931</v>
      </c>
      <c r="IQ73">
        <v>33.473426340493035</v>
      </c>
      <c r="IR73">
        <v>44.938862254556746</v>
      </c>
      <c r="IS73">
        <v>29.653359352257127</v>
      </c>
      <c r="IT73">
        <v>35.72302790906852</v>
      </c>
      <c r="IU73">
        <v>30.651938557617335</v>
      </c>
      <c r="IV73">
        <v>43.664376400911372</v>
      </c>
      <c r="IW73">
        <v>41.194653032458064</v>
      </c>
      <c r="IX73">
        <v>47.255228101447337</v>
      </c>
      <c r="IY73">
        <v>64.289180877911676</v>
      </c>
      <c r="IZ73">
        <v>49.446474792265747</v>
      </c>
      <c r="JA73">
        <v>36.883403538597527</v>
      </c>
      <c r="JB73">
        <v>38.488102301097953</v>
      </c>
      <c r="JC73">
        <v>46.843382915572619</v>
      </c>
      <c r="JD73">
        <v>30.968656524210726</v>
      </c>
      <c r="JE73">
        <v>51.471424680350211</v>
      </c>
      <c r="JF73">
        <v>49.860373675925956</v>
      </c>
      <c r="JG73">
        <v>39.047181681927789</v>
      </c>
      <c r="JH73">
        <v>41.628083645577071</v>
      </c>
      <c r="JI73">
        <v>75.415494064401273</v>
      </c>
      <c r="JJ73">
        <v>44.204824874286189</v>
      </c>
      <c r="JK73">
        <v>43.838347259484209</v>
      </c>
      <c r="JL73">
        <v>68.833710181366428</v>
      </c>
      <c r="JM73">
        <v>46.396125753699415</v>
      </c>
      <c r="JN73">
        <v>43.100492244857286</v>
      </c>
      <c r="JO73">
        <v>40.914337017487433</v>
      </c>
      <c r="JP73">
        <v>40.058244950744736</v>
      </c>
      <c r="JQ73">
        <v>47.588484225223738</v>
      </c>
      <c r="JR73">
        <v>32.218310780885609</v>
      </c>
      <c r="JS73">
        <v>24.807442160376258</v>
      </c>
      <c r="JT73">
        <v>40.749841314204367</v>
      </c>
      <c r="JU73">
        <v>44.783427629741126</v>
      </c>
      <c r="JV73">
        <v>34.618054062396418</v>
      </c>
      <c r="JW73">
        <v>51.414113400686425</v>
      </c>
      <c r="JX73">
        <v>45.838563099402378</v>
      </c>
      <c r="JY73">
        <v>48.520249345815401</v>
      </c>
      <c r="JZ73">
        <v>61.099849455599042</v>
      </c>
      <c r="KA73">
        <v>41.861085272057522</v>
      </c>
      <c r="KB73">
        <v>47.50893511671309</v>
      </c>
      <c r="KC73">
        <v>33.771582560128664</v>
      </c>
      <c r="KD73">
        <v>50.048840573720184</v>
      </c>
      <c r="KE73">
        <v>53.888364287375865</v>
      </c>
      <c r="KF73">
        <v>35.243980635771671</v>
      </c>
      <c r="KG73">
        <v>67.042424923786797</v>
      </c>
      <c r="KH73">
        <v>51.819242742271356</v>
      </c>
      <c r="KI73">
        <v>50.4104026297478</v>
      </c>
      <c r="KJ73">
        <v>70.876426363402302</v>
      </c>
      <c r="KK73">
        <v>42.09649096926892</v>
      </c>
      <c r="KL73">
        <v>37.916033029722975</v>
      </c>
      <c r="KM73">
        <v>52.842158100402429</v>
      </c>
      <c r="KN73">
        <v>53.433383368313955</v>
      </c>
      <c r="KO73">
        <v>40.52708326535187</v>
      </c>
      <c r="KP73">
        <v>36.449060091167112</v>
      </c>
      <c r="KQ73">
        <v>72.288653328428225</v>
      </c>
      <c r="KR73">
        <v>55.442195942027126</v>
      </c>
      <c r="KS73">
        <v>67.81368460387894</v>
      </c>
      <c r="KT73">
        <v>70.535179255697201</v>
      </c>
      <c r="KU73">
        <v>75.435162874205858</v>
      </c>
      <c r="KV73">
        <v>47.94061470639587</v>
      </c>
      <c r="KW73">
        <v>37.420201370154246</v>
      </c>
      <c r="KX73">
        <v>47.935728815744319</v>
      </c>
      <c r="KY73">
        <v>41.797065795369562</v>
      </c>
      <c r="KZ73">
        <v>73.92536382906502</v>
      </c>
      <c r="LA73">
        <v>61.548222354131852</v>
      </c>
      <c r="LB73">
        <v>67.301845152419602</v>
      </c>
      <c r="LC73">
        <v>45.929957806841479</v>
      </c>
      <c r="LD73">
        <v>44.032706146927055</v>
      </c>
      <c r="LE73">
        <v>34.738983492280461</v>
      </c>
      <c r="LF73">
        <v>50.035035658609758</v>
      </c>
      <c r="LG73">
        <v>69.376231405816995</v>
      </c>
      <c r="LH73">
        <v>61.604635623419831</v>
      </c>
      <c r="LI73">
        <v>51.460212877689038</v>
      </c>
      <c r="LJ73">
        <v>65.318393676466755</v>
      </c>
      <c r="LK73">
        <v>47.552818986101428</v>
      </c>
      <c r="LL73">
        <v>55.749871830173113</v>
      </c>
    </row>
    <row r="74" spans="1:324">
      <c r="A74" s="2">
        <v>0.71875</v>
      </c>
      <c r="B74">
        <v>28.532136821427983</v>
      </c>
      <c r="C74">
        <v>73.902291504889718</v>
      </c>
      <c r="D74">
        <v>60.308203035092689</v>
      </c>
      <c r="E74">
        <v>73.186067338000598</v>
      </c>
      <c r="F74">
        <v>82.420086252846573</v>
      </c>
      <c r="G74">
        <v>54.281649253898614</v>
      </c>
      <c r="H74">
        <v>60.496806713393958</v>
      </c>
      <c r="I74">
        <v>73.277262697725703</v>
      </c>
      <c r="J74">
        <v>61.748047649583761</v>
      </c>
      <c r="K74">
        <v>68.251587528428786</v>
      </c>
      <c r="L74">
        <v>83.922490446838466</v>
      </c>
      <c r="M74">
        <v>77.249994680108159</v>
      </c>
      <c r="N74">
        <v>59.181501000752121</v>
      </c>
      <c r="O74">
        <v>25.920599456167288</v>
      </c>
      <c r="P74">
        <v>71.458383653939066</v>
      </c>
      <c r="Q74">
        <v>82.093155524364221</v>
      </c>
      <c r="R74">
        <v>65.554219091496975</v>
      </c>
      <c r="S74">
        <v>61.0638321516753</v>
      </c>
      <c r="T74">
        <v>72.834272930270345</v>
      </c>
      <c r="U74">
        <v>45.381992504416537</v>
      </c>
      <c r="V74">
        <v>48.765476059612752</v>
      </c>
      <c r="W74">
        <v>75.89626983977827</v>
      </c>
      <c r="X74">
        <v>60.428996256898373</v>
      </c>
      <c r="Y74">
        <v>60.634011277404262</v>
      </c>
      <c r="Z74">
        <v>24.52288057125909</v>
      </c>
      <c r="AA74">
        <v>75.128693181625835</v>
      </c>
      <c r="AB74">
        <v>67.887451310277996</v>
      </c>
      <c r="AC74">
        <v>72.654679382081554</v>
      </c>
      <c r="AD74">
        <v>70.057836796541622</v>
      </c>
      <c r="AE74">
        <v>63.691014932837966</v>
      </c>
      <c r="AF74">
        <v>78.900838435839475</v>
      </c>
      <c r="AG74">
        <v>73.130303752975976</v>
      </c>
      <c r="AH74">
        <v>67.444058352547771</v>
      </c>
      <c r="AI74">
        <v>19.040058261344623</v>
      </c>
      <c r="AJ74">
        <v>69.308020713262806</v>
      </c>
      <c r="AK74">
        <v>73.576868801391313</v>
      </c>
      <c r="AL74">
        <v>76.276290168997278</v>
      </c>
      <c r="AM74">
        <v>78.219419441560007</v>
      </c>
      <c r="AN74">
        <v>58.817271186980534</v>
      </c>
      <c r="AO74">
        <v>77.913430076183943</v>
      </c>
      <c r="AP74">
        <v>73.914154722244874</v>
      </c>
      <c r="AQ74">
        <v>65.839712395824222</v>
      </c>
      <c r="AR74">
        <v>82.237050148489345</v>
      </c>
      <c r="AS74">
        <v>28.955986996271161</v>
      </c>
      <c r="AT74">
        <v>78.419756740045116</v>
      </c>
      <c r="AU74">
        <v>65.166434703294556</v>
      </c>
      <c r="AV74">
        <v>79.991111974295279</v>
      </c>
      <c r="AW74">
        <v>68.689728868528292</v>
      </c>
      <c r="AX74">
        <v>74.397902502339619</v>
      </c>
      <c r="AY74">
        <v>25.322960488475506</v>
      </c>
      <c r="AZ74">
        <v>68.276106320797325</v>
      </c>
      <c r="BA74">
        <v>64.662907960363214</v>
      </c>
      <c r="BB74">
        <v>76.692262122173744</v>
      </c>
      <c r="BC74">
        <v>34.425156869323956</v>
      </c>
      <c r="BD74">
        <v>72.18734341528382</v>
      </c>
      <c r="BE74">
        <v>76.803672018294932</v>
      </c>
      <c r="BF74">
        <v>41.722345651583638</v>
      </c>
      <c r="BG74">
        <v>74.789157469108787</v>
      </c>
      <c r="BH74">
        <v>76.772583541058083</v>
      </c>
      <c r="BI74">
        <v>23.501956946733003</v>
      </c>
      <c r="BJ74">
        <v>17.326359158881235</v>
      </c>
      <c r="BK74">
        <v>42.268026367469929</v>
      </c>
      <c r="BL74">
        <v>55.279235508086174</v>
      </c>
      <c r="BM74">
        <v>79.994875891908137</v>
      </c>
      <c r="BN74">
        <v>54.801634035000333</v>
      </c>
      <c r="BO74">
        <v>75.57011689937805</v>
      </c>
      <c r="BP74">
        <v>62.600820467799821</v>
      </c>
      <c r="BQ74">
        <v>71.773931183187415</v>
      </c>
      <c r="BR74">
        <v>66.325123061590446</v>
      </c>
      <c r="BS74">
        <v>49.1263180825622</v>
      </c>
      <c r="BT74">
        <v>34.135851885824508</v>
      </c>
      <c r="BU74">
        <v>28.362142527444618</v>
      </c>
      <c r="BV74">
        <v>38.578089770520428</v>
      </c>
      <c r="BW74">
        <v>79.608302107336982</v>
      </c>
      <c r="BX74">
        <v>81.077603621756822</v>
      </c>
      <c r="BY74">
        <v>32.223652027015447</v>
      </c>
      <c r="BZ74">
        <v>41.825526863510923</v>
      </c>
      <c r="CA74">
        <v>25.494154522851257</v>
      </c>
      <c r="CB74">
        <v>59.443035255080936</v>
      </c>
      <c r="CC74">
        <v>26.768281600679668</v>
      </c>
      <c r="CD74">
        <v>32.735485227300842</v>
      </c>
      <c r="CE74">
        <v>35.856756876098665</v>
      </c>
      <c r="CF74">
        <v>53.336314650302327</v>
      </c>
      <c r="CG74">
        <v>60.187551456778657</v>
      </c>
      <c r="CH74">
        <v>69.692633570751809</v>
      </c>
      <c r="CI74">
        <v>81.858376293710151</v>
      </c>
      <c r="CJ74">
        <v>24.321969912729973</v>
      </c>
      <c r="CK74">
        <v>26.532232192213378</v>
      </c>
      <c r="CL74">
        <v>35.591621952144877</v>
      </c>
      <c r="CM74">
        <v>82.286670659435785</v>
      </c>
      <c r="CN74">
        <v>38.887761359920766</v>
      </c>
      <c r="CO74">
        <v>40.565129040255492</v>
      </c>
      <c r="CP74">
        <v>80.010856662596979</v>
      </c>
      <c r="CQ74">
        <v>19.849043898649992</v>
      </c>
      <c r="CR74">
        <v>37.788150878001694</v>
      </c>
      <c r="CS74">
        <v>63.90484937761012</v>
      </c>
      <c r="CT74">
        <v>55.123286249414072</v>
      </c>
      <c r="CU74">
        <v>82.6467612512849</v>
      </c>
      <c r="CV74">
        <v>79.446329824472343</v>
      </c>
      <c r="CW74">
        <v>34.337993686672455</v>
      </c>
      <c r="CX74">
        <v>43.499017101198149</v>
      </c>
      <c r="CY74">
        <v>27.613961503258071</v>
      </c>
      <c r="CZ74">
        <v>65.271795606360001</v>
      </c>
      <c r="DA74">
        <v>32.225970108277288</v>
      </c>
      <c r="DB74">
        <v>79.700447945501281</v>
      </c>
      <c r="DC74">
        <v>70.651188451873111</v>
      </c>
      <c r="DD74">
        <v>56.601030924888271</v>
      </c>
      <c r="DE74">
        <v>30.741093217786858</v>
      </c>
      <c r="DF74">
        <v>30.084491290616711</v>
      </c>
      <c r="DG74">
        <v>71.319605512845087</v>
      </c>
      <c r="DH74">
        <v>72.668527146056547</v>
      </c>
      <c r="DI74">
        <v>76.594779178123844</v>
      </c>
      <c r="DJ74">
        <v>81.098885200571246</v>
      </c>
      <c r="DK74">
        <v>57.559671019947565</v>
      </c>
      <c r="DL74">
        <v>35.60901295683346</v>
      </c>
      <c r="DM74">
        <v>63.563885210948101</v>
      </c>
      <c r="DN74">
        <v>65.041346127082207</v>
      </c>
      <c r="DO74">
        <v>53.435356594853779</v>
      </c>
      <c r="DP74">
        <v>78.55240407903888</v>
      </c>
      <c r="DQ74">
        <v>82.87497820753768</v>
      </c>
      <c r="DR74">
        <v>56.226419300563677</v>
      </c>
      <c r="DS74">
        <v>48.162775279262426</v>
      </c>
      <c r="DT74">
        <v>69.140843036247119</v>
      </c>
      <c r="DU74">
        <v>74.632648646385135</v>
      </c>
      <c r="DV74">
        <v>80.448628812904957</v>
      </c>
      <c r="DW74">
        <v>76.675515952441273</v>
      </c>
      <c r="DX74">
        <v>65.397369040823961</v>
      </c>
      <c r="DY74">
        <v>35.211874558949532</v>
      </c>
      <c r="DZ74">
        <v>42.81712225251632</v>
      </c>
      <c r="EA74">
        <v>25.186067120611494</v>
      </c>
      <c r="EB74">
        <v>25.873725934077303</v>
      </c>
      <c r="EC74">
        <v>83.624064829884816</v>
      </c>
      <c r="ED74">
        <v>75.703541927400011</v>
      </c>
      <c r="EE74">
        <v>74.905690726478838</v>
      </c>
      <c r="EF74">
        <v>62.522041144381376</v>
      </c>
      <c r="EG74">
        <v>73.760337681421831</v>
      </c>
      <c r="EH74">
        <v>47.156096265961487</v>
      </c>
      <c r="EI74">
        <v>82.170922787058117</v>
      </c>
      <c r="EJ74">
        <v>81.107766857541151</v>
      </c>
      <c r="EK74">
        <v>75.052104849749384</v>
      </c>
      <c r="EL74">
        <v>56.901987898922314</v>
      </c>
      <c r="EM74">
        <v>81.298631721931869</v>
      </c>
      <c r="EN74">
        <v>82.454302943025354</v>
      </c>
      <c r="EO74">
        <v>68.018146931874966</v>
      </c>
      <c r="EP74">
        <v>80.89683040610845</v>
      </c>
      <c r="EQ74">
        <v>60.593992713359249</v>
      </c>
      <c r="ER74">
        <v>79.102086933352155</v>
      </c>
      <c r="ES74">
        <v>73.124462725136553</v>
      </c>
      <c r="ET74">
        <v>54.869622405219118</v>
      </c>
      <c r="EU74">
        <v>57.616787337846297</v>
      </c>
      <c r="EV74">
        <v>71.605927030077126</v>
      </c>
      <c r="EW74">
        <v>66.66698123644278</v>
      </c>
      <c r="EX74">
        <v>75.255893667739528</v>
      </c>
      <c r="EY74">
        <v>65.416358179932814</v>
      </c>
      <c r="EZ74">
        <v>74.246128677684467</v>
      </c>
      <c r="FA74">
        <v>79.03983269893024</v>
      </c>
      <c r="FB74">
        <v>33.804656521786299</v>
      </c>
      <c r="FC74">
        <v>50.621546790608839</v>
      </c>
      <c r="FD74">
        <v>49.241582672622862</v>
      </c>
      <c r="FE74">
        <v>25.209224041191504</v>
      </c>
      <c r="FF74">
        <v>63.217542024927354</v>
      </c>
      <c r="FG74">
        <v>61.054342731853659</v>
      </c>
      <c r="FH74">
        <v>46.156580107909747</v>
      </c>
      <c r="FI74">
        <v>74.592769037957723</v>
      </c>
      <c r="FJ74">
        <v>42.871601434967111</v>
      </c>
      <c r="FK74">
        <v>80.567996779237163</v>
      </c>
      <c r="FL74">
        <v>37.421627315537734</v>
      </c>
      <c r="FM74">
        <v>42.968198452783987</v>
      </c>
      <c r="FN74">
        <v>75.912022880957736</v>
      </c>
      <c r="FO74">
        <v>65.123012714169263</v>
      </c>
      <c r="FP74">
        <v>48.035670023620241</v>
      </c>
      <c r="FQ74">
        <v>60.663465898214618</v>
      </c>
      <c r="FR74">
        <v>71.835888000280193</v>
      </c>
      <c r="FS74">
        <v>59.765220122814142</v>
      </c>
      <c r="FT74">
        <v>56.809863709126041</v>
      </c>
      <c r="FU74">
        <v>55.42705545488824</v>
      </c>
      <c r="FV74">
        <v>33.502691652494001</v>
      </c>
      <c r="FW74">
        <v>46.139691660815622</v>
      </c>
      <c r="FX74">
        <v>45.339719247637447</v>
      </c>
      <c r="FY74">
        <v>27.578360989139949</v>
      </c>
      <c r="FZ74">
        <v>48.877814151603381</v>
      </c>
      <c r="GA74">
        <v>57.158923133070459</v>
      </c>
      <c r="GB74">
        <v>46.667801874059883</v>
      </c>
      <c r="GC74">
        <v>68.149738519909135</v>
      </c>
      <c r="GD74">
        <v>23.677186729801328</v>
      </c>
      <c r="GE74">
        <v>26.543924088952441</v>
      </c>
      <c r="GF74">
        <v>61.718627088314385</v>
      </c>
      <c r="GG74">
        <v>67.267651719619835</v>
      </c>
      <c r="GH74">
        <v>20.563201626817669</v>
      </c>
      <c r="GI74">
        <v>80.55700622947893</v>
      </c>
      <c r="GJ74">
        <v>67.244711573553957</v>
      </c>
      <c r="GK74">
        <v>60.123493404016003</v>
      </c>
      <c r="GL74">
        <v>54.123002308142489</v>
      </c>
      <c r="GM74">
        <v>70.359257269262812</v>
      </c>
      <c r="GN74">
        <v>60.268431329187941</v>
      </c>
      <c r="GO74">
        <v>75.496208676399775</v>
      </c>
      <c r="GP74">
        <v>28.662117493366768</v>
      </c>
      <c r="GQ74">
        <v>76.112428150110347</v>
      </c>
      <c r="GR74">
        <v>47.445621788255607</v>
      </c>
      <c r="GS74">
        <v>30.057222233899257</v>
      </c>
      <c r="GT74">
        <v>59.278418856486894</v>
      </c>
      <c r="GU74">
        <v>46.431306787576716</v>
      </c>
      <c r="GV74">
        <v>31.484611659834499</v>
      </c>
      <c r="GW74">
        <v>61.196468692834529</v>
      </c>
      <c r="GX74">
        <v>61.035783925219114</v>
      </c>
      <c r="GY74">
        <v>57.040410620157914</v>
      </c>
      <c r="GZ74">
        <v>44.171083610087848</v>
      </c>
      <c r="HA74">
        <v>22.877773994780569</v>
      </c>
      <c r="HB74">
        <v>67.691475778335089</v>
      </c>
      <c r="HC74">
        <v>40.147185873858113</v>
      </c>
      <c r="HD74">
        <v>64.313224517161061</v>
      </c>
      <c r="HE74">
        <v>62.902327895095986</v>
      </c>
      <c r="HF74">
        <v>38.837015384229609</v>
      </c>
      <c r="HG74">
        <v>45.710193232697769</v>
      </c>
      <c r="HH74">
        <v>57.422586531901764</v>
      </c>
      <c r="HI74">
        <v>23.14351691994511</v>
      </c>
      <c r="HJ74">
        <v>49.169703074447177</v>
      </c>
      <c r="HK74">
        <v>72.275602163879455</v>
      </c>
      <c r="HL74">
        <v>32.557557431877051</v>
      </c>
      <c r="HM74">
        <v>32.114430695891528</v>
      </c>
      <c r="HN74">
        <v>55.209140439547809</v>
      </c>
      <c r="HO74">
        <v>35.612577822537446</v>
      </c>
      <c r="HP74">
        <v>38.487953337346838</v>
      </c>
      <c r="HQ74">
        <v>68.543240250080999</v>
      </c>
      <c r="HR74">
        <v>67.103731411379314</v>
      </c>
      <c r="HS74">
        <v>43.188176710883582</v>
      </c>
      <c r="HT74">
        <v>41.146819148449133</v>
      </c>
      <c r="HU74">
        <v>47.365424411503803</v>
      </c>
      <c r="HV74">
        <v>43.680128415300885</v>
      </c>
      <c r="HW74">
        <v>32.978046853541741</v>
      </c>
      <c r="HX74">
        <v>43.98620451764527</v>
      </c>
      <c r="HY74">
        <v>32.781490293698802</v>
      </c>
      <c r="HZ74">
        <v>21.13795217233784</v>
      </c>
      <c r="IA74">
        <v>29.722838978133016</v>
      </c>
      <c r="IB74">
        <v>28.689136069699984</v>
      </c>
      <c r="IC74">
        <v>43.683820795064136</v>
      </c>
      <c r="ID74">
        <v>47.138795607896277</v>
      </c>
      <c r="IE74">
        <v>38.13079322993341</v>
      </c>
      <c r="IF74">
        <v>19.517989970752694</v>
      </c>
      <c r="IG74">
        <v>64.588752373629504</v>
      </c>
      <c r="IH74">
        <v>25.147309451762663</v>
      </c>
      <c r="II74">
        <v>39.377103332818052</v>
      </c>
      <c r="IJ74">
        <v>25.015886594756548</v>
      </c>
      <c r="IK74">
        <v>42.846029205504713</v>
      </c>
      <c r="IL74">
        <v>26.432480629198697</v>
      </c>
      <c r="IM74">
        <v>38.771669439842064</v>
      </c>
      <c r="IN74">
        <v>37.806439805976702</v>
      </c>
      <c r="IO74">
        <v>40.502958346636312</v>
      </c>
      <c r="IP74">
        <v>47.23425621258631</v>
      </c>
      <c r="IQ74">
        <v>33.637692144476581</v>
      </c>
      <c r="IR74">
        <v>44.874572229226189</v>
      </c>
      <c r="IS74">
        <v>31.261144074095625</v>
      </c>
      <c r="IT74">
        <v>36.406911232040414</v>
      </c>
      <c r="IU74">
        <v>31.211423095608147</v>
      </c>
      <c r="IV74">
        <v>44.209376901367236</v>
      </c>
      <c r="IW74">
        <v>41.961111814281985</v>
      </c>
      <c r="IX74">
        <v>48.155073424956498</v>
      </c>
      <c r="IY74">
        <v>66.940539127930251</v>
      </c>
      <c r="IZ74">
        <v>51.013426844213107</v>
      </c>
      <c r="JA74">
        <v>37.389350902627911</v>
      </c>
      <c r="JB74">
        <v>38.482755687446399</v>
      </c>
      <c r="JC74">
        <v>47.831782751779826</v>
      </c>
      <c r="JD74">
        <v>31.399889647235401</v>
      </c>
      <c r="JE74">
        <v>50.302294645411472</v>
      </c>
      <c r="JF74">
        <v>50.975201205704266</v>
      </c>
      <c r="JG74">
        <v>38.425485129630992</v>
      </c>
      <c r="JH74">
        <v>41.784549781815215</v>
      </c>
      <c r="JI74">
        <v>76.172528909073236</v>
      </c>
      <c r="JJ74">
        <v>44.747817167261452</v>
      </c>
      <c r="JK74">
        <v>43.264112639797034</v>
      </c>
      <c r="JL74">
        <v>69.627062378226285</v>
      </c>
      <c r="JM74">
        <v>49.15894571621908</v>
      </c>
      <c r="JN74">
        <v>43.711932517976656</v>
      </c>
      <c r="JO74">
        <v>40.259755370902397</v>
      </c>
      <c r="JP74">
        <v>41.228807214159616</v>
      </c>
      <c r="JQ74">
        <v>51.424960103983629</v>
      </c>
      <c r="JR74">
        <v>34.482125739446033</v>
      </c>
      <c r="JS74">
        <v>24.213936623303489</v>
      </c>
      <c r="JT74">
        <v>42.209880455787221</v>
      </c>
      <c r="JU74">
        <v>45.171624113044921</v>
      </c>
      <c r="JV74">
        <v>35.97774004180193</v>
      </c>
      <c r="JW74">
        <v>51.020716623227777</v>
      </c>
      <c r="JX74">
        <v>46.991766150401389</v>
      </c>
      <c r="JY74">
        <v>48.776689395811374</v>
      </c>
      <c r="JZ74">
        <v>61.761953142609947</v>
      </c>
      <c r="KA74">
        <v>41.911779496936312</v>
      </c>
      <c r="KB74">
        <v>49.309505863484496</v>
      </c>
      <c r="KC74">
        <v>34.249989512228858</v>
      </c>
      <c r="KD74">
        <v>50.47440057775875</v>
      </c>
      <c r="KE74">
        <v>54.257986230762697</v>
      </c>
      <c r="KF74">
        <v>35.670339434023042</v>
      </c>
      <c r="KG74">
        <v>68.553920800896748</v>
      </c>
      <c r="KH74">
        <v>52.313059537538194</v>
      </c>
      <c r="KI74">
        <v>51.924386187133166</v>
      </c>
      <c r="KJ74">
        <v>71.364120819978922</v>
      </c>
      <c r="KK74">
        <v>43.246969860789271</v>
      </c>
      <c r="KL74">
        <v>38.053028673991868</v>
      </c>
      <c r="KM74">
        <v>53.588696161470409</v>
      </c>
      <c r="KN74">
        <v>53.096033765575697</v>
      </c>
      <c r="KO74">
        <v>39.726755729966868</v>
      </c>
      <c r="KP74">
        <v>37.205382020830008</v>
      </c>
      <c r="KQ74">
        <v>72.224351263026932</v>
      </c>
      <c r="KR74">
        <v>56.386657019052656</v>
      </c>
      <c r="KS74">
        <v>67.849926745641625</v>
      </c>
      <c r="KT74">
        <v>70.684468265753893</v>
      </c>
      <c r="KU74">
        <v>77.059960755305084</v>
      </c>
      <c r="KV74">
        <v>48.769502185349431</v>
      </c>
      <c r="KW74">
        <v>37.567270369263589</v>
      </c>
      <c r="KX74">
        <v>47.925677201561548</v>
      </c>
      <c r="KY74">
        <v>41.767017273917034</v>
      </c>
      <c r="KZ74">
        <v>75.442676259492202</v>
      </c>
      <c r="LA74">
        <v>63.286553450268336</v>
      </c>
      <c r="LB74">
        <v>69.02934309467453</v>
      </c>
      <c r="LC74">
        <v>48.668446001779451</v>
      </c>
      <c r="LD74">
        <v>45.303535297604974</v>
      </c>
      <c r="LE74">
        <v>34.724545186579192</v>
      </c>
      <c r="LF74">
        <v>48.27086887611155</v>
      </c>
      <c r="LG74">
        <v>69.982363453242527</v>
      </c>
      <c r="LH74">
        <v>60.8710621455309</v>
      </c>
      <c r="LI74">
        <v>54.403895168647011</v>
      </c>
      <c r="LJ74">
        <v>65.465432251661852</v>
      </c>
      <c r="LK74">
        <v>47.377479281511377</v>
      </c>
      <c r="LL74">
        <v>56.163854473510725</v>
      </c>
    </row>
    <row r="75" spans="1:324">
      <c r="A75" s="2">
        <v>0.72916666666666663</v>
      </c>
      <c r="B75">
        <v>28.685639794875794</v>
      </c>
      <c r="C75">
        <v>74.106246147302471</v>
      </c>
      <c r="D75">
        <v>60.753323718853949</v>
      </c>
      <c r="E75">
        <v>72.288801361146966</v>
      </c>
      <c r="F75">
        <v>82.280507405947773</v>
      </c>
      <c r="G75">
        <v>54.458485330136384</v>
      </c>
      <c r="H75">
        <v>60.45831571518525</v>
      </c>
      <c r="I75">
        <v>75.380183984886457</v>
      </c>
      <c r="J75">
        <v>62.074871842471346</v>
      </c>
      <c r="K75">
        <v>68.65926880137296</v>
      </c>
      <c r="L75">
        <v>84.190433528775898</v>
      </c>
      <c r="M75">
        <v>76.980677924075977</v>
      </c>
      <c r="N75">
        <v>59.049010227623498</v>
      </c>
      <c r="O75">
        <v>26.685049237544739</v>
      </c>
      <c r="P75">
        <v>71.745158671226648</v>
      </c>
      <c r="Q75">
        <v>81.696380385564211</v>
      </c>
      <c r="R75">
        <v>65.804618391536536</v>
      </c>
      <c r="S75">
        <v>61.941155423658024</v>
      </c>
      <c r="T75">
        <v>73.249199010483764</v>
      </c>
      <c r="U75">
        <v>49.472233867169223</v>
      </c>
      <c r="V75">
        <v>49.866853219234187</v>
      </c>
      <c r="W75">
        <v>76.296293042401786</v>
      </c>
      <c r="X75">
        <v>60.536118144522256</v>
      </c>
      <c r="Y75">
        <v>58.420525588634845</v>
      </c>
      <c r="Z75">
        <v>24.351024092923705</v>
      </c>
      <c r="AA75">
        <v>76.398950485897686</v>
      </c>
      <c r="AB75">
        <v>70.754143945890192</v>
      </c>
      <c r="AC75">
        <v>72.848569113707185</v>
      </c>
      <c r="AD75">
        <v>69.2072184048032</v>
      </c>
      <c r="AE75">
        <v>64.596194081903931</v>
      </c>
      <c r="AF75">
        <v>79.400351931055596</v>
      </c>
      <c r="AG75">
        <v>74.009369139577288</v>
      </c>
      <c r="AH75">
        <v>67.684161334093019</v>
      </c>
      <c r="AI75">
        <v>18.678889848519674</v>
      </c>
      <c r="AJ75">
        <v>68.811613523218853</v>
      </c>
      <c r="AK75">
        <v>74.031080054958835</v>
      </c>
      <c r="AL75">
        <v>76.447406554075741</v>
      </c>
      <c r="AM75">
        <v>77.745089261568339</v>
      </c>
      <c r="AN75">
        <v>60.47277100488683</v>
      </c>
      <c r="AO75">
        <v>78.34266651079858</v>
      </c>
      <c r="AP75">
        <v>74.602438276307936</v>
      </c>
      <c r="AQ75">
        <v>64.616213590502497</v>
      </c>
      <c r="AR75">
        <v>81.688121689888462</v>
      </c>
      <c r="AS75">
        <v>31.340359976450817</v>
      </c>
      <c r="AT75">
        <v>79.52196965011747</v>
      </c>
      <c r="AU75">
        <v>64.70883443815255</v>
      </c>
      <c r="AV75">
        <v>78.860602368441818</v>
      </c>
      <c r="AW75">
        <v>70.089563971875975</v>
      </c>
      <c r="AX75">
        <v>74.350241981633815</v>
      </c>
      <c r="AY75">
        <v>22.910784162224129</v>
      </c>
      <c r="AZ75">
        <v>67.634700160664025</v>
      </c>
      <c r="BA75">
        <v>61.741142752305663</v>
      </c>
      <c r="BB75">
        <v>69.645817160859693</v>
      </c>
      <c r="BC75">
        <v>34.971927145691247</v>
      </c>
      <c r="BD75">
        <v>73.012086919911198</v>
      </c>
      <c r="BE75">
        <v>76.861614801439956</v>
      </c>
      <c r="BF75">
        <v>43.133415795136287</v>
      </c>
      <c r="BG75">
        <v>74.479649702552436</v>
      </c>
      <c r="BH75">
        <v>76.748908930486294</v>
      </c>
      <c r="BI75">
        <v>25.76875556946554</v>
      </c>
      <c r="BJ75">
        <v>18.605461773418526</v>
      </c>
      <c r="BK75">
        <v>43.022996158987262</v>
      </c>
      <c r="BL75">
        <v>55.422842486346688</v>
      </c>
      <c r="BM75">
        <v>80.361721251172952</v>
      </c>
      <c r="BN75">
        <v>51.867027724084679</v>
      </c>
      <c r="BO75">
        <v>75.28795221966395</v>
      </c>
      <c r="BP75">
        <v>50.100820467799821</v>
      </c>
      <c r="BQ75">
        <v>73.170837116007831</v>
      </c>
      <c r="BR75">
        <v>68.080287084201757</v>
      </c>
      <c r="BS75">
        <v>46.314924991236907</v>
      </c>
      <c r="BT75">
        <v>34.462890652541979</v>
      </c>
      <c r="BU75">
        <v>25.710818896150677</v>
      </c>
      <c r="BV75">
        <v>39.7110753835073</v>
      </c>
      <c r="BW75">
        <v>79.16507422108829</v>
      </c>
      <c r="BX75">
        <v>81.285325111619898</v>
      </c>
      <c r="BY75">
        <v>31.828653383320059</v>
      </c>
      <c r="BZ75">
        <v>37.720784278340794</v>
      </c>
      <c r="CA75">
        <v>26.577848298427355</v>
      </c>
      <c r="CB75">
        <v>60.00217855836064</v>
      </c>
      <c r="CC75">
        <v>29.992940206263093</v>
      </c>
      <c r="CD75">
        <v>32.790135556842351</v>
      </c>
      <c r="CE75">
        <v>35.831551016684912</v>
      </c>
      <c r="CF75">
        <v>52.712243123686832</v>
      </c>
      <c r="CG75">
        <v>59.528331504415647</v>
      </c>
      <c r="CH75">
        <v>72.352035574930298</v>
      </c>
      <c r="CI75">
        <v>81.940508002657026</v>
      </c>
      <c r="CJ75">
        <v>27.046985617832785</v>
      </c>
      <c r="CK75">
        <v>24.79132326304024</v>
      </c>
      <c r="CL75">
        <v>33.346518230822056</v>
      </c>
      <c r="CM75">
        <v>82.083650093982016</v>
      </c>
      <c r="CN75">
        <v>36.715387938429465</v>
      </c>
      <c r="CO75">
        <v>41.837682704237444</v>
      </c>
      <c r="CP75">
        <v>79.856730222576758</v>
      </c>
      <c r="CQ75">
        <v>20.754509971313315</v>
      </c>
      <c r="CR75">
        <v>35.950175863046027</v>
      </c>
      <c r="CS75">
        <v>63.230601402060906</v>
      </c>
      <c r="CT75">
        <v>53.054685556244976</v>
      </c>
      <c r="CU75">
        <v>82.916868807623217</v>
      </c>
      <c r="CV75">
        <v>79.725584387022622</v>
      </c>
      <c r="CW75">
        <v>34.834511240127576</v>
      </c>
      <c r="CX75">
        <v>39.194733716064775</v>
      </c>
      <c r="CY75">
        <v>26.507316834458639</v>
      </c>
      <c r="CZ75">
        <v>62.805597071444751</v>
      </c>
      <c r="DA75">
        <v>29.767951461764277</v>
      </c>
      <c r="DB75">
        <v>79.161380255071592</v>
      </c>
      <c r="DC75">
        <v>73.170273636570187</v>
      </c>
      <c r="DD75">
        <v>55.621707927952421</v>
      </c>
      <c r="DE75">
        <v>30.742841919998714</v>
      </c>
      <c r="DF75">
        <v>29.084170224937477</v>
      </c>
      <c r="DG75">
        <v>64.792271414607612</v>
      </c>
      <c r="DH75">
        <v>70.656516415437039</v>
      </c>
      <c r="DI75">
        <v>75.161758426342047</v>
      </c>
      <c r="DJ75">
        <v>79.326315142865141</v>
      </c>
      <c r="DK75">
        <v>55.191885648557914</v>
      </c>
      <c r="DL75">
        <v>34.459987250338997</v>
      </c>
      <c r="DM75">
        <v>61.893058446707904</v>
      </c>
      <c r="DN75">
        <v>59.396257751352223</v>
      </c>
      <c r="DO75">
        <v>49.834822160184643</v>
      </c>
      <c r="DP75">
        <v>76.907421411857044</v>
      </c>
      <c r="DQ75">
        <v>82.696324726285567</v>
      </c>
      <c r="DR75">
        <v>57.862148626349097</v>
      </c>
      <c r="DS75">
        <v>44.051245396156759</v>
      </c>
      <c r="DT75">
        <v>63.532280600496613</v>
      </c>
      <c r="DU75">
        <v>67.649704108354783</v>
      </c>
      <c r="DV75">
        <v>77.048135894761486</v>
      </c>
      <c r="DW75">
        <v>75.912846004764873</v>
      </c>
      <c r="DX75">
        <v>61.145973607759665</v>
      </c>
      <c r="DY75">
        <v>35.870491461461839</v>
      </c>
      <c r="DZ75">
        <v>40.099222863003504</v>
      </c>
      <c r="EA75">
        <v>22.992279869837866</v>
      </c>
      <c r="EB75">
        <v>25.601504445285904</v>
      </c>
      <c r="EC75">
        <v>83.478236049472855</v>
      </c>
      <c r="ED75">
        <v>76.02172235733336</v>
      </c>
      <c r="EE75">
        <v>75.402149249183495</v>
      </c>
      <c r="EF75">
        <v>61.952371875323941</v>
      </c>
      <c r="EG75">
        <v>71.803192554478699</v>
      </c>
      <c r="EH75">
        <v>47.266716372358211</v>
      </c>
      <c r="EI75">
        <v>82.877494156911609</v>
      </c>
      <c r="EJ75">
        <v>81.170766053059751</v>
      </c>
      <c r="EK75">
        <v>73.985491818718046</v>
      </c>
      <c r="EL75">
        <v>55.149862381345102</v>
      </c>
      <c r="EM75">
        <v>81.891604412736569</v>
      </c>
      <c r="EN75">
        <v>80.435648025000958</v>
      </c>
      <c r="EO75">
        <v>66.338087732643444</v>
      </c>
      <c r="EP75">
        <v>77.085593907882384</v>
      </c>
      <c r="EQ75">
        <v>60.512116095187082</v>
      </c>
      <c r="ER75">
        <v>79.057465891956895</v>
      </c>
      <c r="ES75">
        <v>75.354453619737342</v>
      </c>
      <c r="ET75">
        <v>56.468062140174105</v>
      </c>
      <c r="EU75">
        <v>57.242943264352263</v>
      </c>
      <c r="EV75">
        <v>69.949784820022145</v>
      </c>
      <c r="EW75">
        <v>66.383094972459361</v>
      </c>
      <c r="EX75">
        <v>70.804565659437003</v>
      </c>
      <c r="EY75">
        <v>64.580861671017203</v>
      </c>
      <c r="EZ75">
        <v>75.866677395376882</v>
      </c>
      <c r="FA75">
        <v>78.674342140240881</v>
      </c>
      <c r="FB75">
        <v>33.956161454762125</v>
      </c>
      <c r="FC75">
        <v>47.432143789917404</v>
      </c>
      <c r="FD75">
        <v>47.585658216703067</v>
      </c>
      <c r="FE75">
        <v>25.955634271528393</v>
      </c>
      <c r="FF75">
        <v>63.218863830466255</v>
      </c>
      <c r="FG75">
        <v>62.358128790174526</v>
      </c>
      <c r="FH75">
        <v>46.131159332377983</v>
      </c>
      <c r="FI75">
        <v>71.818880328219095</v>
      </c>
      <c r="FJ75">
        <v>43.412604788661248</v>
      </c>
      <c r="FK75">
        <v>80.000452460443853</v>
      </c>
      <c r="FL75">
        <v>34.709005771081266</v>
      </c>
      <c r="FM75">
        <v>44.822095928574171</v>
      </c>
      <c r="FN75">
        <v>75.863996016370066</v>
      </c>
      <c r="FO75">
        <v>64.968981494837564</v>
      </c>
      <c r="FP75">
        <v>47.377485653358043</v>
      </c>
      <c r="FQ75">
        <v>58.585593897055197</v>
      </c>
      <c r="FR75">
        <v>71.840373247692256</v>
      </c>
      <c r="FS75">
        <v>60.671451402197327</v>
      </c>
      <c r="FT75">
        <v>57.915646814134988</v>
      </c>
      <c r="FU75">
        <v>56.662674087303209</v>
      </c>
      <c r="FV75">
        <v>36.051440140426884</v>
      </c>
      <c r="FW75">
        <v>45.151264724756146</v>
      </c>
      <c r="FX75">
        <v>43.630995896171633</v>
      </c>
      <c r="FY75">
        <v>29.875579300428299</v>
      </c>
      <c r="FZ75">
        <v>49.244462636681732</v>
      </c>
      <c r="GA75">
        <v>58.240705833841233</v>
      </c>
      <c r="GB75">
        <v>46.00662861036875</v>
      </c>
      <c r="GC75">
        <v>67.750314966398093</v>
      </c>
      <c r="GD75">
        <v>25.373016785100695</v>
      </c>
      <c r="GE75">
        <v>28.080578968152981</v>
      </c>
      <c r="GF75">
        <v>62.101551117232546</v>
      </c>
      <c r="GG75">
        <v>67.17901758738158</v>
      </c>
      <c r="GH75">
        <v>20.507158019257471</v>
      </c>
      <c r="GI75">
        <v>80.134820728565344</v>
      </c>
      <c r="GJ75">
        <v>69.279527898083657</v>
      </c>
      <c r="GK75">
        <v>64.611118188024847</v>
      </c>
      <c r="GL75">
        <v>54.183803205322576</v>
      </c>
      <c r="GM75">
        <v>70.601810063332039</v>
      </c>
      <c r="GN75">
        <v>61.322427363625167</v>
      </c>
      <c r="GO75">
        <v>74.60261518742027</v>
      </c>
      <c r="GP75">
        <v>29.660739100093718</v>
      </c>
      <c r="GQ75">
        <v>77.091962306648242</v>
      </c>
      <c r="GR75">
        <v>47.632701722448104</v>
      </c>
      <c r="GS75">
        <v>34.146002909615234</v>
      </c>
      <c r="GT75">
        <v>61.661775978007171</v>
      </c>
      <c r="GU75">
        <v>47.260267978144363</v>
      </c>
      <c r="GV75">
        <v>32.594428246340499</v>
      </c>
      <c r="GW75">
        <v>61.698144189120505</v>
      </c>
      <c r="GX75">
        <v>62.666895058746206</v>
      </c>
      <c r="GY75">
        <v>56.956701870968452</v>
      </c>
      <c r="GZ75">
        <v>44.951268686052778</v>
      </c>
      <c r="HA75">
        <v>23.392244028487916</v>
      </c>
      <c r="HB75">
        <v>67.879849441233915</v>
      </c>
      <c r="HC75">
        <v>40.208773965269287</v>
      </c>
      <c r="HD75">
        <v>65.608155400295459</v>
      </c>
      <c r="HE75">
        <v>62.835315251424937</v>
      </c>
      <c r="HF75">
        <v>42.878103619561131</v>
      </c>
      <c r="HG75">
        <v>45.719099799925502</v>
      </c>
      <c r="HH75">
        <v>56.527585822156766</v>
      </c>
      <c r="HI75">
        <v>23.347516581666127</v>
      </c>
      <c r="HJ75">
        <v>48.592172408561083</v>
      </c>
      <c r="HK75">
        <v>74.071923556478453</v>
      </c>
      <c r="HL75">
        <v>33.333005605820567</v>
      </c>
      <c r="HM75">
        <v>34.848676646450059</v>
      </c>
      <c r="HN75">
        <v>57.450486429889366</v>
      </c>
      <c r="HO75">
        <v>36.532162025654912</v>
      </c>
      <c r="HP75">
        <v>41.456494257836994</v>
      </c>
      <c r="HQ75">
        <v>68.822684643468307</v>
      </c>
      <c r="HR75">
        <v>67.767311566680874</v>
      </c>
      <c r="HS75">
        <v>42.938734955490474</v>
      </c>
      <c r="HT75">
        <v>41.567779345802968</v>
      </c>
      <c r="HU75">
        <v>46.627734733958306</v>
      </c>
      <c r="HV75">
        <v>43.629901678225416</v>
      </c>
      <c r="HW75">
        <v>33.084628336659485</v>
      </c>
      <c r="HX75">
        <v>47.392112925966771</v>
      </c>
      <c r="HY75">
        <v>35.472269042280949</v>
      </c>
      <c r="HZ75">
        <v>23.171531910737762</v>
      </c>
      <c r="IA75">
        <v>32.552022282250547</v>
      </c>
      <c r="IB75">
        <v>30.985967852435074</v>
      </c>
      <c r="IC75">
        <v>44.351063368649612</v>
      </c>
      <c r="ID75">
        <v>50.479393346527921</v>
      </c>
      <c r="IE75">
        <v>40.962501095890502</v>
      </c>
      <c r="IF75">
        <v>18.637295730518538</v>
      </c>
      <c r="IG75">
        <v>65.204644525496818</v>
      </c>
      <c r="IH75">
        <v>25.605161864857273</v>
      </c>
      <c r="II75">
        <v>39.35119951394956</v>
      </c>
      <c r="IJ75">
        <v>25.54316760479421</v>
      </c>
      <c r="IK75">
        <v>42.23030910760486</v>
      </c>
      <c r="IL75">
        <v>26.299424510182863</v>
      </c>
      <c r="IM75">
        <v>37.761196553642677</v>
      </c>
      <c r="IN75">
        <v>37.931909618222406</v>
      </c>
      <c r="IO75">
        <v>41.709303998052107</v>
      </c>
      <c r="IP75">
        <v>47.146508134197688</v>
      </c>
      <c r="IQ75">
        <v>33.801957948460135</v>
      </c>
      <c r="IR75">
        <v>44.810282203895632</v>
      </c>
      <c r="IS75">
        <v>32.868928795934124</v>
      </c>
      <c r="IT75">
        <v>37.090794555012302</v>
      </c>
      <c r="IU75">
        <v>31.770907633598959</v>
      </c>
      <c r="IV75">
        <v>44.754377401823099</v>
      </c>
      <c r="IW75">
        <v>42.727570596105913</v>
      </c>
      <c r="IX75">
        <v>49.054918748465667</v>
      </c>
      <c r="IY75">
        <v>69.591897377948825</v>
      </c>
      <c r="IZ75">
        <v>52.580378896160461</v>
      </c>
      <c r="JA75">
        <v>37.895298266658294</v>
      </c>
      <c r="JB75">
        <v>38.477409073794838</v>
      </c>
      <c r="JC75">
        <v>48.820182587987034</v>
      </c>
      <c r="JD75">
        <v>31.83112277026008</v>
      </c>
      <c r="JE75">
        <v>49.133164610472733</v>
      </c>
      <c r="JF75">
        <v>52.090028735482576</v>
      </c>
      <c r="JG75">
        <v>37.803788577334196</v>
      </c>
      <c r="JH75">
        <v>41.94101591805336</v>
      </c>
      <c r="JI75">
        <v>76.9295637537452</v>
      </c>
      <c r="JJ75">
        <v>45.290809460236723</v>
      </c>
      <c r="JK75">
        <v>42.689878020109852</v>
      </c>
      <c r="JL75">
        <v>70.420414575086156</v>
      </c>
      <c r="JM75">
        <v>51.921765678738751</v>
      </c>
      <c r="JN75">
        <v>44.32337279109602</v>
      </c>
      <c r="JO75">
        <v>39.605173724317353</v>
      </c>
      <c r="JP75">
        <v>42.399369477574503</v>
      </c>
      <c r="JQ75">
        <v>55.261435982743521</v>
      </c>
      <c r="JR75">
        <v>36.745940698006464</v>
      </c>
      <c r="JS75">
        <v>23.62043108623072</v>
      </c>
      <c r="JT75">
        <v>43.669919597370082</v>
      </c>
      <c r="JU75">
        <v>45.559820596348715</v>
      </c>
      <c r="JV75">
        <v>37.337426021207442</v>
      </c>
      <c r="JW75">
        <v>50.627319845769136</v>
      </c>
      <c r="JX75">
        <v>48.144969201400393</v>
      </c>
      <c r="JY75">
        <v>49.033129445807347</v>
      </c>
      <c r="JZ75">
        <v>62.424056829620852</v>
      </c>
      <c r="KA75">
        <v>41.962473721815108</v>
      </c>
      <c r="KB75">
        <v>51.110076610255902</v>
      </c>
      <c r="KC75">
        <v>34.728396464329045</v>
      </c>
      <c r="KD75">
        <v>50.899960581797309</v>
      </c>
      <c r="KE75">
        <v>54.627608174149536</v>
      </c>
      <c r="KF75">
        <v>36.096698232274413</v>
      </c>
      <c r="KG75">
        <v>70.065416678006699</v>
      </c>
      <c r="KH75">
        <v>52.806876332805039</v>
      </c>
      <c r="KI75">
        <v>53.438369744518532</v>
      </c>
      <c r="KJ75">
        <v>71.851815276555527</v>
      </c>
      <c r="KK75">
        <v>44.397448752309614</v>
      </c>
      <c r="KL75">
        <v>38.190024318260761</v>
      </c>
      <c r="KM75">
        <v>54.335234222538389</v>
      </c>
      <c r="KN75">
        <v>52.75868416283744</v>
      </c>
      <c r="KO75">
        <v>38.926428194581867</v>
      </c>
      <c r="KP75">
        <v>37.961703950492904</v>
      </c>
      <c r="KQ75">
        <v>72.160049197625625</v>
      </c>
      <c r="KR75">
        <v>57.331118096078185</v>
      </c>
      <c r="KS75">
        <v>67.886168887404295</v>
      </c>
      <c r="KT75">
        <v>70.833757275810569</v>
      </c>
      <c r="KU75">
        <v>78.684758636404311</v>
      </c>
      <c r="KV75">
        <v>49.598389664302999</v>
      </c>
      <c r="KW75">
        <v>37.714339368372926</v>
      </c>
      <c r="KX75">
        <v>47.915625587378777</v>
      </c>
      <c r="KY75">
        <v>41.736968752464506</v>
      </c>
      <c r="KZ75">
        <v>76.959988689919385</v>
      </c>
      <c r="LA75">
        <v>65.02488454640482</v>
      </c>
      <c r="LB75">
        <v>70.756841036929458</v>
      </c>
      <c r="LC75">
        <v>51.406934196717415</v>
      </c>
      <c r="LD75">
        <v>46.574364448282893</v>
      </c>
      <c r="LE75">
        <v>34.710106880877923</v>
      </c>
      <c r="LF75">
        <v>46.506702093613342</v>
      </c>
      <c r="LG75">
        <v>70.58849550066806</v>
      </c>
      <c r="LH75">
        <v>60.137488667641961</v>
      </c>
      <c r="LI75">
        <v>57.347577459604985</v>
      </c>
      <c r="LJ75">
        <v>65.612470826856935</v>
      </c>
      <c r="LK75">
        <v>47.202139576921326</v>
      </c>
      <c r="LL75">
        <v>56.577837116848329</v>
      </c>
    </row>
    <row r="76" spans="1:324">
      <c r="A76" s="2">
        <v>0.73958333333333337</v>
      </c>
      <c r="B76">
        <v>28.839142768323605</v>
      </c>
      <c r="C76">
        <v>74.310200789715225</v>
      </c>
      <c r="D76">
        <v>61.198444402615202</v>
      </c>
      <c r="E76">
        <v>71.391535384293348</v>
      </c>
      <c r="F76">
        <v>82.140928559048987</v>
      </c>
      <c r="G76">
        <v>54.63532140637416</v>
      </c>
      <c r="H76">
        <v>60.419824716976542</v>
      </c>
      <c r="I76">
        <v>77.483105272047226</v>
      </c>
      <c r="J76">
        <v>62.401696035358931</v>
      </c>
      <c r="K76">
        <v>69.066950074317148</v>
      </c>
      <c r="L76">
        <v>84.458376610713344</v>
      </c>
      <c r="M76">
        <v>76.711361168043794</v>
      </c>
      <c r="N76">
        <v>58.916519454494875</v>
      </c>
      <c r="O76">
        <v>27.449499018922189</v>
      </c>
      <c r="P76">
        <v>72.031933688514243</v>
      </c>
      <c r="Q76">
        <v>81.299605246764202</v>
      </c>
      <c r="R76">
        <v>66.055017691576097</v>
      </c>
      <c r="S76">
        <v>62.818478695640742</v>
      </c>
      <c r="T76">
        <v>73.664125090697183</v>
      </c>
      <c r="U76">
        <v>53.562475229921901</v>
      </c>
      <c r="V76">
        <v>50.96823037885563</v>
      </c>
      <c r="W76">
        <v>76.696316245025301</v>
      </c>
      <c r="X76">
        <v>60.643240032146139</v>
      </c>
      <c r="Y76">
        <v>56.207039899865421</v>
      </c>
      <c r="Z76">
        <v>24.179167614588323</v>
      </c>
      <c r="AA76">
        <v>77.669207790169537</v>
      </c>
      <c r="AB76">
        <v>73.620836581502374</v>
      </c>
      <c r="AC76">
        <v>73.042458845332817</v>
      </c>
      <c r="AD76">
        <v>68.356600013064792</v>
      </c>
      <c r="AE76">
        <v>65.501373230969904</v>
      </c>
      <c r="AF76">
        <v>79.899865426271731</v>
      </c>
      <c r="AG76">
        <v>74.8884345261786</v>
      </c>
      <c r="AH76">
        <v>67.924264315638268</v>
      </c>
      <c r="AI76">
        <v>18.317721435694729</v>
      </c>
      <c r="AJ76">
        <v>68.315206333174899</v>
      </c>
      <c r="AK76">
        <v>74.485291308526342</v>
      </c>
      <c r="AL76">
        <v>76.618522939154218</v>
      </c>
      <c r="AM76">
        <v>77.270759081576685</v>
      </c>
      <c r="AN76">
        <v>62.12827082279312</v>
      </c>
      <c r="AO76">
        <v>78.771902945413231</v>
      </c>
      <c r="AP76">
        <v>75.290721830370998</v>
      </c>
      <c r="AQ76">
        <v>63.392714785180758</v>
      </c>
      <c r="AR76">
        <v>81.139193231287578</v>
      </c>
      <c r="AS76">
        <v>33.724732956630469</v>
      </c>
      <c r="AT76">
        <v>80.624182560189823</v>
      </c>
      <c r="AU76">
        <v>64.251234173010545</v>
      </c>
      <c r="AV76">
        <v>77.730092762588342</v>
      </c>
      <c r="AW76">
        <v>71.489399075223673</v>
      </c>
      <c r="AX76">
        <v>74.30258146092801</v>
      </c>
      <c r="AY76">
        <v>20.498607835972756</v>
      </c>
      <c r="AZ76">
        <v>66.99329400053071</v>
      </c>
      <c r="BA76">
        <v>58.81937754424812</v>
      </c>
      <c r="BB76">
        <v>62.599372199545634</v>
      </c>
      <c r="BC76">
        <v>35.51869742205853</v>
      </c>
      <c r="BD76">
        <v>73.836830424538576</v>
      </c>
      <c r="BE76">
        <v>76.919557584584979</v>
      </c>
      <c r="BF76">
        <v>44.544485938688936</v>
      </c>
      <c r="BG76">
        <v>74.170141935996071</v>
      </c>
      <c r="BH76">
        <v>76.725234319914506</v>
      </c>
      <c r="BI76">
        <v>28.035554192198077</v>
      </c>
      <c r="BJ76">
        <v>19.88456438795582</v>
      </c>
      <c r="BK76">
        <v>43.777965950504587</v>
      </c>
      <c r="BL76">
        <v>55.566449464607203</v>
      </c>
      <c r="BM76">
        <v>80.728566610437781</v>
      </c>
      <c r="BN76">
        <v>48.932421413169017</v>
      </c>
      <c r="BO76">
        <v>75.005787539949836</v>
      </c>
      <c r="BP76">
        <v>37.600820467799821</v>
      </c>
      <c r="BQ76">
        <v>74.567743048828234</v>
      </c>
      <c r="BR76">
        <v>69.835451106813082</v>
      </c>
      <c r="BS76">
        <v>43.503531899911614</v>
      </c>
      <c r="BT76">
        <v>34.789929419259444</v>
      </c>
      <c r="BU76">
        <v>23.059495264856743</v>
      </c>
      <c r="BV76">
        <v>40.844060996494171</v>
      </c>
      <c r="BW76">
        <v>78.721846334839583</v>
      </c>
      <c r="BX76">
        <v>81.493046601482973</v>
      </c>
      <c r="BY76">
        <v>31.433654739624671</v>
      </c>
      <c r="BZ76">
        <v>33.616041693170658</v>
      </c>
      <c r="CA76">
        <v>27.661542074003449</v>
      </c>
      <c r="CB76">
        <v>60.561321861640351</v>
      </c>
      <c r="CC76">
        <v>33.217598811846514</v>
      </c>
      <c r="CD76">
        <v>32.844785886383853</v>
      </c>
      <c r="CE76">
        <v>35.80634515727116</v>
      </c>
      <c r="CF76">
        <v>52.08817159707133</v>
      </c>
      <c r="CG76">
        <v>58.86911155205263</v>
      </c>
      <c r="CH76">
        <v>75.011437579108787</v>
      </c>
      <c r="CI76">
        <v>82.022639711603915</v>
      </c>
      <c r="CJ76">
        <v>29.772001322935598</v>
      </c>
      <c r="CK76">
        <v>23.050414333867103</v>
      </c>
      <c r="CL76">
        <v>31.101414509499232</v>
      </c>
      <c r="CM76">
        <v>81.88062952852826</v>
      </c>
      <c r="CN76">
        <v>34.543014516938172</v>
      </c>
      <c r="CO76">
        <v>43.110236368219397</v>
      </c>
      <c r="CP76">
        <v>79.702603782556537</v>
      </c>
      <c r="CQ76">
        <v>21.659976043976638</v>
      </c>
      <c r="CR76">
        <v>34.11220084809036</v>
      </c>
      <c r="CS76">
        <v>62.556353426511691</v>
      </c>
      <c r="CT76">
        <v>50.986084863075874</v>
      </c>
      <c r="CU76">
        <v>83.18697636396152</v>
      </c>
      <c r="CV76">
        <v>80.004838949572886</v>
      </c>
      <c r="CW76">
        <v>35.331028793582689</v>
      </c>
      <c r="CX76">
        <v>34.890450330931408</v>
      </c>
      <c r="CY76">
        <v>25.400672165659206</v>
      </c>
      <c r="CZ76">
        <v>60.339398536529501</v>
      </c>
      <c r="DA76">
        <v>27.309932815251265</v>
      </c>
      <c r="DB76">
        <v>78.622312564641888</v>
      </c>
      <c r="DC76">
        <v>75.689358821267248</v>
      </c>
      <c r="DD76">
        <v>54.642384931016572</v>
      </c>
      <c r="DE76">
        <v>30.74459062221057</v>
      </c>
      <c r="DF76">
        <v>28.083849159258246</v>
      </c>
      <c r="DG76">
        <v>58.264937316370123</v>
      </c>
      <c r="DH76">
        <v>68.644505684817531</v>
      </c>
      <c r="DI76">
        <v>73.72873767456025</v>
      </c>
      <c r="DJ76">
        <v>77.553745085159036</v>
      </c>
      <c r="DK76">
        <v>52.824100277168263</v>
      </c>
      <c r="DL76">
        <v>33.310961543844535</v>
      </c>
      <c r="DM76">
        <v>60.222231682467708</v>
      </c>
      <c r="DN76">
        <v>53.751169375622233</v>
      </c>
      <c r="DO76">
        <v>46.234287725515507</v>
      </c>
      <c r="DP76">
        <v>75.262438744675222</v>
      </c>
      <c r="DQ76">
        <v>82.517671245033455</v>
      </c>
      <c r="DR76">
        <v>59.497877952134516</v>
      </c>
      <c r="DS76">
        <v>39.939715513051091</v>
      </c>
      <c r="DT76">
        <v>57.923718164746106</v>
      </c>
      <c r="DU76">
        <v>60.666759570324423</v>
      </c>
      <c r="DV76">
        <v>73.64764297661803</v>
      </c>
      <c r="DW76">
        <v>75.150176057088487</v>
      </c>
      <c r="DX76">
        <v>56.894578174695368</v>
      </c>
      <c r="DY76">
        <v>36.529108363974153</v>
      </c>
      <c r="DZ76">
        <v>37.381323473490689</v>
      </c>
      <c r="EA76">
        <v>20.798492619064234</v>
      </c>
      <c r="EB76">
        <v>25.329282956494509</v>
      </c>
      <c r="EC76">
        <v>83.332407269060894</v>
      </c>
      <c r="ED76">
        <v>76.339902787266723</v>
      </c>
      <c r="EE76">
        <v>75.898607771888152</v>
      </c>
      <c r="EF76">
        <v>61.382702606266506</v>
      </c>
      <c r="EG76">
        <v>69.846047427535581</v>
      </c>
      <c r="EH76">
        <v>47.377336478754927</v>
      </c>
      <c r="EI76">
        <v>83.584065526765102</v>
      </c>
      <c r="EJ76">
        <v>81.233765248578351</v>
      </c>
      <c r="EK76">
        <v>72.918878787686708</v>
      </c>
      <c r="EL76">
        <v>53.397736863767896</v>
      </c>
      <c r="EM76">
        <v>82.484577103541255</v>
      </c>
      <c r="EN76">
        <v>78.416993106976577</v>
      </c>
      <c r="EO76">
        <v>64.658028533411922</v>
      </c>
      <c r="EP76">
        <v>73.274357409656304</v>
      </c>
      <c r="EQ76">
        <v>60.430239477014922</v>
      </c>
      <c r="ER76">
        <v>79.012844850561621</v>
      </c>
      <c r="ES76">
        <v>77.584444514338131</v>
      </c>
      <c r="ET76">
        <v>58.066501875129084</v>
      </c>
      <c r="EU76">
        <v>56.869099190858229</v>
      </c>
      <c r="EV76">
        <v>68.293642609967151</v>
      </c>
      <c r="EW76">
        <v>66.099208708475928</v>
      </c>
      <c r="EX76">
        <v>66.353237651134478</v>
      </c>
      <c r="EY76">
        <v>63.745365162101606</v>
      </c>
      <c r="EZ76">
        <v>77.487226113069298</v>
      </c>
      <c r="FA76">
        <v>78.308851581551536</v>
      </c>
      <c r="FB76">
        <v>34.107666387737943</v>
      </c>
      <c r="FC76">
        <v>44.242740789225962</v>
      </c>
      <c r="FD76">
        <v>45.929733760783265</v>
      </c>
      <c r="FE76">
        <v>26.702044501865284</v>
      </c>
      <c r="FF76">
        <v>63.220185636005155</v>
      </c>
      <c r="FG76">
        <v>63.661914848495393</v>
      </c>
      <c r="FH76">
        <v>46.105738556846219</v>
      </c>
      <c r="FI76">
        <v>69.044991618480466</v>
      </c>
      <c r="FJ76">
        <v>43.953608142355385</v>
      </c>
      <c r="FK76">
        <v>79.432908141650543</v>
      </c>
      <c r="FL76">
        <v>31.996384226624802</v>
      </c>
      <c r="FM76">
        <v>46.675993404364348</v>
      </c>
      <c r="FN76">
        <v>75.815969151782397</v>
      </c>
      <c r="FO76">
        <v>64.814950275505865</v>
      </c>
      <c r="FP76">
        <v>46.719301283095845</v>
      </c>
      <c r="FQ76">
        <v>56.507721895895777</v>
      </c>
      <c r="FR76">
        <v>71.844858495104319</v>
      </c>
      <c r="FS76">
        <v>61.577682681580512</v>
      </c>
      <c r="FT76">
        <v>59.021429919143941</v>
      </c>
      <c r="FU76">
        <v>57.898292719718178</v>
      </c>
      <c r="FV76">
        <v>38.600188628359767</v>
      </c>
      <c r="FW76">
        <v>44.16283778869667</v>
      </c>
      <c r="FX76">
        <v>41.92227254470582</v>
      </c>
      <c r="FY76">
        <v>32.172797611716653</v>
      </c>
      <c r="FZ76">
        <v>49.611111121760089</v>
      </c>
      <c r="GA76">
        <v>59.322488534612006</v>
      </c>
      <c r="GB76">
        <v>45.345455346677618</v>
      </c>
      <c r="GC76">
        <v>67.350891412887052</v>
      </c>
      <c r="GD76">
        <v>27.068846840400056</v>
      </c>
      <c r="GE76">
        <v>29.617233847353518</v>
      </c>
      <c r="GF76">
        <v>62.484475146150707</v>
      </c>
      <c r="GG76">
        <v>67.090383455143325</v>
      </c>
      <c r="GH76">
        <v>20.451114411697272</v>
      </c>
      <c r="GI76">
        <v>79.712635227651774</v>
      </c>
      <c r="GJ76">
        <v>71.314344222613371</v>
      </c>
      <c r="GK76">
        <v>69.098742972033676</v>
      </c>
      <c r="GL76">
        <v>54.24460410250267</v>
      </c>
      <c r="GM76">
        <v>70.844362857401265</v>
      </c>
      <c r="GN76">
        <v>62.376423398062386</v>
      </c>
      <c r="GO76">
        <v>73.70902169844075</v>
      </c>
      <c r="GP76">
        <v>30.659360706820671</v>
      </c>
      <c r="GQ76">
        <v>78.071496463186136</v>
      </c>
      <c r="GR76">
        <v>47.8197816566406</v>
      </c>
      <c r="GS76">
        <v>38.234783585331208</v>
      </c>
      <c r="GT76">
        <v>64.045133099527447</v>
      </c>
      <c r="GU76">
        <v>48.089229168712002</v>
      </c>
      <c r="GV76">
        <v>33.704244832846506</v>
      </c>
      <c r="GW76">
        <v>62.199819685406489</v>
      </c>
      <c r="GX76">
        <v>64.298006192273306</v>
      </c>
      <c r="GY76">
        <v>56.87299312177899</v>
      </c>
      <c r="GZ76">
        <v>45.731453762017708</v>
      </c>
      <c r="HA76">
        <v>23.90671406219526</v>
      </c>
      <c r="HB76">
        <v>68.068223104132755</v>
      </c>
      <c r="HC76">
        <v>40.270362056680455</v>
      </c>
      <c r="HD76">
        <v>66.903086283429843</v>
      </c>
      <c r="HE76">
        <v>62.768302607753888</v>
      </c>
      <c r="HF76">
        <v>46.919191854892652</v>
      </c>
      <c r="HG76">
        <v>45.728006367153235</v>
      </c>
      <c r="HH76">
        <v>55.632585112411768</v>
      </c>
      <c r="HI76">
        <v>23.551516243387145</v>
      </c>
      <c r="HJ76">
        <v>48.014641742674989</v>
      </c>
      <c r="HK76">
        <v>75.86824494907745</v>
      </c>
      <c r="HL76">
        <v>34.108453779764083</v>
      </c>
      <c r="HM76">
        <v>37.582922597008597</v>
      </c>
      <c r="HN76">
        <v>59.691832420230931</v>
      </c>
      <c r="HO76">
        <v>37.451746228772379</v>
      </c>
      <c r="HP76">
        <v>44.425035178327157</v>
      </c>
      <c r="HQ76">
        <v>69.102129036855601</v>
      </c>
      <c r="HR76">
        <v>68.430891721982448</v>
      </c>
      <c r="HS76">
        <v>42.689293200097374</v>
      </c>
      <c r="HT76">
        <v>41.988739543156804</v>
      </c>
      <c r="HU76">
        <v>45.890045056412802</v>
      </c>
      <c r="HV76">
        <v>43.579674941149946</v>
      </c>
      <c r="HW76">
        <v>33.191209819777221</v>
      </c>
      <c r="HX76">
        <v>50.798021334288265</v>
      </c>
      <c r="HY76">
        <v>38.163047790863089</v>
      </c>
      <c r="HZ76">
        <v>25.205111649137685</v>
      </c>
      <c r="IA76">
        <v>35.381205586368083</v>
      </c>
      <c r="IB76">
        <v>33.282799635170171</v>
      </c>
      <c r="IC76">
        <v>45.018305942235088</v>
      </c>
      <c r="ID76">
        <v>53.819991085159572</v>
      </c>
      <c r="IE76">
        <v>43.794208961847595</v>
      </c>
      <c r="IF76">
        <v>17.756601490284382</v>
      </c>
      <c r="IG76">
        <v>65.820536677364117</v>
      </c>
      <c r="IH76">
        <v>26.063014277951886</v>
      </c>
      <c r="II76">
        <v>39.325295695081067</v>
      </c>
      <c r="IJ76">
        <v>26.070448614831871</v>
      </c>
      <c r="IK76">
        <v>41.614589009705014</v>
      </c>
      <c r="IL76">
        <v>26.166368391167026</v>
      </c>
      <c r="IM76">
        <v>36.750723667443289</v>
      </c>
      <c r="IN76">
        <v>38.057379430468103</v>
      </c>
      <c r="IO76">
        <v>42.915649649467895</v>
      </c>
      <c r="IP76">
        <v>47.058760055809067</v>
      </c>
      <c r="IQ76">
        <v>33.966223752443682</v>
      </c>
      <c r="IR76">
        <v>44.745992178565082</v>
      </c>
      <c r="IS76">
        <v>34.47671351777263</v>
      </c>
      <c r="IT76">
        <v>37.774677877984189</v>
      </c>
      <c r="IU76">
        <v>32.330392171589772</v>
      </c>
      <c r="IV76">
        <v>45.299377902278962</v>
      </c>
      <c r="IW76">
        <v>43.494029377929841</v>
      </c>
      <c r="IX76">
        <v>49.954764071974829</v>
      </c>
      <c r="IY76">
        <v>72.2432556279674</v>
      </c>
      <c r="IZ76">
        <v>54.147330948107822</v>
      </c>
      <c r="JA76">
        <v>38.401245630688678</v>
      </c>
      <c r="JB76">
        <v>38.472062460143277</v>
      </c>
      <c r="JC76">
        <v>49.808582424194249</v>
      </c>
      <c r="JD76">
        <v>32.262355893284756</v>
      </c>
      <c r="JE76">
        <v>47.964034575533987</v>
      </c>
      <c r="JF76">
        <v>53.204856265260879</v>
      </c>
      <c r="JG76">
        <v>37.182092025037399</v>
      </c>
      <c r="JH76">
        <v>42.097482054291504</v>
      </c>
      <c r="JI76">
        <v>77.686598598417163</v>
      </c>
      <c r="JJ76">
        <v>45.833801753211986</v>
      </c>
      <c r="JK76">
        <v>42.11564340042267</v>
      </c>
      <c r="JL76">
        <v>71.213766771946013</v>
      </c>
      <c r="JM76">
        <v>54.684585641258423</v>
      </c>
      <c r="JN76">
        <v>44.93481306421539</v>
      </c>
      <c r="JO76">
        <v>38.950592077732317</v>
      </c>
      <c r="JP76">
        <v>43.569931740989382</v>
      </c>
      <c r="JQ76">
        <v>59.09791186150342</v>
      </c>
      <c r="JR76">
        <v>39.009755656566888</v>
      </c>
      <c r="JS76">
        <v>23.026925549157951</v>
      </c>
      <c r="JT76">
        <v>45.129958738952944</v>
      </c>
      <c r="JU76">
        <v>45.948017079652509</v>
      </c>
      <c r="JV76">
        <v>38.697112000612954</v>
      </c>
      <c r="JW76">
        <v>50.233923068310496</v>
      </c>
      <c r="JX76">
        <v>49.298172252399404</v>
      </c>
      <c r="JY76">
        <v>49.289569495803313</v>
      </c>
      <c r="JZ76">
        <v>63.086160516631764</v>
      </c>
      <c r="KA76">
        <v>42.013167946693905</v>
      </c>
      <c r="KB76">
        <v>52.910647357027308</v>
      </c>
      <c r="KC76">
        <v>35.206803416429238</v>
      </c>
      <c r="KD76">
        <v>51.325520585835868</v>
      </c>
      <c r="KE76">
        <v>54.997230117536368</v>
      </c>
      <c r="KF76">
        <v>36.523057030525777</v>
      </c>
      <c r="KG76">
        <v>71.57691255511665</v>
      </c>
      <c r="KH76">
        <v>53.300693128071885</v>
      </c>
      <c r="KI76">
        <v>54.952353301903898</v>
      </c>
      <c r="KJ76">
        <v>72.339509733132147</v>
      </c>
      <c r="KK76">
        <v>45.547927643829958</v>
      </c>
      <c r="KL76">
        <v>38.327019962529654</v>
      </c>
      <c r="KM76">
        <v>55.081772283606369</v>
      </c>
      <c r="KN76">
        <v>52.421334560099183</v>
      </c>
      <c r="KO76">
        <v>38.126100659196858</v>
      </c>
      <c r="KP76">
        <v>38.7180258801558</v>
      </c>
      <c r="KQ76">
        <v>72.095747132224332</v>
      </c>
      <c r="KR76">
        <v>58.275579173103708</v>
      </c>
      <c r="KS76">
        <v>67.92241102916698</v>
      </c>
      <c r="KT76">
        <v>70.98304628586726</v>
      </c>
      <c r="KU76">
        <v>80.309556517503538</v>
      </c>
      <c r="KV76">
        <v>50.427277143256568</v>
      </c>
      <c r="KW76">
        <v>37.861408367482269</v>
      </c>
      <c r="KX76">
        <v>47.905573973196006</v>
      </c>
      <c r="KY76">
        <v>41.706920231011985</v>
      </c>
      <c r="KZ76">
        <v>78.477301120346581</v>
      </c>
      <c r="LA76">
        <v>66.763215642541297</v>
      </c>
      <c r="LB76">
        <v>72.484338979184386</v>
      </c>
      <c r="LC76">
        <v>54.145422391655373</v>
      </c>
      <c r="LD76">
        <v>47.845193598960819</v>
      </c>
      <c r="LE76">
        <v>34.695668575176654</v>
      </c>
      <c r="LF76">
        <v>44.742535311115127</v>
      </c>
      <c r="LG76">
        <v>71.194627548093592</v>
      </c>
      <c r="LH76">
        <v>59.403915189753022</v>
      </c>
      <c r="LI76">
        <v>60.291259750562951</v>
      </c>
      <c r="LJ76">
        <v>65.759509402052032</v>
      </c>
      <c r="LK76">
        <v>47.026799872331274</v>
      </c>
      <c r="LL76">
        <v>56.991819760185933</v>
      </c>
    </row>
    <row r="77" spans="1:324">
      <c r="A77" s="2">
        <v>0.75</v>
      </c>
      <c r="B77">
        <v>28.992645741771415</v>
      </c>
      <c r="C77">
        <v>74.514155432127964</v>
      </c>
      <c r="D77">
        <v>61.643565086376462</v>
      </c>
      <c r="E77">
        <v>70.494269407439731</v>
      </c>
      <c r="F77">
        <v>82.001349712150201</v>
      </c>
      <c r="G77">
        <v>54.812157482611937</v>
      </c>
      <c r="H77">
        <v>60.381333718767834</v>
      </c>
      <c r="I77">
        <v>79.586026559207994</v>
      </c>
      <c r="J77">
        <v>62.728520228246524</v>
      </c>
      <c r="K77">
        <v>69.474631347261322</v>
      </c>
      <c r="L77">
        <v>84.726319692650776</v>
      </c>
      <c r="M77">
        <v>76.442044412011626</v>
      </c>
      <c r="N77">
        <v>58.784028681366252</v>
      </c>
      <c r="O77">
        <v>28.213948800299644</v>
      </c>
      <c r="P77">
        <v>72.318708705801825</v>
      </c>
      <c r="Q77">
        <v>80.902830107964192</v>
      </c>
      <c r="R77">
        <v>66.305416991615658</v>
      </c>
      <c r="S77">
        <v>63.695801967623467</v>
      </c>
      <c r="T77">
        <v>74.079051170910603</v>
      </c>
      <c r="U77">
        <v>57.652716592674579</v>
      </c>
      <c r="V77">
        <v>52.069607538477072</v>
      </c>
      <c r="W77">
        <v>77.096339447648816</v>
      </c>
      <c r="X77">
        <v>60.750361919770022</v>
      </c>
      <c r="Y77">
        <v>53.993554211095997</v>
      </c>
      <c r="Z77">
        <v>24.007311136252941</v>
      </c>
      <c r="AA77">
        <v>78.939465094441388</v>
      </c>
      <c r="AB77">
        <v>76.48752921711457</v>
      </c>
      <c r="AC77">
        <v>73.236348576958449</v>
      </c>
      <c r="AD77">
        <v>67.505981621326384</v>
      </c>
      <c r="AE77">
        <v>66.406552380035876</v>
      </c>
      <c r="AF77">
        <v>80.399378921487866</v>
      </c>
      <c r="AG77">
        <v>75.767499912779897</v>
      </c>
      <c r="AH77">
        <v>68.164367297183531</v>
      </c>
      <c r="AI77">
        <v>17.95655302286978</v>
      </c>
      <c r="AJ77">
        <v>67.818799143130931</v>
      </c>
      <c r="AK77">
        <v>74.939502562093864</v>
      </c>
      <c r="AL77">
        <v>76.789639324232695</v>
      </c>
      <c r="AM77">
        <v>76.796428901585031</v>
      </c>
      <c r="AN77">
        <v>63.783770640699409</v>
      </c>
      <c r="AO77">
        <v>79.201139380027868</v>
      </c>
      <c r="AP77">
        <v>75.97900538443406</v>
      </c>
      <c r="AQ77">
        <v>62.169215979859025</v>
      </c>
      <c r="AR77">
        <v>80.590264772686695</v>
      </c>
      <c r="AS77">
        <v>36.109105936810124</v>
      </c>
      <c r="AT77">
        <v>81.726395470262176</v>
      </c>
      <c r="AU77">
        <v>63.793633907868532</v>
      </c>
      <c r="AV77">
        <v>76.59958315673488</v>
      </c>
      <c r="AW77">
        <v>72.889234178571357</v>
      </c>
      <c r="AX77">
        <v>74.254920940222206</v>
      </c>
      <c r="AY77">
        <v>18.086431509721379</v>
      </c>
      <c r="AZ77">
        <v>66.35188784039741</v>
      </c>
      <c r="BA77">
        <v>55.897612336190569</v>
      </c>
      <c r="BB77">
        <v>55.552927238231575</v>
      </c>
      <c r="BC77">
        <v>36.06546769842582</v>
      </c>
      <c r="BD77">
        <v>74.661573929165954</v>
      </c>
      <c r="BE77">
        <v>76.977500367730016</v>
      </c>
      <c r="BF77">
        <v>45.955556082241586</v>
      </c>
      <c r="BG77">
        <v>73.860634169439706</v>
      </c>
      <c r="BH77">
        <v>76.701559709342717</v>
      </c>
      <c r="BI77">
        <v>30.302352814930611</v>
      </c>
      <c r="BJ77">
        <v>21.16366700249311</v>
      </c>
      <c r="BK77">
        <v>44.53293574202192</v>
      </c>
      <c r="BL77">
        <v>55.710056442867717</v>
      </c>
      <c r="BM77">
        <v>81.095411969702596</v>
      </c>
      <c r="BN77">
        <v>45.997815102253355</v>
      </c>
      <c r="BO77">
        <v>74.723622860235736</v>
      </c>
      <c r="BP77">
        <v>25.100820467799821</v>
      </c>
      <c r="BQ77">
        <v>75.964648981648651</v>
      </c>
      <c r="BR77">
        <v>71.590615129424407</v>
      </c>
      <c r="BS77">
        <v>40.692138808586321</v>
      </c>
      <c r="BT77">
        <v>35.116968185976916</v>
      </c>
      <c r="BU77">
        <v>20.408171633562805</v>
      </c>
      <c r="BV77">
        <v>41.977046609481036</v>
      </c>
      <c r="BW77">
        <v>78.27861844859089</v>
      </c>
      <c r="BX77">
        <v>81.700768091346049</v>
      </c>
      <c r="BY77">
        <v>31.038656095929284</v>
      </c>
      <c r="BZ77">
        <v>29.511299108000522</v>
      </c>
      <c r="CA77">
        <v>28.745235849579544</v>
      </c>
      <c r="CB77">
        <v>61.120465164920056</v>
      </c>
      <c r="CC77">
        <v>36.442257417429943</v>
      </c>
      <c r="CD77">
        <v>32.899436215925363</v>
      </c>
      <c r="CE77">
        <v>35.781139297857415</v>
      </c>
      <c r="CF77">
        <v>51.464100070455828</v>
      </c>
      <c r="CG77">
        <v>58.20989159968962</v>
      </c>
      <c r="CH77">
        <v>77.670839583287275</v>
      </c>
      <c r="CI77">
        <v>82.104771420550804</v>
      </c>
      <c r="CJ77">
        <v>32.497017028038414</v>
      </c>
      <c r="CK77">
        <v>21.309505404693965</v>
      </c>
      <c r="CL77">
        <v>28.856310788176408</v>
      </c>
      <c r="CM77">
        <v>81.677608963074505</v>
      </c>
      <c r="CN77">
        <v>32.370641095446871</v>
      </c>
      <c r="CO77">
        <v>44.382790032201349</v>
      </c>
      <c r="CP77">
        <v>79.548477342536316</v>
      </c>
      <c r="CQ77">
        <v>22.565442116639957</v>
      </c>
      <c r="CR77">
        <v>32.274225833134693</v>
      </c>
      <c r="CS77">
        <v>61.882105450962477</v>
      </c>
      <c r="CT77">
        <v>48.917484169906785</v>
      </c>
      <c r="CU77">
        <v>83.457083920299823</v>
      </c>
      <c r="CV77">
        <v>80.28409351212315</v>
      </c>
      <c r="CW77">
        <v>35.82754634703781</v>
      </c>
      <c r="CX77">
        <v>30.586166945798045</v>
      </c>
      <c r="CY77">
        <v>24.294027496859769</v>
      </c>
      <c r="CZ77">
        <v>57.873200001614244</v>
      </c>
      <c r="DA77">
        <v>24.851914168738254</v>
      </c>
      <c r="DB77">
        <v>78.083244874212198</v>
      </c>
      <c r="DC77">
        <v>78.20844400596431</v>
      </c>
      <c r="DD77">
        <v>53.663061934080723</v>
      </c>
      <c r="DE77">
        <v>30.746339324422429</v>
      </c>
      <c r="DF77">
        <v>27.083528093579012</v>
      </c>
      <c r="DG77">
        <v>51.737603218132641</v>
      </c>
      <c r="DH77">
        <v>66.632494954198023</v>
      </c>
      <c r="DI77">
        <v>72.295716922778453</v>
      </c>
      <c r="DJ77">
        <v>75.781175027452946</v>
      </c>
      <c r="DK77">
        <v>50.456314905778612</v>
      </c>
      <c r="DL77">
        <v>32.161935837350072</v>
      </c>
      <c r="DM77">
        <v>58.551404918227512</v>
      </c>
      <c r="DN77">
        <v>48.106080999892242</v>
      </c>
      <c r="DO77">
        <v>42.633753290846379</v>
      </c>
      <c r="DP77">
        <v>73.617456077493387</v>
      </c>
      <c r="DQ77">
        <v>82.339017763781342</v>
      </c>
      <c r="DR77">
        <v>61.133607277919936</v>
      </c>
      <c r="DS77">
        <v>35.828185629945416</v>
      </c>
      <c r="DT77">
        <v>52.315155728995599</v>
      </c>
      <c r="DU77">
        <v>53.683815032294071</v>
      </c>
      <c r="DV77">
        <v>70.247150058474574</v>
      </c>
      <c r="DW77">
        <v>74.387506109412087</v>
      </c>
      <c r="DX77">
        <v>52.643182741631065</v>
      </c>
      <c r="DY77">
        <v>37.18772526648646</v>
      </c>
      <c r="DZ77">
        <v>34.663424083977866</v>
      </c>
      <c r="EA77">
        <v>18.604705368290606</v>
      </c>
      <c r="EB77">
        <v>25.057061467703111</v>
      </c>
      <c r="EC77">
        <v>83.186578488648934</v>
      </c>
      <c r="ED77">
        <v>76.658083217200073</v>
      </c>
      <c r="EE77">
        <v>76.395066294592809</v>
      </c>
      <c r="EF77">
        <v>60.813033337209063</v>
      </c>
      <c r="EG77">
        <v>67.888902300592449</v>
      </c>
      <c r="EH77">
        <v>47.48795658515165</v>
      </c>
      <c r="EI77">
        <v>84.290636896618594</v>
      </c>
      <c r="EJ77">
        <v>81.296764444096951</v>
      </c>
      <c r="EK77">
        <v>71.85226575665537</v>
      </c>
      <c r="EL77">
        <v>51.645611346190691</v>
      </c>
      <c r="EM77">
        <v>83.077549794345956</v>
      </c>
      <c r="EN77">
        <v>76.398338188952181</v>
      </c>
      <c r="EO77">
        <v>62.977969334180408</v>
      </c>
      <c r="EP77">
        <v>69.463120911430224</v>
      </c>
      <c r="EQ77">
        <v>60.348362858842762</v>
      </c>
      <c r="ER77">
        <v>78.968223809166361</v>
      </c>
      <c r="ES77">
        <v>79.814435408938905</v>
      </c>
      <c r="ET77">
        <v>59.664941610084064</v>
      </c>
      <c r="EU77">
        <v>56.495255117364195</v>
      </c>
      <c r="EV77">
        <v>66.63750039991217</v>
      </c>
      <c r="EW77">
        <v>65.815322444492509</v>
      </c>
      <c r="EX77">
        <v>61.901909642831953</v>
      </c>
      <c r="EY77">
        <v>62.90986865318601</v>
      </c>
      <c r="EZ77">
        <v>79.107774830761713</v>
      </c>
      <c r="FA77">
        <v>77.943361022862177</v>
      </c>
      <c r="FB77">
        <v>34.259171320713769</v>
      </c>
      <c r="FC77">
        <v>41.053337788534527</v>
      </c>
      <c r="FD77">
        <v>44.273809304863462</v>
      </c>
      <c r="FE77">
        <v>27.448454732202176</v>
      </c>
      <c r="FF77">
        <v>63.221507441544055</v>
      </c>
      <c r="FG77">
        <v>64.965700906816267</v>
      </c>
      <c r="FH77">
        <v>46.080317781314456</v>
      </c>
      <c r="FI77">
        <v>66.271102908741838</v>
      </c>
      <c r="FJ77">
        <v>44.494611496049515</v>
      </c>
      <c r="FK77">
        <v>78.865363822857233</v>
      </c>
      <c r="FL77">
        <v>29.283762682168334</v>
      </c>
      <c r="FM77">
        <v>48.529890880154525</v>
      </c>
      <c r="FN77">
        <v>75.767942287194728</v>
      </c>
      <c r="FO77">
        <v>64.660919056174166</v>
      </c>
      <c r="FP77">
        <v>46.061116912833647</v>
      </c>
      <c r="FQ77">
        <v>54.429849894736357</v>
      </c>
      <c r="FR77">
        <v>71.849343742516396</v>
      </c>
      <c r="FS77">
        <v>62.483913960963697</v>
      </c>
      <c r="FT77">
        <v>60.127213024152894</v>
      </c>
      <c r="FU77">
        <v>59.133911352133154</v>
      </c>
      <c r="FV77">
        <v>41.14893711629265</v>
      </c>
      <c r="FW77">
        <v>43.174410852637187</v>
      </c>
      <c r="FX77">
        <v>40.213549193240006</v>
      </c>
      <c r="FY77">
        <v>34.470015923005008</v>
      </c>
      <c r="FZ77">
        <v>49.97775960683844</v>
      </c>
      <c r="GA77">
        <v>60.40427123538278</v>
      </c>
      <c r="GB77">
        <v>44.684282082986485</v>
      </c>
      <c r="GC77">
        <v>66.951467859375995</v>
      </c>
      <c r="GD77">
        <v>28.76467689569942</v>
      </c>
      <c r="GE77">
        <v>31.153888726554058</v>
      </c>
      <c r="GF77">
        <v>62.867399175068869</v>
      </c>
      <c r="GG77">
        <v>67.001749322905084</v>
      </c>
      <c r="GH77">
        <v>20.39507080413707</v>
      </c>
      <c r="GI77">
        <v>79.290449726738203</v>
      </c>
      <c r="GJ77">
        <v>73.349160547143072</v>
      </c>
      <c r="GK77">
        <v>73.58636775604252</v>
      </c>
      <c r="GL77">
        <v>54.305404999682757</v>
      </c>
      <c r="GM77">
        <v>71.086915651470491</v>
      </c>
      <c r="GN77">
        <v>63.430419432499605</v>
      </c>
      <c r="GO77">
        <v>72.815428209461231</v>
      </c>
      <c r="GP77">
        <v>31.657982313547624</v>
      </c>
      <c r="GQ77">
        <v>79.051030619724045</v>
      </c>
      <c r="GR77">
        <v>48.006861590833097</v>
      </c>
      <c r="GS77">
        <v>42.323564261047181</v>
      </c>
      <c r="GT77">
        <v>66.428490221047724</v>
      </c>
      <c r="GU77">
        <v>48.918190359279649</v>
      </c>
      <c r="GV77">
        <v>34.814061419352505</v>
      </c>
      <c r="GW77">
        <v>62.701495181692465</v>
      </c>
      <c r="GX77">
        <v>65.929117325800405</v>
      </c>
      <c r="GY77">
        <v>56.789284372589535</v>
      </c>
      <c r="GZ77">
        <v>46.51163883798263</v>
      </c>
      <c r="HA77">
        <v>24.421184095902607</v>
      </c>
      <c r="HB77">
        <v>68.256596767031581</v>
      </c>
      <c r="HC77">
        <v>40.331950148091622</v>
      </c>
      <c r="HD77">
        <v>68.198017166564242</v>
      </c>
      <c r="HE77">
        <v>62.701289964082839</v>
      </c>
      <c r="HF77">
        <v>50.960280090224174</v>
      </c>
      <c r="HG77">
        <v>45.736912934380967</v>
      </c>
      <c r="HH77">
        <v>54.737584402666769</v>
      </c>
      <c r="HI77">
        <v>23.755515905108162</v>
      </c>
      <c r="HJ77">
        <v>47.437111076788895</v>
      </c>
      <c r="HK77">
        <v>77.664566341676462</v>
      </c>
      <c r="HL77">
        <v>34.8839019537076</v>
      </c>
      <c r="HM77">
        <v>40.317168547567128</v>
      </c>
      <c r="HN77">
        <v>61.933178410572488</v>
      </c>
      <c r="HO77">
        <v>38.371330431889852</v>
      </c>
      <c r="HP77">
        <v>47.393576098817313</v>
      </c>
      <c r="HQ77">
        <v>69.381573430242895</v>
      </c>
      <c r="HR77">
        <v>69.094471877284008</v>
      </c>
      <c r="HS77">
        <v>42.439851444704267</v>
      </c>
      <c r="HT77">
        <v>42.409699740510639</v>
      </c>
      <c r="HU77">
        <v>45.152355378867306</v>
      </c>
      <c r="HV77">
        <v>43.52944820407447</v>
      </c>
      <c r="HW77">
        <v>33.297791302894964</v>
      </c>
      <c r="HX77">
        <v>54.203929742609766</v>
      </c>
      <c r="HY77">
        <v>40.853826539445237</v>
      </c>
      <c r="HZ77">
        <v>27.238691387537607</v>
      </c>
      <c r="IA77">
        <v>38.210388890485611</v>
      </c>
      <c r="IB77">
        <v>35.579631417905262</v>
      </c>
      <c r="IC77">
        <v>45.685548515820564</v>
      </c>
      <c r="ID77">
        <v>57.160588823791215</v>
      </c>
      <c r="IE77">
        <v>46.625916827804694</v>
      </c>
      <c r="IF77">
        <v>16.875907250050226</v>
      </c>
      <c r="IG77">
        <v>66.436428829231417</v>
      </c>
      <c r="IH77">
        <v>26.520866691046496</v>
      </c>
      <c r="II77">
        <v>39.299391876212567</v>
      </c>
      <c r="IJ77">
        <v>26.597729624869533</v>
      </c>
      <c r="IK77">
        <v>40.998868911805161</v>
      </c>
      <c r="IL77">
        <v>26.033312272151193</v>
      </c>
      <c r="IM77">
        <v>35.740250781243901</v>
      </c>
      <c r="IN77">
        <v>38.1828492427138</v>
      </c>
      <c r="IO77">
        <v>44.12199530088369</v>
      </c>
      <c r="IP77">
        <v>46.971011977420446</v>
      </c>
      <c r="IQ77">
        <v>34.130489556427229</v>
      </c>
      <c r="IR77">
        <v>44.681702153234525</v>
      </c>
      <c r="IS77">
        <v>36.084498239611129</v>
      </c>
      <c r="IT77">
        <v>38.458561200956083</v>
      </c>
      <c r="IU77">
        <v>32.889876709580584</v>
      </c>
      <c r="IV77">
        <v>45.844378402734819</v>
      </c>
      <c r="IW77">
        <v>44.260488159753763</v>
      </c>
      <c r="IX77">
        <v>50.854609395483998</v>
      </c>
      <c r="IY77">
        <v>74.894613877985989</v>
      </c>
      <c r="IZ77">
        <v>55.714283000055175</v>
      </c>
      <c r="JA77">
        <v>38.907192994719061</v>
      </c>
      <c r="JB77">
        <v>38.466715846491724</v>
      </c>
      <c r="JC77">
        <v>50.796982260401457</v>
      </c>
      <c r="JD77">
        <v>32.693589016309431</v>
      </c>
      <c r="JE77">
        <v>46.794904540595248</v>
      </c>
      <c r="JF77">
        <v>54.31968379503919</v>
      </c>
      <c r="JG77">
        <v>36.560395472740602</v>
      </c>
      <c r="JH77">
        <v>42.253948190529641</v>
      </c>
      <c r="JI77">
        <v>78.443633443089141</v>
      </c>
      <c r="JJ77">
        <v>46.37679404618725</v>
      </c>
      <c r="JK77">
        <v>41.541408780735487</v>
      </c>
      <c r="JL77">
        <v>72.007118968805884</v>
      </c>
      <c r="JM77">
        <v>57.447405603778087</v>
      </c>
      <c r="JN77">
        <v>45.546253337334761</v>
      </c>
      <c r="JO77">
        <v>38.296010431147273</v>
      </c>
      <c r="JP77">
        <v>44.740494004404262</v>
      </c>
      <c r="JQ77">
        <v>62.934387740263311</v>
      </c>
      <c r="JR77">
        <v>41.273570615127319</v>
      </c>
      <c r="JS77">
        <v>22.433420012085183</v>
      </c>
      <c r="JT77">
        <v>46.589997880535797</v>
      </c>
      <c r="JU77">
        <v>46.336213562956303</v>
      </c>
      <c r="JV77">
        <v>40.056797980018466</v>
      </c>
      <c r="JW77">
        <v>49.840526290851855</v>
      </c>
      <c r="JX77">
        <v>50.451375303398414</v>
      </c>
      <c r="JY77">
        <v>49.546009545799286</v>
      </c>
      <c r="JZ77">
        <v>63.74826420364267</v>
      </c>
      <c r="KA77">
        <v>42.063862171572694</v>
      </c>
      <c r="KB77">
        <v>54.711218103798707</v>
      </c>
      <c r="KC77">
        <v>35.685210368529432</v>
      </c>
      <c r="KD77">
        <v>51.751080589874434</v>
      </c>
      <c r="KE77">
        <v>55.3668520609232</v>
      </c>
      <c r="KF77">
        <v>36.949415828777148</v>
      </c>
      <c r="KG77">
        <v>73.088408432226586</v>
      </c>
      <c r="KH77">
        <v>53.79450992333873</v>
      </c>
      <c r="KI77">
        <v>56.466336859289271</v>
      </c>
      <c r="KJ77">
        <v>72.827204189708766</v>
      </c>
      <c r="KK77">
        <v>46.698406535350308</v>
      </c>
      <c r="KL77">
        <v>38.464015606798554</v>
      </c>
      <c r="KM77">
        <v>55.82831034467435</v>
      </c>
      <c r="KN77">
        <v>52.083984957360926</v>
      </c>
      <c r="KO77">
        <v>37.325773123811857</v>
      </c>
      <c r="KP77">
        <v>39.474347809818696</v>
      </c>
      <c r="KQ77">
        <v>72.031445066823025</v>
      </c>
      <c r="KR77">
        <v>59.220040250129237</v>
      </c>
      <c r="KS77">
        <v>67.958653170929651</v>
      </c>
      <c r="KT77">
        <v>71.132335295923937</v>
      </c>
      <c r="KU77">
        <v>81.934354398602764</v>
      </c>
      <c r="KV77">
        <v>51.256164622210129</v>
      </c>
      <c r="KW77">
        <v>38.008477366591606</v>
      </c>
      <c r="KX77">
        <v>47.895522359013235</v>
      </c>
      <c r="KY77">
        <v>41.676871709559457</v>
      </c>
      <c r="KZ77">
        <v>79.994613550773764</v>
      </c>
      <c r="LA77">
        <v>68.501546738677774</v>
      </c>
      <c r="LB77">
        <v>74.211836921439328</v>
      </c>
      <c r="LC77">
        <v>56.883910586593331</v>
      </c>
      <c r="LD77">
        <v>49.116022749638738</v>
      </c>
      <c r="LE77">
        <v>34.681230269475385</v>
      </c>
      <c r="LF77">
        <v>42.978368528616919</v>
      </c>
      <c r="LG77">
        <v>71.800759595519125</v>
      </c>
      <c r="LH77">
        <v>58.670341711864083</v>
      </c>
      <c r="LI77">
        <v>63.234942041520924</v>
      </c>
      <c r="LJ77">
        <v>65.906547977247115</v>
      </c>
      <c r="LK77">
        <v>46.85146016774123</v>
      </c>
      <c r="LL77">
        <v>57.405802403523545</v>
      </c>
    </row>
    <row r="78" spans="1:324">
      <c r="A78" s="2">
        <v>0.76041666666666663</v>
      </c>
      <c r="B78">
        <v>29.533348824220298</v>
      </c>
      <c r="C78">
        <v>73.013805232168536</v>
      </c>
      <c r="D78">
        <v>63.378625295991888</v>
      </c>
      <c r="E78">
        <v>69.590070987765273</v>
      </c>
      <c r="F78">
        <v>80.877518096277129</v>
      </c>
      <c r="G78">
        <v>54.722972531364356</v>
      </c>
      <c r="H78">
        <v>62.176514655645278</v>
      </c>
      <c r="I78">
        <v>80.263471241557099</v>
      </c>
      <c r="J78">
        <v>62.730823785675582</v>
      </c>
      <c r="K78">
        <v>69.081729902278127</v>
      </c>
      <c r="L78">
        <v>84.56424848285215</v>
      </c>
      <c r="M78">
        <v>76.718374272273493</v>
      </c>
      <c r="N78">
        <v>59.764474257244373</v>
      </c>
      <c r="O78">
        <v>33.187072766855877</v>
      </c>
      <c r="P78">
        <v>72.640899146457627</v>
      </c>
      <c r="Q78">
        <v>80.227597531769675</v>
      </c>
      <c r="R78">
        <v>67.469425184648074</v>
      </c>
      <c r="S78">
        <v>63.846748564794417</v>
      </c>
      <c r="T78">
        <v>76.348618053502918</v>
      </c>
      <c r="U78">
        <v>57.740258813236444</v>
      </c>
      <c r="V78">
        <v>53.063898474822558</v>
      </c>
      <c r="W78">
        <v>78.03478258698614</v>
      </c>
      <c r="X78">
        <v>60.985041550645036</v>
      </c>
      <c r="Y78">
        <v>54.290021804191788</v>
      </c>
      <c r="Z78">
        <v>26.573222874596848</v>
      </c>
      <c r="AA78">
        <v>79.946013666266083</v>
      </c>
      <c r="AB78">
        <v>78.214789939636347</v>
      </c>
      <c r="AC78">
        <v>73.303361887929796</v>
      </c>
      <c r="AD78">
        <v>67.590203464077234</v>
      </c>
      <c r="AE78">
        <v>66.941524583433505</v>
      </c>
      <c r="AF78">
        <v>80.745570989449305</v>
      </c>
      <c r="AG78">
        <v>75.963610912147516</v>
      </c>
      <c r="AH78">
        <v>68.720749007519871</v>
      </c>
      <c r="AI78">
        <v>21.664698257815996</v>
      </c>
      <c r="AJ78">
        <v>68.084418407400975</v>
      </c>
      <c r="AK78">
        <v>76.090483215012</v>
      </c>
      <c r="AL78">
        <v>76.937298578602494</v>
      </c>
      <c r="AM78">
        <v>75.994602180167874</v>
      </c>
      <c r="AN78">
        <v>66.175157826321268</v>
      </c>
      <c r="AO78">
        <v>80.649910251307119</v>
      </c>
      <c r="AP78">
        <v>77.2777149000447</v>
      </c>
      <c r="AQ78">
        <v>65.273814054084355</v>
      </c>
      <c r="AR78">
        <v>80.389575916996264</v>
      </c>
      <c r="AS78">
        <v>36.573196332508374</v>
      </c>
      <c r="AT78">
        <v>82.20538140703944</v>
      </c>
      <c r="AU78">
        <v>63.263596673107983</v>
      </c>
      <c r="AV78">
        <v>76.369226974249869</v>
      </c>
      <c r="AW78">
        <v>72.72285937674539</v>
      </c>
      <c r="AX78">
        <v>75.438337439055331</v>
      </c>
      <c r="AY78">
        <v>18.481886902688082</v>
      </c>
      <c r="AZ78">
        <v>65.718216560410795</v>
      </c>
      <c r="BA78">
        <v>55.931532099119188</v>
      </c>
      <c r="BB78">
        <v>53.266492932481647</v>
      </c>
      <c r="BC78">
        <v>37.80179895484298</v>
      </c>
      <c r="BD78">
        <v>75.814872291303573</v>
      </c>
      <c r="BE78">
        <v>78.151174597619004</v>
      </c>
      <c r="BF78">
        <v>47.142495304314352</v>
      </c>
      <c r="BG78">
        <v>74.439037304213059</v>
      </c>
      <c r="BH78">
        <v>76.852130522926927</v>
      </c>
      <c r="BI78">
        <v>33.027026968626778</v>
      </c>
      <c r="BJ78">
        <v>23.464384935385219</v>
      </c>
      <c r="BK78">
        <v>44.553421620807583</v>
      </c>
      <c r="BL78">
        <v>55.865134898592473</v>
      </c>
      <c r="BM78">
        <v>81.58137775207625</v>
      </c>
      <c r="BN78">
        <v>47.06539614890584</v>
      </c>
      <c r="BO78">
        <v>76.091329828038198</v>
      </c>
      <c r="BP78">
        <v>24.555759208396559</v>
      </c>
      <c r="BQ78">
        <v>76.408608979566367</v>
      </c>
      <c r="BR78">
        <v>71.588495960586613</v>
      </c>
      <c r="BS78">
        <v>41.348944338720059</v>
      </c>
      <c r="BT78">
        <v>36.469372664240673</v>
      </c>
      <c r="BU78">
        <v>22.030343497946877</v>
      </c>
      <c r="BV78">
        <v>41.63279097263144</v>
      </c>
      <c r="BW78">
        <v>78.016986850644059</v>
      </c>
      <c r="BX78">
        <v>81.207233718827183</v>
      </c>
      <c r="BY78">
        <v>30.658273207115684</v>
      </c>
      <c r="BZ78">
        <v>28.671065890717184</v>
      </c>
      <c r="CA78">
        <v>29.700515700084996</v>
      </c>
      <c r="CB78">
        <v>61.88885186777987</v>
      </c>
      <c r="CC78">
        <v>36.987407202152731</v>
      </c>
      <c r="CD78">
        <v>33.140218423184059</v>
      </c>
      <c r="CE78">
        <v>35.891596998161887</v>
      </c>
      <c r="CF78">
        <v>51.701982499414498</v>
      </c>
      <c r="CG78">
        <v>57.318620861081868</v>
      </c>
      <c r="CH78">
        <v>78.282402330464521</v>
      </c>
      <c r="CI78">
        <v>82.142748487289467</v>
      </c>
      <c r="CJ78">
        <v>33.065296519146401</v>
      </c>
      <c r="CK78">
        <v>22.44085039284553</v>
      </c>
      <c r="CL78">
        <v>29.903316580581713</v>
      </c>
      <c r="CM78">
        <v>82.220766338922402</v>
      </c>
      <c r="CN78">
        <v>34.714665772648686</v>
      </c>
      <c r="CO78">
        <v>44.641471448698674</v>
      </c>
      <c r="CP78">
        <v>80.614812991800036</v>
      </c>
      <c r="CQ78">
        <v>26.48612382693382</v>
      </c>
      <c r="CR78">
        <v>32.054387959703597</v>
      </c>
      <c r="CS78">
        <v>61.086437929627166</v>
      </c>
      <c r="CT78">
        <v>48.140071539631094</v>
      </c>
      <c r="CU78">
        <v>83.306453751036656</v>
      </c>
      <c r="CV78">
        <v>80.065876010113257</v>
      </c>
      <c r="CW78">
        <v>35.451242705722144</v>
      </c>
      <c r="CX78">
        <v>28.881050417182429</v>
      </c>
      <c r="CY78">
        <v>23.749161406688007</v>
      </c>
      <c r="CZ78">
        <v>56.139759948902402</v>
      </c>
      <c r="DA78">
        <v>26.644379865486506</v>
      </c>
      <c r="DB78">
        <v>77.522737218713772</v>
      </c>
      <c r="DC78">
        <v>79.242334928131086</v>
      </c>
      <c r="DD78">
        <v>53.510975054872446</v>
      </c>
      <c r="DE78">
        <v>34.642746335757117</v>
      </c>
      <c r="DF78">
        <v>27.265149482142931</v>
      </c>
      <c r="DG78">
        <v>48.583219641552446</v>
      </c>
      <c r="DH78">
        <v>63.839486594177899</v>
      </c>
      <c r="DI78">
        <v>70.228226244882677</v>
      </c>
      <c r="DJ78">
        <v>73.77479999003954</v>
      </c>
      <c r="DK78">
        <v>49.482957804487889</v>
      </c>
      <c r="DL78">
        <v>32.47498431873332</v>
      </c>
      <c r="DM78">
        <v>57.951270939176382</v>
      </c>
      <c r="DN78">
        <v>45.419221524881593</v>
      </c>
      <c r="DO78">
        <v>42.405074007868151</v>
      </c>
      <c r="DP78">
        <v>72.945819156243417</v>
      </c>
      <c r="DQ78">
        <v>81.947331467408929</v>
      </c>
      <c r="DR78">
        <v>61.269818203242984</v>
      </c>
      <c r="DS78">
        <v>35.778364300774669</v>
      </c>
      <c r="DT78">
        <v>49.715088213969352</v>
      </c>
      <c r="DU78">
        <v>50.470029378053468</v>
      </c>
      <c r="DV78">
        <v>68.025604487104303</v>
      </c>
      <c r="DW78">
        <v>74.712461044946394</v>
      </c>
      <c r="DX78">
        <v>50.876359308714633</v>
      </c>
      <c r="DY78">
        <v>38.137264387871802</v>
      </c>
      <c r="DZ78">
        <v>35.164504698307717</v>
      </c>
      <c r="EA78">
        <v>24.368303752328107</v>
      </c>
      <c r="EB78">
        <v>27.335306999325461</v>
      </c>
      <c r="EC78">
        <v>83.311919436518096</v>
      </c>
      <c r="ED78">
        <v>77.68073855057996</v>
      </c>
      <c r="EE78">
        <v>76.805225659065513</v>
      </c>
      <c r="EF78">
        <v>61.001468612461871</v>
      </c>
      <c r="EG78">
        <v>66.354534228245043</v>
      </c>
      <c r="EH78">
        <v>47.740613814878571</v>
      </c>
      <c r="EI78">
        <v>84.467814693095619</v>
      </c>
      <c r="EJ78">
        <v>81.662154989193866</v>
      </c>
      <c r="EK78">
        <v>70.741654553278408</v>
      </c>
      <c r="EL78">
        <v>51.347103928997186</v>
      </c>
      <c r="EM78">
        <v>83.444591095040565</v>
      </c>
      <c r="EN78">
        <v>76.240587200015923</v>
      </c>
      <c r="EO78">
        <v>62.848299410535525</v>
      </c>
      <c r="EP78">
        <v>68.127256408965991</v>
      </c>
      <c r="EQ78">
        <v>60.784876514084132</v>
      </c>
      <c r="ER78">
        <v>79.558996022961608</v>
      </c>
      <c r="ES78">
        <v>79.649956435759066</v>
      </c>
      <c r="ET78">
        <v>60.356867129944405</v>
      </c>
      <c r="EU78">
        <v>58.49574203509119</v>
      </c>
      <c r="EV78">
        <v>65.268147670768869</v>
      </c>
      <c r="EW78">
        <v>64.795353337406269</v>
      </c>
      <c r="EX78">
        <v>59.975712291630266</v>
      </c>
      <c r="EY78">
        <v>62.558294284721313</v>
      </c>
      <c r="EZ78">
        <v>78.330723191946177</v>
      </c>
      <c r="FA78">
        <v>78.641318297998737</v>
      </c>
      <c r="FB78">
        <v>34.106246089105099</v>
      </c>
      <c r="FC78">
        <v>41.400456405871061</v>
      </c>
      <c r="FD78">
        <v>44.282278205387804</v>
      </c>
      <c r="FE78">
        <v>29.645120965329479</v>
      </c>
      <c r="FF78">
        <v>63.14317403915063</v>
      </c>
      <c r="FG78">
        <v>66.930956693425983</v>
      </c>
      <c r="FH78">
        <v>46.137286995792856</v>
      </c>
      <c r="FI78">
        <v>64.982389805248118</v>
      </c>
      <c r="FJ78">
        <v>47.131495450076685</v>
      </c>
      <c r="FK78">
        <v>79.644254856984674</v>
      </c>
      <c r="FL78">
        <v>29.379822400681061</v>
      </c>
      <c r="FM78">
        <v>48.834807553537203</v>
      </c>
      <c r="FN78">
        <v>76.101283823843787</v>
      </c>
      <c r="FO78">
        <v>65.799157474240118</v>
      </c>
      <c r="FP78">
        <v>47.341376719199452</v>
      </c>
      <c r="FQ78">
        <v>56.203487672622565</v>
      </c>
      <c r="FR78">
        <v>73.181101433252621</v>
      </c>
      <c r="FS78">
        <v>63.926807601970047</v>
      </c>
      <c r="FT78">
        <v>60.189086273958317</v>
      </c>
      <c r="FU78">
        <v>59.063845790254391</v>
      </c>
      <c r="FV78">
        <v>41.73173795139364</v>
      </c>
      <c r="FW78">
        <v>44.049451167374116</v>
      </c>
      <c r="FX78">
        <v>41.443893422670136</v>
      </c>
      <c r="FY78">
        <v>35.603049218697379</v>
      </c>
      <c r="FZ78">
        <v>50.782260623736185</v>
      </c>
      <c r="GA78">
        <v>60.446513134243908</v>
      </c>
      <c r="GB78">
        <v>44.663775452594955</v>
      </c>
      <c r="GC78">
        <v>67.137952238112106</v>
      </c>
      <c r="GD78">
        <v>28.976369883977725</v>
      </c>
      <c r="GE78">
        <v>31.539995816997045</v>
      </c>
      <c r="GF78">
        <v>64.78301793349975</v>
      </c>
      <c r="GG78">
        <v>67.016469541378186</v>
      </c>
      <c r="GH78">
        <v>22.252378504628968</v>
      </c>
      <c r="GI78">
        <v>80.04716725331356</v>
      </c>
      <c r="GJ78">
        <v>74.955614881296583</v>
      </c>
      <c r="GK78">
        <v>73.621625589607191</v>
      </c>
      <c r="GL78">
        <v>54.801842765074269</v>
      </c>
      <c r="GM78">
        <v>71.302031296960322</v>
      </c>
      <c r="GN78">
        <v>64.43263868809872</v>
      </c>
      <c r="GO78">
        <v>74.270735444861486</v>
      </c>
      <c r="GP78">
        <v>33.135996021659103</v>
      </c>
      <c r="GQ78">
        <v>79.22481833298221</v>
      </c>
      <c r="GR78">
        <v>50.351981756340876</v>
      </c>
      <c r="GS78">
        <v>42.689110406727771</v>
      </c>
      <c r="GT78">
        <v>67.090730985583207</v>
      </c>
      <c r="GU78">
        <v>50.782685254782713</v>
      </c>
      <c r="GV78">
        <v>35.30693007829224</v>
      </c>
      <c r="GW78">
        <v>62.841564282004114</v>
      </c>
      <c r="GX78">
        <v>66.487489418065266</v>
      </c>
      <c r="GY78">
        <v>57.989706420608869</v>
      </c>
      <c r="GZ78">
        <v>46.615752675773614</v>
      </c>
      <c r="HA78">
        <v>25.103767116763908</v>
      </c>
      <c r="HB78">
        <v>68.917638163223188</v>
      </c>
      <c r="HC78">
        <v>39.930271927620815</v>
      </c>
      <c r="HD78">
        <v>69.029025624873768</v>
      </c>
      <c r="HE78">
        <v>63.051765005745544</v>
      </c>
      <c r="HF78">
        <v>50.245865736377851</v>
      </c>
      <c r="HG78">
        <v>45.833891545833666</v>
      </c>
      <c r="HH78">
        <v>55.378310692725016</v>
      </c>
      <c r="HI78">
        <v>23.643635684579536</v>
      </c>
      <c r="HJ78">
        <v>48.863300702253262</v>
      </c>
      <c r="HK78">
        <v>77.844055597222777</v>
      </c>
      <c r="HL78">
        <v>35.087862842889059</v>
      </c>
      <c r="HM78">
        <v>41.550152172177675</v>
      </c>
      <c r="HN78">
        <v>64.544822524429279</v>
      </c>
      <c r="HO78">
        <v>39.028458420865938</v>
      </c>
      <c r="HP78">
        <v>47.685370005115061</v>
      </c>
      <c r="HQ78">
        <v>70.391288028858028</v>
      </c>
      <c r="HR78">
        <v>69.298360834598924</v>
      </c>
      <c r="HS78">
        <v>42.814114239335105</v>
      </c>
      <c r="HT78">
        <v>42.481097434778974</v>
      </c>
      <c r="HU78">
        <v>45.240501034746231</v>
      </c>
      <c r="HV78">
        <v>44.471093845352918</v>
      </c>
      <c r="HW78">
        <v>34.264968243088099</v>
      </c>
      <c r="HX78">
        <v>54.351826749132115</v>
      </c>
      <c r="HY78">
        <v>43.557548274122517</v>
      </c>
      <c r="HZ78">
        <v>27.307123510769475</v>
      </c>
      <c r="IA78">
        <v>36.242698742524325</v>
      </c>
      <c r="IB78">
        <v>36.126579698996579</v>
      </c>
      <c r="IC78">
        <v>46.53769303434936</v>
      </c>
      <c r="ID78">
        <v>56.061170317327822</v>
      </c>
      <c r="IE78">
        <v>46.805274683162082</v>
      </c>
      <c r="IF78">
        <v>17.931011826715892</v>
      </c>
      <c r="IG78">
        <v>67.263802707444086</v>
      </c>
      <c r="IH78">
        <v>26.077882663520541</v>
      </c>
      <c r="II78">
        <v>41.068373115118</v>
      </c>
      <c r="IJ78">
        <v>28.418241815475938</v>
      </c>
      <c r="IK78">
        <v>40.798816682611935</v>
      </c>
      <c r="IL78">
        <v>29.590578011267532</v>
      </c>
      <c r="IM78">
        <v>37.413923722270198</v>
      </c>
      <c r="IN78">
        <v>38.118252020961727</v>
      </c>
      <c r="IO78">
        <v>43.591952935879732</v>
      </c>
      <c r="IP78">
        <v>47.605046590774535</v>
      </c>
      <c r="IQ78">
        <v>35.633587317837438</v>
      </c>
      <c r="IR78">
        <v>51.28722080700333</v>
      </c>
      <c r="IS78">
        <v>36.083087783615476</v>
      </c>
      <c r="IT78">
        <v>38.71752538092823</v>
      </c>
      <c r="IU78">
        <v>32.569807520923163</v>
      </c>
      <c r="IV78">
        <v>45.921541774245505</v>
      </c>
      <c r="IW78">
        <v>44.221253990478736</v>
      </c>
      <c r="IX78">
        <v>51.122357117337835</v>
      </c>
      <c r="IY78">
        <v>75.680054043277821</v>
      </c>
      <c r="IZ78">
        <v>59.608582225240347</v>
      </c>
      <c r="JA78">
        <v>37.84601142245932</v>
      </c>
      <c r="JB78">
        <v>38.278908861718392</v>
      </c>
      <c r="JC78">
        <v>51.17921154886578</v>
      </c>
      <c r="JD78">
        <v>34.309758098819991</v>
      </c>
      <c r="JE78">
        <v>48.104324940046553</v>
      </c>
      <c r="JF78">
        <v>54.485488600513868</v>
      </c>
      <c r="JG78">
        <v>36.407111546416736</v>
      </c>
      <c r="JH78">
        <v>43.011097514490466</v>
      </c>
      <c r="JI78">
        <v>78.218019748495422</v>
      </c>
      <c r="JJ78">
        <v>45.426009045223573</v>
      </c>
      <c r="JK78">
        <v>43.733112763682129</v>
      </c>
      <c r="JL78">
        <v>73.605942786097756</v>
      </c>
      <c r="JM78">
        <v>60.298251415318362</v>
      </c>
      <c r="JN78">
        <v>46.448775027633104</v>
      </c>
      <c r="JO78">
        <v>38.41921678569318</v>
      </c>
      <c r="JP78">
        <v>44.678569420818533</v>
      </c>
      <c r="JQ78">
        <v>64.633180287551667</v>
      </c>
      <c r="JR78">
        <v>41.799825293021534</v>
      </c>
      <c r="JS78">
        <v>23.637761019216967</v>
      </c>
      <c r="JT78">
        <v>45.770948332571123</v>
      </c>
      <c r="JU78">
        <v>47.03517218674277</v>
      </c>
      <c r="JV78">
        <v>40.569383647906179</v>
      </c>
      <c r="JW78">
        <v>50.194793488955391</v>
      </c>
      <c r="JX78">
        <v>51.172311885396041</v>
      </c>
      <c r="JY78">
        <v>49.568617439139878</v>
      </c>
      <c r="JZ78">
        <v>63.724845744550777</v>
      </c>
      <c r="KA78">
        <v>42.065528150118155</v>
      </c>
      <c r="KB78">
        <v>56.102137835396128</v>
      </c>
      <c r="KC78">
        <v>35.516538748404209</v>
      </c>
      <c r="KD78">
        <v>54.754810920545992</v>
      </c>
      <c r="KE78">
        <v>55.82277402422681</v>
      </c>
      <c r="KF78">
        <v>36.100569764474137</v>
      </c>
      <c r="KG78">
        <v>74.365692666124289</v>
      </c>
      <c r="KH78">
        <v>54.109534995719876</v>
      </c>
      <c r="KI78">
        <v>57.418927292812626</v>
      </c>
      <c r="KJ78">
        <v>74.003489978318896</v>
      </c>
      <c r="KK78">
        <v>47.130834082630685</v>
      </c>
      <c r="KL78">
        <v>38.482840550039214</v>
      </c>
      <c r="KM78">
        <v>56.549977153096464</v>
      </c>
      <c r="KN78">
        <v>52.116971863758174</v>
      </c>
      <c r="KO78">
        <v>37.81319712187328</v>
      </c>
      <c r="KP78">
        <v>39.268355301797961</v>
      </c>
      <c r="KQ78">
        <v>71.895398484740298</v>
      </c>
      <c r="KR78">
        <v>59.409355236100723</v>
      </c>
      <c r="KS78">
        <v>68.849594062270015</v>
      </c>
      <c r="KT78">
        <v>71.995577010793198</v>
      </c>
      <c r="KU78">
        <v>81.293405570520676</v>
      </c>
      <c r="KV78">
        <v>52.131765332698677</v>
      </c>
      <c r="KW78">
        <v>39.470882089906475</v>
      </c>
      <c r="KX78">
        <v>48.183973936571221</v>
      </c>
      <c r="KY78">
        <v>41.843537806259299</v>
      </c>
      <c r="KZ78">
        <v>80.035406995803953</v>
      </c>
      <c r="LA78">
        <v>68.338006711613133</v>
      </c>
      <c r="LB78">
        <v>73.860716168628002</v>
      </c>
      <c r="LC78">
        <v>57.947037359125389</v>
      </c>
      <c r="LD78">
        <v>50.35437299665054</v>
      </c>
      <c r="LE78">
        <v>39.768587416636535</v>
      </c>
      <c r="LF78">
        <v>43.098937350780545</v>
      </c>
      <c r="LG78">
        <v>71.971084362204621</v>
      </c>
      <c r="LH78">
        <v>59.0329372439274</v>
      </c>
      <c r="LI78">
        <v>63.215828682248677</v>
      </c>
      <c r="LJ78">
        <v>66.607266797063318</v>
      </c>
      <c r="LK78">
        <v>46.755446995975788</v>
      </c>
      <c r="LL78">
        <v>57.745849902241261</v>
      </c>
    </row>
    <row r="79" spans="1:324">
      <c r="A79" s="2">
        <v>0.77083333333333337</v>
      </c>
      <c r="B79">
        <v>30.074051906669176</v>
      </c>
      <c r="C79">
        <v>71.513455032209109</v>
      </c>
      <c r="D79">
        <v>65.113685505607307</v>
      </c>
      <c r="E79">
        <v>68.685872568090815</v>
      </c>
      <c r="F79">
        <v>79.753686480404056</v>
      </c>
      <c r="G79">
        <v>54.633787580116774</v>
      </c>
      <c r="H79">
        <v>63.971695592522714</v>
      </c>
      <c r="I79">
        <v>80.940915923906218</v>
      </c>
      <c r="J79">
        <v>62.733127343104641</v>
      </c>
      <c r="K79">
        <v>68.688828457294932</v>
      </c>
      <c r="L79">
        <v>84.40217727305351</v>
      </c>
      <c r="M79">
        <v>76.994704132535361</v>
      </c>
      <c r="N79">
        <v>60.744919833122488</v>
      </c>
      <c r="O79">
        <v>38.160196733412107</v>
      </c>
      <c r="P79">
        <v>72.96308958711343</v>
      </c>
      <c r="Q79">
        <v>79.552364955575143</v>
      </c>
      <c r="R79">
        <v>68.633433377680504</v>
      </c>
      <c r="S79">
        <v>63.997695161965375</v>
      </c>
      <c r="T79">
        <v>78.618184936095219</v>
      </c>
      <c r="U79">
        <v>57.827801033798309</v>
      </c>
      <c r="V79">
        <v>54.058189411168044</v>
      </c>
      <c r="W79">
        <v>78.973225726323477</v>
      </c>
      <c r="X79">
        <v>61.21972118152005</v>
      </c>
      <c r="Y79">
        <v>54.586489397287586</v>
      </c>
      <c r="Z79">
        <v>29.139134612940754</v>
      </c>
      <c r="AA79">
        <v>80.952562238090778</v>
      </c>
      <c r="AB79">
        <v>79.942050662158138</v>
      </c>
      <c r="AC79">
        <v>73.370375198901144</v>
      </c>
      <c r="AD79">
        <v>67.674425306828084</v>
      </c>
      <c r="AE79">
        <v>67.47649678683112</v>
      </c>
      <c r="AF79">
        <v>81.091763057410731</v>
      </c>
      <c r="AG79">
        <v>76.159721911515135</v>
      </c>
      <c r="AH79">
        <v>69.277130717856224</v>
      </c>
      <c r="AI79">
        <v>25.372843492762208</v>
      </c>
      <c r="AJ79">
        <v>68.350037671671004</v>
      </c>
      <c r="AK79">
        <v>77.24146386793015</v>
      </c>
      <c r="AL79">
        <v>77.084957832972307</v>
      </c>
      <c r="AM79">
        <v>75.192775458750702</v>
      </c>
      <c r="AN79">
        <v>68.566545011943134</v>
      </c>
      <c r="AO79">
        <v>82.09868112258637</v>
      </c>
      <c r="AP79">
        <v>78.576424415655339</v>
      </c>
      <c r="AQ79">
        <v>68.378412128309691</v>
      </c>
      <c r="AR79">
        <v>80.18888706130582</v>
      </c>
      <c r="AS79">
        <v>37.037286728206617</v>
      </c>
      <c r="AT79">
        <v>82.684367343816717</v>
      </c>
      <c r="AU79">
        <v>62.733559438347427</v>
      </c>
      <c r="AV79">
        <v>76.138870791764873</v>
      </c>
      <c r="AW79">
        <v>72.556484574919409</v>
      </c>
      <c r="AX79">
        <v>76.621753937888442</v>
      </c>
      <c r="AY79">
        <v>18.877342295654785</v>
      </c>
      <c r="AZ79">
        <v>65.08454528042418</v>
      </c>
      <c r="BA79">
        <v>55.9654518620478</v>
      </c>
      <c r="BB79">
        <v>50.980058626731719</v>
      </c>
      <c r="BC79">
        <v>39.538130211260139</v>
      </c>
      <c r="BD79">
        <v>76.968170653441177</v>
      </c>
      <c r="BE79">
        <v>79.324848827507992</v>
      </c>
      <c r="BF79">
        <v>48.329434526387118</v>
      </c>
      <c r="BG79">
        <v>75.017440438986412</v>
      </c>
      <c r="BH79">
        <v>77.002701336511123</v>
      </c>
      <c r="BI79">
        <v>35.751701122322942</v>
      </c>
      <c r="BJ79">
        <v>25.765102868277328</v>
      </c>
      <c r="BK79">
        <v>44.573907499593247</v>
      </c>
      <c r="BL79">
        <v>56.020213354317228</v>
      </c>
      <c r="BM79">
        <v>82.06734353444989</v>
      </c>
      <c r="BN79">
        <v>48.132977195558325</v>
      </c>
      <c r="BO79">
        <v>77.45903679584066</v>
      </c>
      <c r="BP79">
        <v>24.010697948993293</v>
      </c>
      <c r="BQ79">
        <v>76.852568977484097</v>
      </c>
      <c r="BR79">
        <v>71.586376791748805</v>
      </c>
      <c r="BS79">
        <v>42.00574986885379</v>
      </c>
      <c r="BT79">
        <v>37.82177714250443</v>
      </c>
      <c r="BU79">
        <v>23.652515362330952</v>
      </c>
      <c r="BV79">
        <v>41.288535335781837</v>
      </c>
      <c r="BW79">
        <v>77.755355252697228</v>
      </c>
      <c r="BX79">
        <v>80.713699346308303</v>
      </c>
      <c r="BY79">
        <v>30.277890318302081</v>
      </c>
      <c r="BZ79">
        <v>27.830832673433846</v>
      </c>
      <c r="CA79">
        <v>30.655795550590447</v>
      </c>
      <c r="CB79">
        <v>62.657238570639684</v>
      </c>
      <c r="CC79">
        <v>37.532556986875527</v>
      </c>
      <c r="CD79">
        <v>33.381000630442756</v>
      </c>
      <c r="CE79">
        <v>36.002054698466367</v>
      </c>
      <c r="CF79">
        <v>51.939864928373169</v>
      </c>
      <c r="CG79">
        <v>56.427350122474117</v>
      </c>
      <c r="CH79">
        <v>78.893965077641752</v>
      </c>
      <c r="CI79">
        <v>82.180725554028129</v>
      </c>
      <c r="CJ79">
        <v>33.633576010254387</v>
      </c>
      <c r="CK79">
        <v>23.572195380997094</v>
      </c>
      <c r="CL79">
        <v>30.950322372987017</v>
      </c>
      <c r="CM79">
        <v>82.7639237147703</v>
      </c>
      <c r="CN79">
        <v>37.058690449850495</v>
      </c>
      <c r="CO79">
        <v>44.900152865195999</v>
      </c>
      <c r="CP79">
        <v>81.681148641063743</v>
      </c>
      <c r="CQ79">
        <v>30.406805537227683</v>
      </c>
      <c r="CR79">
        <v>31.8345500862725</v>
      </c>
      <c r="CS79">
        <v>60.290770408291863</v>
      </c>
      <c r="CT79">
        <v>47.362658909355396</v>
      </c>
      <c r="CU79">
        <v>83.15582358177349</v>
      </c>
      <c r="CV79">
        <v>79.847658508103365</v>
      </c>
      <c r="CW79">
        <v>35.074939064406486</v>
      </c>
      <c r="CX79">
        <v>27.175933888566817</v>
      </c>
      <c r="CY79">
        <v>23.204295316516248</v>
      </c>
      <c r="CZ79">
        <v>54.40631989619056</v>
      </c>
      <c r="DA79">
        <v>28.436845562234758</v>
      </c>
      <c r="DB79">
        <v>76.962229563215331</v>
      </c>
      <c r="DC79">
        <v>80.276225850297863</v>
      </c>
      <c r="DD79">
        <v>53.358888175664163</v>
      </c>
      <c r="DE79">
        <v>38.539153347091812</v>
      </c>
      <c r="DF79">
        <v>27.44677087070685</v>
      </c>
      <c r="DG79">
        <v>45.428836064972245</v>
      </c>
      <c r="DH79">
        <v>61.04647823415776</v>
      </c>
      <c r="DI79">
        <v>68.160735566986901</v>
      </c>
      <c r="DJ79">
        <v>71.768424952626148</v>
      </c>
      <c r="DK79">
        <v>48.509600703197165</v>
      </c>
      <c r="DL79">
        <v>32.788032800116561</v>
      </c>
      <c r="DM79">
        <v>57.351136960125245</v>
      </c>
      <c r="DN79">
        <v>42.732362049870943</v>
      </c>
      <c r="DO79">
        <v>42.176394724889917</v>
      </c>
      <c r="DP79">
        <v>72.274182234993447</v>
      </c>
      <c r="DQ79">
        <v>81.555645171036502</v>
      </c>
      <c r="DR79">
        <v>61.40602912856604</v>
      </c>
      <c r="DS79">
        <v>35.728542971603915</v>
      </c>
      <c r="DT79">
        <v>47.115020698943098</v>
      </c>
      <c r="DU79">
        <v>47.256243723812865</v>
      </c>
      <c r="DV79">
        <v>65.804058915734046</v>
      </c>
      <c r="DW79">
        <v>75.037415980480688</v>
      </c>
      <c r="DX79">
        <v>49.109535875798201</v>
      </c>
      <c r="DY79">
        <v>39.086803509257138</v>
      </c>
      <c r="DZ79">
        <v>35.66558531263756</v>
      </c>
      <c r="EA79">
        <v>30.131902136365614</v>
      </c>
      <c r="EB79">
        <v>29.613552530947807</v>
      </c>
      <c r="EC79">
        <v>83.437260384387244</v>
      </c>
      <c r="ED79">
        <v>78.703393883959848</v>
      </c>
      <c r="EE79">
        <v>77.215385023538218</v>
      </c>
      <c r="EF79">
        <v>61.189903887714678</v>
      </c>
      <c r="EG79">
        <v>64.820166155897638</v>
      </c>
      <c r="EH79">
        <v>47.9932710446055</v>
      </c>
      <c r="EI79">
        <v>84.644992489572644</v>
      </c>
      <c r="EJ79">
        <v>82.027545534290795</v>
      </c>
      <c r="EK79">
        <v>69.631043349901461</v>
      </c>
      <c r="EL79">
        <v>51.04859651180368</v>
      </c>
      <c r="EM79">
        <v>83.811632395735174</v>
      </c>
      <c r="EN79">
        <v>76.082836211079652</v>
      </c>
      <c r="EO79">
        <v>62.718629486890642</v>
      </c>
      <c r="EP79">
        <v>66.791391906501772</v>
      </c>
      <c r="EQ79">
        <v>61.221390169325495</v>
      </c>
      <c r="ER79">
        <v>80.14976823675687</v>
      </c>
      <c r="ES79">
        <v>79.485477462579212</v>
      </c>
      <c r="ET79">
        <v>61.048792649804739</v>
      </c>
      <c r="EU79">
        <v>60.496228952818186</v>
      </c>
      <c r="EV79">
        <v>63.898794941625582</v>
      </c>
      <c r="EW79">
        <v>63.775384230320029</v>
      </c>
      <c r="EX79">
        <v>58.04951494042858</v>
      </c>
      <c r="EY79">
        <v>62.206719916256624</v>
      </c>
      <c r="EZ79">
        <v>77.553671553130656</v>
      </c>
      <c r="FA79">
        <v>79.339275573135311</v>
      </c>
      <c r="FB79">
        <v>33.953320857496429</v>
      </c>
      <c r="FC79">
        <v>41.747575023207595</v>
      </c>
      <c r="FD79">
        <v>44.290747105912146</v>
      </c>
      <c r="FE79">
        <v>31.841787198456785</v>
      </c>
      <c r="FF79">
        <v>63.064840636757204</v>
      </c>
      <c r="FG79">
        <v>68.8962124800357</v>
      </c>
      <c r="FH79">
        <v>46.194256210271263</v>
      </c>
      <c r="FI79">
        <v>63.693676701754399</v>
      </c>
      <c r="FJ79">
        <v>49.768379404103854</v>
      </c>
      <c r="FK79">
        <v>80.423145891112128</v>
      </c>
      <c r="FL79">
        <v>29.475882119193784</v>
      </c>
      <c r="FM79">
        <v>49.139724226919881</v>
      </c>
      <c r="FN79">
        <v>76.434625360492859</v>
      </c>
      <c r="FO79">
        <v>66.937395892306071</v>
      </c>
      <c r="FP79">
        <v>48.621636525565258</v>
      </c>
      <c r="FQ79">
        <v>57.977125450508773</v>
      </c>
      <c r="FR79">
        <v>74.512859123988846</v>
      </c>
      <c r="FS79">
        <v>65.36970124297639</v>
      </c>
      <c r="FT79">
        <v>60.25095952376374</v>
      </c>
      <c r="FU79">
        <v>58.993780228375627</v>
      </c>
      <c r="FV79">
        <v>42.314538786494623</v>
      </c>
      <c r="FW79">
        <v>44.924491482111037</v>
      </c>
      <c r="FX79">
        <v>42.674237652100267</v>
      </c>
      <c r="FY79">
        <v>36.736082514389757</v>
      </c>
      <c r="FZ79">
        <v>51.586761640633924</v>
      </c>
      <c r="GA79">
        <v>60.488755033105036</v>
      </c>
      <c r="GB79">
        <v>44.643268822203432</v>
      </c>
      <c r="GC79">
        <v>67.324436616848217</v>
      </c>
      <c r="GD79">
        <v>29.188062872256033</v>
      </c>
      <c r="GE79">
        <v>31.926102907440036</v>
      </c>
      <c r="GF79">
        <v>66.698636691930631</v>
      </c>
      <c r="GG79">
        <v>67.031189759851301</v>
      </c>
      <c r="GH79">
        <v>24.109686205120862</v>
      </c>
      <c r="GI79">
        <v>80.803884779888932</v>
      </c>
      <c r="GJ79">
        <v>76.562069215450094</v>
      </c>
      <c r="GK79">
        <v>73.656883423171877</v>
      </c>
      <c r="GL79">
        <v>55.298280530465782</v>
      </c>
      <c r="GM79">
        <v>71.517146942450154</v>
      </c>
      <c r="GN79">
        <v>65.434857943697835</v>
      </c>
      <c r="GO79">
        <v>75.726042680261727</v>
      </c>
      <c r="GP79">
        <v>34.614009729770586</v>
      </c>
      <c r="GQ79">
        <v>79.398606046240388</v>
      </c>
      <c r="GR79">
        <v>52.697101921848663</v>
      </c>
      <c r="GS79">
        <v>43.05465655240836</v>
      </c>
      <c r="GT79">
        <v>67.752971750118675</v>
      </c>
      <c r="GU79">
        <v>52.647180150285763</v>
      </c>
      <c r="GV79">
        <v>35.799798737231967</v>
      </c>
      <c r="GW79">
        <v>62.981633382315763</v>
      </c>
      <c r="GX79">
        <v>67.045861510330113</v>
      </c>
      <c r="GY79">
        <v>59.190128468628203</v>
      </c>
      <c r="GZ79">
        <v>46.719866513564597</v>
      </c>
      <c r="HA79">
        <v>25.78635013762521</v>
      </c>
      <c r="HB79">
        <v>69.57867955941478</v>
      </c>
      <c r="HC79">
        <v>39.528593707150009</v>
      </c>
      <c r="HD79">
        <v>69.860034083183308</v>
      </c>
      <c r="HE79">
        <v>63.402240047408242</v>
      </c>
      <c r="HF79">
        <v>49.531451382531522</v>
      </c>
      <c r="HG79">
        <v>45.930870157286364</v>
      </c>
      <c r="HH79">
        <v>56.019036982783263</v>
      </c>
      <c r="HI79">
        <v>23.531755464050914</v>
      </c>
      <c r="HJ79">
        <v>50.289490327717637</v>
      </c>
      <c r="HK79">
        <v>78.023544852769106</v>
      </c>
      <c r="HL79">
        <v>35.291823732070512</v>
      </c>
      <c r="HM79">
        <v>42.783135796788216</v>
      </c>
      <c r="HN79">
        <v>67.156466638286076</v>
      </c>
      <c r="HO79">
        <v>39.685586409842031</v>
      </c>
      <c r="HP79">
        <v>47.977163911412802</v>
      </c>
      <c r="HQ79">
        <v>71.401002627473147</v>
      </c>
      <c r="HR79">
        <v>69.50224979191384</v>
      </c>
      <c r="HS79">
        <v>43.188377033965942</v>
      </c>
      <c r="HT79">
        <v>42.552495129047308</v>
      </c>
      <c r="HU79">
        <v>45.328646690625163</v>
      </c>
      <c r="HV79">
        <v>45.412739486631359</v>
      </c>
      <c r="HW79">
        <v>35.23214518328124</v>
      </c>
      <c r="HX79">
        <v>54.499723755654458</v>
      </c>
      <c r="HY79">
        <v>46.261270008799805</v>
      </c>
      <c r="HZ79">
        <v>27.375555634001348</v>
      </c>
      <c r="IA79">
        <v>34.27500859456304</v>
      </c>
      <c r="IB79">
        <v>36.673527980087897</v>
      </c>
      <c r="IC79">
        <v>47.389837552878156</v>
      </c>
      <c r="ID79">
        <v>54.961751810864435</v>
      </c>
      <c r="IE79">
        <v>46.984632538519477</v>
      </c>
      <c r="IF79">
        <v>18.986116403381558</v>
      </c>
      <c r="IG79">
        <v>68.091176585656754</v>
      </c>
      <c r="IH79">
        <v>25.634898635994585</v>
      </c>
      <c r="II79">
        <v>42.837354354023432</v>
      </c>
      <c r="IJ79">
        <v>30.238754006082342</v>
      </c>
      <c r="IK79">
        <v>40.59876445341871</v>
      </c>
      <c r="IL79">
        <v>33.147843750383871</v>
      </c>
      <c r="IM79">
        <v>39.087596663296495</v>
      </c>
      <c r="IN79">
        <v>38.053654799209646</v>
      </c>
      <c r="IO79">
        <v>43.061910570875774</v>
      </c>
      <c r="IP79">
        <v>48.239081204128624</v>
      </c>
      <c r="IQ79">
        <v>37.136685079247648</v>
      </c>
      <c r="IR79">
        <v>57.892739460772134</v>
      </c>
      <c r="IS79">
        <v>36.081677327619822</v>
      </c>
      <c r="IT79">
        <v>38.976489560900376</v>
      </c>
      <c r="IU79">
        <v>32.24973833226575</v>
      </c>
      <c r="IV79">
        <v>45.99870514575619</v>
      </c>
      <c r="IW79">
        <v>44.18201982120371</v>
      </c>
      <c r="IX79">
        <v>51.390104839191672</v>
      </c>
      <c r="IY79">
        <v>76.465494208569666</v>
      </c>
      <c r="IZ79">
        <v>63.502881450425519</v>
      </c>
      <c r="JA79">
        <v>36.784829850199571</v>
      </c>
      <c r="JB79">
        <v>38.091101876945061</v>
      </c>
      <c r="JC79">
        <v>51.561440837330096</v>
      </c>
      <c r="JD79">
        <v>35.92592718133055</v>
      </c>
      <c r="JE79">
        <v>49.413745339497858</v>
      </c>
      <c r="JF79">
        <v>54.651293405988547</v>
      </c>
      <c r="JG79">
        <v>36.253827620092871</v>
      </c>
      <c r="JH79">
        <v>43.768246838451283</v>
      </c>
      <c r="JI79">
        <v>77.992406053901718</v>
      </c>
      <c r="JJ79">
        <v>44.475224044259889</v>
      </c>
      <c r="JK79">
        <v>45.924816746628771</v>
      </c>
      <c r="JL79">
        <v>75.204766603389629</v>
      </c>
      <c r="JM79">
        <v>63.149097226858629</v>
      </c>
      <c r="JN79">
        <v>47.351296717931454</v>
      </c>
      <c r="JO79">
        <v>38.54242314023908</v>
      </c>
      <c r="JP79">
        <v>44.616644837232812</v>
      </c>
      <c r="JQ79">
        <v>66.331972834840016</v>
      </c>
      <c r="JR79">
        <v>42.326079970915757</v>
      </c>
      <c r="JS79">
        <v>24.842102026348751</v>
      </c>
      <c r="JT79">
        <v>44.951898784606456</v>
      </c>
      <c r="JU79">
        <v>47.734130810529237</v>
      </c>
      <c r="JV79">
        <v>41.081969315793884</v>
      </c>
      <c r="JW79">
        <v>50.549060687058933</v>
      </c>
      <c r="JX79">
        <v>51.893248467393661</v>
      </c>
      <c r="JY79">
        <v>49.591225332480469</v>
      </c>
      <c r="JZ79">
        <v>63.701427285458877</v>
      </c>
      <c r="KA79">
        <v>42.067194128663608</v>
      </c>
      <c r="KB79">
        <v>57.493057566993542</v>
      </c>
      <c r="KC79">
        <v>35.347867128278985</v>
      </c>
      <c r="KD79">
        <v>57.758541251217551</v>
      </c>
      <c r="KE79">
        <v>56.278695987530412</v>
      </c>
      <c r="KF79">
        <v>35.251723700171127</v>
      </c>
      <c r="KG79">
        <v>75.642976900021992</v>
      </c>
      <c r="KH79">
        <v>54.424560068101023</v>
      </c>
      <c r="KI79">
        <v>58.371517726335988</v>
      </c>
      <c r="KJ79">
        <v>75.179775766929026</v>
      </c>
      <c r="KK79">
        <v>47.563261629911061</v>
      </c>
      <c r="KL79">
        <v>38.501665493279866</v>
      </c>
      <c r="KM79">
        <v>57.271643961518578</v>
      </c>
      <c r="KN79">
        <v>52.149958770155422</v>
      </c>
      <c r="KO79">
        <v>38.300621119934711</v>
      </c>
      <c r="KP79">
        <v>39.062362793777233</v>
      </c>
      <c r="KQ79">
        <v>71.759351902657571</v>
      </c>
      <c r="KR79">
        <v>59.598670222072215</v>
      </c>
      <c r="KS79">
        <v>69.740534953610378</v>
      </c>
      <c r="KT79">
        <v>72.858818725662459</v>
      </c>
      <c r="KU79">
        <v>80.652456742438602</v>
      </c>
      <c r="KV79">
        <v>53.007366043187218</v>
      </c>
      <c r="KW79">
        <v>40.933286813221336</v>
      </c>
      <c r="KX79">
        <v>48.472425514129213</v>
      </c>
      <c r="KY79">
        <v>42.010203902959134</v>
      </c>
      <c r="KZ79">
        <v>80.076200440834157</v>
      </c>
      <c r="LA79">
        <v>68.174466684548491</v>
      </c>
      <c r="LB79">
        <v>73.50959541581669</v>
      </c>
      <c r="LC79">
        <v>59.01016413165744</v>
      </c>
      <c r="LD79">
        <v>51.592723243662356</v>
      </c>
      <c r="LE79">
        <v>44.855944563797692</v>
      </c>
      <c r="LF79">
        <v>43.219506172944165</v>
      </c>
      <c r="LG79">
        <v>72.141409128890103</v>
      </c>
      <c r="LH79">
        <v>59.395532775990709</v>
      </c>
      <c r="LI79">
        <v>63.196715322976424</v>
      </c>
      <c r="LJ79">
        <v>67.307985616879506</v>
      </c>
      <c r="LK79">
        <v>46.659433824210353</v>
      </c>
      <c r="LL79">
        <v>58.085897400958984</v>
      </c>
    </row>
    <row r="80" spans="1:324">
      <c r="A80" s="2">
        <v>0.78125</v>
      </c>
      <c r="B80">
        <v>30.614754989118055</v>
      </c>
      <c r="C80">
        <v>70.013104832249667</v>
      </c>
      <c r="D80">
        <v>66.848745715222734</v>
      </c>
      <c r="E80">
        <v>67.781674148416371</v>
      </c>
      <c r="F80">
        <v>78.629854864530984</v>
      </c>
      <c r="G80">
        <v>54.5446026288692</v>
      </c>
      <c r="H80">
        <v>65.76687652940015</v>
      </c>
      <c r="I80">
        <v>81.618360606255337</v>
      </c>
      <c r="J80">
        <v>62.735430900533707</v>
      </c>
      <c r="K80">
        <v>68.295927012311736</v>
      </c>
      <c r="L80">
        <v>84.240106063254885</v>
      </c>
      <c r="M80">
        <v>77.271033992797229</v>
      </c>
      <c r="N80">
        <v>61.725365409000609</v>
      </c>
      <c r="O80">
        <v>43.133320699968337</v>
      </c>
      <c r="P80">
        <v>73.285280027769232</v>
      </c>
      <c r="Q80">
        <v>78.877132379380626</v>
      </c>
      <c r="R80">
        <v>69.79744157071292</v>
      </c>
      <c r="S80">
        <v>64.148641759136325</v>
      </c>
      <c r="T80">
        <v>80.887751818687534</v>
      </c>
      <c r="U80">
        <v>57.915343254360174</v>
      </c>
      <c r="V80">
        <v>55.05248034751353</v>
      </c>
      <c r="W80">
        <v>79.911668865660801</v>
      </c>
      <c r="X80">
        <v>61.454400812395058</v>
      </c>
      <c r="Y80">
        <v>54.882956990383377</v>
      </c>
      <c r="Z80">
        <v>31.705046351284661</v>
      </c>
      <c r="AA80">
        <v>81.959110809915472</v>
      </c>
      <c r="AB80">
        <v>81.669311384679915</v>
      </c>
      <c r="AC80">
        <v>73.437388509872505</v>
      </c>
      <c r="AD80">
        <v>67.758647149578948</v>
      </c>
      <c r="AE80">
        <v>68.011468990228735</v>
      </c>
      <c r="AF80">
        <v>81.43795512537217</v>
      </c>
      <c r="AG80">
        <v>76.355832910882754</v>
      </c>
      <c r="AH80">
        <v>69.833512428192577</v>
      </c>
      <c r="AI80">
        <v>29.080988727708423</v>
      </c>
      <c r="AJ80">
        <v>68.615656935941033</v>
      </c>
      <c r="AK80">
        <v>78.392444520848287</v>
      </c>
      <c r="AL80">
        <v>77.232617087342106</v>
      </c>
      <c r="AM80">
        <v>74.390948737333545</v>
      </c>
      <c r="AN80">
        <v>70.957932197565</v>
      </c>
      <c r="AO80">
        <v>83.547451993865621</v>
      </c>
      <c r="AP80">
        <v>79.875133931265978</v>
      </c>
      <c r="AQ80">
        <v>71.483010202535013</v>
      </c>
      <c r="AR80">
        <v>79.98819820561539</v>
      </c>
      <c r="AS80">
        <v>37.501377123904867</v>
      </c>
      <c r="AT80">
        <v>83.163353280593981</v>
      </c>
      <c r="AU80">
        <v>62.203522203586878</v>
      </c>
      <c r="AV80">
        <v>75.908514609279862</v>
      </c>
      <c r="AW80">
        <v>72.390109773093442</v>
      </c>
      <c r="AX80">
        <v>77.805170436721568</v>
      </c>
      <c r="AY80">
        <v>19.272797688621491</v>
      </c>
      <c r="AZ80">
        <v>64.450874000437565</v>
      </c>
      <c r="BA80">
        <v>55.999371624976412</v>
      </c>
      <c r="BB80">
        <v>48.69362432098179</v>
      </c>
      <c r="BC80">
        <v>41.274461467677305</v>
      </c>
      <c r="BD80">
        <v>78.121469015578796</v>
      </c>
      <c r="BE80">
        <v>80.49852305739698</v>
      </c>
      <c r="BF80">
        <v>49.516373748459877</v>
      </c>
      <c r="BG80">
        <v>75.595843573759765</v>
      </c>
      <c r="BH80">
        <v>77.153272150095333</v>
      </c>
      <c r="BI80">
        <v>38.476375276019112</v>
      </c>
      <c r="BJ80">
        <v>28.065820801169437</v>
      </c>
      <c r="BK80">
        <v>44.594393378378911</v>
      </c>
      <c r="BL80">
        <v>56.175291810041983</v>
      </c>
      <c r="BM80">
        <v>82.55330931682353</v>
      </c>
      <c r="BN80">
        <v>49.200558242210803</v>
      </c>
      <c r="BO80">
        <v>78.826743763643123</v>
      </c>
      <c r="BP80">
        <v>23.465636689590028</v>
      </c>
      <c r="BQ80">
        <v>77.296528975401813</v>
      </c>
      <c r="BR80">
        <v>71.584257622911011</v>
      </c>
      <c r="BS80">
        <v>42.662555398987529</v>
      </c>
      <c r="BT80">
        <v>39.174181620768188</v>
      </c>
      <c r="BU80">
        <v>25.274687226715027</v>
      </c>
      <c r="BV80">
        <v>40.944279698932242</v>
      </c>
      <c r="BW80">
        <v>77.493723654750397</v>
      </c>
      <c r="BX80">
        <v>80.220164973789423</v>
      </c>
      <c r="BY80">
        <v>29.897507429488478</v>
      </c>
      <c r="BZ80">
        <v>26.990599456150509</v>
      </c>
      <c r="CA80">
        <v>31.611075401095899</v>
      </c>
      <c r="CB80">
        <v>63.425625273499499</v>
      </c>
      <c r="CC80">
        <v>38.077706771598315</v>
      </c>
      <c r="CD80">
        <v>33.62178283770146</v>
      </c>
      <c r="CE80">
        <v>36.112512398770846</v>
      </c>
      <c r="CF80">
        <v>52.177747357331839</v>
      </c>
      <c r="CG80">
        <v>55.536079383866365</v>
      </c>
      <c r="CH80">
        <v>79.505527824818998</v>
      </c>
      <c r="CI80">
        <v>82.218702620766777</v>
      </c>
      <c r="CJ80">
        <v>34.201855501362374</v>
      </c>
      <c r="CK80">
        <v>24.703540369148659</v>
      </c>
      <c r="CL80">
        <v>31.997328165392318</v>
      </c>
      <c r="CM80">
        <v>83.307081090618212</v>
      </c>
      <c r="CN80">
        <v>39.402715127052304</v>
      </c>
      <c r="CO80">
        <v>45.158834281693323</v>
      </c>
      <c r="CP80">
        <v>82.747484290327463</v>
      </c>
      <c r="CQ80">
        <v>34.327487247521546</v>
      </c>
      <c r="CR80">
        <v>31.614712212841408</v>
      </c>
      <c r="CS80">
        <v>59.495102886956552</v>
      </c>
      <c r="CT80">
        <v>46.585246279079705</v>
      </c>
      <c r="CU80">
        <v>83.005193412510323</v>
      </c>
      <c r="CV80">
        <v>79.629441006093458</v>
      </c>
      <c r="CW80">
        <v>34.69863542309082</v>
      </c>
      <c r="CX80">
        <v>25.470817359951205</v>
      </c>
      <c r="CY80">
        <v>22.659429226344486</v>
      </c>
      <c r="CZ80">
        <v>52.672879843478718</v>
      </c>
      <c r="DA80">
        <v>30.22931125898301</v>
      </c>
      <c r="DB80">
        <v>76.401721907716905</v>
      </c>
      <c r="DC80">
        <v>81.310116772464625</v>
      </c>
      <c r="DD80">
        <v>53.206801296455886</v>
      </c>
      <c r="DE80">
        <v>42.4355603584265</v>
      </c>
      <c r="DF80">
        <v>27.628392259270768</v>
      </c>
      <c r="DG80">
        <v>42.274452488392043</v>
      </c>
      <c r="DH80">
        <v>58.253469874137629</v>
      </c>
      <c r="DI80">
        <v>66.093244889091125</v>
      </c>
      <c r="DJ80">
        <v>69.762049915212742</v>
      </c>
      <c r="DK80">
        <v>47.536243601906442</v>
      </c>
      <c r="DL80">
        <v>33.101081281499809</v>
      </c>
      <c r="DM80">
        <v>56.751002981074116</v>
      </c>
      <c r="DN80">
        <v>40.045502574860294</v>
      </c>
      <c r="DO80">
        <v>41.94771544191169</v>
      </c>
      <c r="DP80">
        <v>71.602545313743477</v>
      </c>
      <c r="DQ80">
        <v>81.16395887466409</v>
      </c>
      <c r="DR80">
        <v>61.542240053889095</v>
      </c>
      <c r="DS80">
        <v>35.678721642433167</v>
      </c>
      <c r="DT80">
        <v>44.514953183916852</v>
      </c>
      <c r="DU80">
        <v>44.042458069572263</v>
      </c>
      <c r="DV80">
        <v>63.582513344363775</v>
      </c>
      <c r="DW80">
        <v>75.362370916014996</v>
      </c>
      <c r="DX80">
        <v>47.342712442881776</v>
      </c>
      <c r="DY80">
        <v>40.03634263064248</v>
      </c>
      <c r="DZ80">
        <v>36.166665926967404</v>
      </c>
      <c r="EA80">
        <v>35.895500520403118</v>
      </c>
      <c r="EB80">
        <v>31.891798062570153</v>
      </c>
      <c r="EC80">
        <v>83.562601332256406</v>
      </c>
      <c r="ED80">
        <v>79.726049217339735</v>
      </c>
      <c r="EE80">
        <v>77.625544388010923</v>
      </c>
      <c r="EF80">
        <v>61.378339162967485</v>
      </c>
      <c r="EG80">
        <v>63.28579808355024</v>
      </c>
      <c r="EH80">
        <v>48.245928274332428</v>
      </c>
      <c r="EI80">
        <v>84.822170286049669</v>
      </c>
      <c r="EJ80">
        <v>82.392936079387709</v>
      </c>
      <c r="EK80">
        <v>68.520432146524499</v>
      </c>
      <c r="EL80">
        <v>50.750089094610175</v>
      </c>
      <c r="EM80">
        <v>84.178673696429797</v>
      </c>
      <c r="EN80">
        <v>75.92508522214338</v>
      </c>
      <c r="EO80">
        <v>62.588959563245758</v>
      </c>
      <c r="EP80">
        <v>65.455527404037554</v>
      </c>
      <c r="EQ80">
        <v>61.657903824566858</v>
      </c>
      <c r="ER80">
        <v>80.740540450552118</v>
      </c>
      <c r="ES80">
        <v>79.320998489399358</v>
      </c>
      <c r="ET80">
        <v>61.74071816966508</v>
      </c>
      <c r="EU80">
        <v>62.496715870545181</v>
      </c>
      <c r="EV80">
        <v>62.529442212482287</v>
      </c>
      <c r="EW80">
        <v>62.755415123233796</v>
      </c>
      <c r="EX80">
        <v>56.123317589226893</v>
      </c>
      <c r="EY80">
        <v>61.855145547791935</v>
      </c>
      <c r="EZ80">
        <v>76.77661991431512</v>
      </c>
      <c r="FA80">
        <v>80.03723284827187</v>
      </c>
      <c r="FB80">
        <v>33.800395625887759</v>
      </c>
      <c r="FC80">
        <v>42.094693640544129</v>
      </c>
      <c r="FD80">
        <v>44.299216006436481</v>
      </c>
      <c r="FE80">
        <v>34.038453431584088</v>
      </c>
      <c r="FF80">
        <v>62.986507234363778</v>
      </c>
      <c r="FG80">
        <v>70.861468266645417</v>
      </c>
      <c r="FH80">
        <v>46.251225424749663</v>
      </c>
      <c r="FI80">
        <v>62.404963598260679</v>
      </c>
      <c r="FJ80">
        <v>52.405263358131023</v>
      </c>
      <c r="FK80">
        <v>81.202036925239568</v>
      </c>
      <c r="FL80">
        <v>29.571941837706511</v>
      </c>
      <c r="FM80">
        <v>49.444640900302552</v>
      </c>
      <c r="FN80">
        <v>76.767966897141932</v>
      </c>
      <c r="FO80">
        <v>68.075634310372024</v>
      </c>
      <c r="FP80">
        <v>49.90189633193107</v>
      </c>
      <c r="FQ80">
        <v>59.750763228394973</v>
      </c>
      <c r="FR80">
        <v>75.844616814725057</v>
      </c>
      <c r="FS80">
        <v>66.81259488398274</v>
      </c>
      <c r="FT80">
        <v>60.312832773569156</v>
      </c>
      <c r="FU80">
        <v>58.923714666496863</v>
      </c>
      <c r="FV80">
        <v>42.897339621595613</v>
      </c>
      <c r="FW80">
        <v>45.799531796847965</v>
      </c>
      <c r="FX80">
        <v>43.904581881530397</v>
      </c>
      <c r="FY80">
        <v>37.869115810082135</v>
      </c>
      <c r="FZ80">
        <v>52.391262657531669</v>
      </c>
      <c r="GA80">
        <v>60.530996931966165</v>
      </c>
      <c r="GB80">
        <v>44.622762191811901</v>
      </c>
      <c r="GC80">
        <v>67.510920995584328</v>
      </c>
      <c r="GD80">
        <v>29.399755860534338</v>
      </c>
      <c r="GE80">
        <v>32.312209997883024</v>
      </c>
      <c r="GF80">
        <v>68.614255450361512</v>
      </c>
      <c r="GG80">
        <v>67.045909978324403</v>
      </c>
      <c r="GH80">
        <v>25.966993905612757</v>
      </c>
      <c r="GI80">
        <v>81.560602306464304</v>
      </c>
      <c r="GJ80">
        <v>78.168523549603592</v>
      </c>
      <c r="GK80">
        <v>73.692141256736562</v>
      </c>
      <c r="GL80">
        <v>55.794718295857294</v>
      </c>
      <c r="GM80">
        <v>71.732262587939971</v>
      </c>
      <c r="GN80">
        <v>66.437077199296951</v>
      </c>
      <c r="GO80">
        <v>77.181349915661983</v>
      </c>
      <c r="GP80">
        <v>36.092023437882062</v>
      </c>
      <c r="GQ80">
        <v>79.572393759498567</v>
      </c>
      <c r="GR80">
        <v>55.04222208735645</v>
      </c>
      <c r="GS80">
        <v>43.42020269808895</v>
      </c>
      <c r="GT80">
        <v>68.415212514654144</v>
      </c>
      <c r="GU80">
        <v>54.51167504578882</v>
      </c>
      <c r="GV80">
        <v>36.292667396171701</v>
      </c>
      <c r="GW80">
        <v>63.121702482627406</v>
      </c>
      <c r="GX80">
        <v>67.604233602594974</v>
      </c>
      <c r="GY80">
        <v>60.390550516647536</v>
      </c>
      <c r="GZ80">
        <v>46.823980351355573</v>
      </c>
      <c r="HA80">
        <v>26.468933158486507</v>
      </c>
      <c r="HB80">
        <v>70.239720955606373</v>
      </c>
      <c r="HC80">
        <v>39.126915486679195</v>
      </c>
      <c r="HD80">
        <v>70.691042541492848</v>
      </c>
      <c r="HE80">
        <v>63.752715089070946</v>
      </c>
      <c r="HF80">
        <v>48.817037028685192</v>
      </c>
      <c r="HG80">
        <v>46.027848768739062</v>
      </c>
      <c r="HH80">
        <v>56.659763272841509</v>
      </c>
      <c r="HI80">
        <v>23.419875243522288</v>
      </c>
      <c r="HJ80">
        <v>51.715679953182004</v>
      </c>
      <c r="HK80">
        <v>78.203034108315435</v>
      </c>
      <c r="HL80">
        <v>35.495784621251971</v>
      </c>
      <c r="HM80">
        <v>44.016119421398763</v>
      </c>
      <c r="HN80">
        <v>69.76811075214286</v>
      </c>
      <c r="HO80">
        <v>40.342714398818124</v>
      </c>
      <c r="HP80">
        <v>48.268957817710543</v>
      </c>
      <c r="HQ80">
        <v>72.410717226088281</v>
      </c>
      <c r="HR80">
        <v>69.706138749228757</v>
      </c>
      <c r="HS80">
        <v>43.56263982859678</v>
      </c>
      <c r="HT80">
        <v>42.623892823315643</v>
      </c>
      <c r="HU80">
        <v>45.416792346504096</v>
      </c>
      <c r="HV80">
        <v>46.354385127909801</v>
      </c>
      <c r="HW80">
        <v>36.199322123474374</v>
      </c>
      <c r="HX80">
        <v>54.647620762176807</v>
      </c>
      <c r="HY80">
        <v>48.964991743477086</v>
      </c>
      <c r="HZ80">
        <v>27.443987757233216</v>
      </c>
      <c r="IA80">
        <v>32.307318446601755</v>
      </c>
      <c r="IB80">
        <v>37.220476261179222</v>
      </c>
      <c r="IC80">
        <v>48.241982071406952</v>
      </c>
      <c r="ID80">
        <v>53.862333304401048</v>
      </c>
      <c r="IE80">
        <v>47.163990393876873</v>
      </c>
      <c r="IF80">
        <v>20.041220980047225</v>
      </c>
      <c r="IG80">
        <v>68.918550463869423</v>
      </c>
      <c r="IH80">
        <v>25.191914608468629</v>
      </c>
      <c r="II80">
        <v>44.606335592928865</v>
      </c>
      <c r="IJ80">
        <v>32.059266196688746</v>
      </c>
      <c r="IK80">
        <v>40.398712224225477</v>
      </c>
      <c r="IL80">
        <v>36.705109489500209</v>
      </c>
      <c r="IM80">
        <v>40.761269604322784</v>
      </c>
      <c r="IN80">
        <v>37.989057577457572</v>
      </c>
      <c r="IO80">
        <v>42.531868205871817</v>
      </c>
      <c r="IP80">
        <v>48.873115817482713</v>
      </c>
      <c r="IQ80">
        <v>38.639782840657858</v>
      </c>
      <c r="IR80">
        <v>64.498258114540945</v>
      </c>
      <c r="IS80">
        <v>36.080266871624168</v>
      </c>
      <c r="IT80">
        <v>39.235453740872529</v>
      </c>
      <c r="IU80">
        <v>31.929669143608329</v>
      </c>
      <c r="IV80">
        <v>46.075868517266876</v>
      </c>
      <c r="IW80">
        <v>44.142785651928683</v>
      </c>
      <c r="IX80">
        <v>51.657852561045516</v>
      </c>
      <c r="IY80">
        <v>77.250934373861497</v>
      </c>
      <c r="IZ80">
        <v>67.397180675610684</v>
      </c>
      <c r="JA80">
        <v>35.72364827793983</v>
      </c>
      <c r="JB80">
        <v>37.903294892171729</v>
      </c>
      <c r="JC80">
        <v>51.943670125794419</v>
      </c>
      <c r="JD80">
        <v>37.54209626384111</v>
      </c>
      <c r="JE80">
        <v>50.72316573894917</v>
      </c>
      <c r="JF80">
        <v>54.817098211463225</v>
      </c>
      <c r="JG80">
        <v>36.100543693769005</v>
      </c>
      <c r="JH80">
        <v>44.525396162412108</v>
      </c>
      <c r="JI80">
        <v>77.766792359308013</v>
      </c>
      <c r="JJ80">
        <v>43.524439043296212</v>
      </c>
      <c r="JK80">
        <v>48.116520729575413</v>
      </c>
      <c r="JL80">
        <v>76.803590420681502</v>
      </c>
      <c r="JM80">
        <v>65.999943038398897</v>
      </c>
      <c r="JN80">
        <v>48.253818408229797</v>
      </c>
      <c r="JO80">
        <v>38.66562949478498</v>
      </c>
      <c r="JP80">
        <v>44.554720253647083</v>
      </c>
      <c r="JQ80">
        <v>68.030765382128365</v>
      </c>
      <c r="JR80">
        <v>42.852334648809972</v>
      </c>
      <c r="JS80">
        <v>26.046443033480532</v>
      </c>
      <c r="JT80">
        <v>44.132849236641782</v>
      </c>
      <c r="JU80">
        <v>48.433089434315704</v>
      </c>
      <c r="JV80">
        <v>41.594554983681597</v>
      </c>
      <c r="JW80">
        <v>50.903327885162476</v>
      </c>
      <c r="JX80">
        <v>52.614185049391281</v>
      </c>
      <c r="JY80">
        <v>49.613833225821061</v>
      </c>
      <c r="JZ80">
        <v>63.678008826366984</v>
      </c>
      <c r="KA80">
        <v>42.068860107209069</v>
      </c>
      <c r="KB80">
        <v>58.883977298590963</v>
      </c>
      <c r="KC80">
        <v>35.179195508153768</v>
      </c>
      <c r="KD80">
        <v>60.762271581889117</v>
      </c>
      <c r="KE80">
        <v>56.734617950834021</v>
      </c>
      <c r="KF80">
        <v>34.402877635868116</v>
      </c>
      <c r="KG80">
        <v>76.920261133919695</v>
      </c>
      <c r="KH80">
        <v>54.73958514048217</v>
      </c>
      <c r="KI80">
        <v>59.324108159859342</v>
      </c>
      <c r="KJ80">
        <v>76.356061555539156</v>
      </c>
      <c r="KK80">
        <v>47.995689177191444</v>
      </c>
      <c r="KL80">
        <v>38.520490436520525</v>
      </c>
      <c r="KM80">
        <v>57.993310769940699</v>
      </c>
      <c r="KN80">
        <v>52.18294567655267</v>
      </c>
      <c r="KO80">
        <v>38.788045117996134</v>
      </c>
      <c r="KP80">
        <v>38.856370285756505</v>
      </c>
      <c r="KQ80">
        <v>71.623305320574843</v>
      </c>
      <c r="KR80">
        <v>59.7879852080437</v>
      </c>
      <c r="KS80">
        <v>70.631475844950742</v>
      </c>
      <c r="KT80">
        <v>73.722060440531706</v>
      </c>
      <c r="KU80">
        <v>80.011507914356528</v>
      </c>
      <c r="KV80">
        <v>53.882966753675767</v>
      </c>
      <c r="KW80">
        <v>42.395691536536198</v>
      </c>
      <c r="KX80">
        <v>48.760877091687206</v>
      </c>
      <c r="KY80">
        <v>42.176869999658969</v>
      </c>
      <c r="KZ80">
        <v>80.116993885864346</v>
      </c>
      <c r="LA80">
        <v>68.010926657483836</v>
      </c>
      <c r="LB80">
        <v>73.158474663005364</v>
      </c>
      <c r="LC80">
        <v>60.073290904189491</v>
      </c>
      <c r="LD80">
        <v>52.831073490674164</v>
      </c>
      <c r="LE80">
        <v>49.943301710958842</v>
      </c>
      <c r="LF80">
        <v>43.340074995107791</v>
      </c>
      <c r="LG80">
        <v>72.3117338955756</v>
      </c>
      <c r="LH80">
        <v>59.758128308054026</v>
      </c>
      <c r="LI80">
        <v>63.177601963704177</v>
      </c>
      <c r="LJ80">
        <v>68.008704436695695</v>
      </c>
      <c r="LK80">
        <v>46.563420652444918</v>
      </c>
      <c r="LL80">
        <v>58.425944899676708</v>
      </c>
    </row>
    <row r="81" spans="1:324">
      <c r="A81" s="2">
        <v>0.79166666666666663</v>
      </c>
      <c r="B81">
        <v>31.155458071566933</v>
      </c>
      <c r="C81">
        <v>68.512754632290239</v>
      </c>
      <c r="D81">
        <v>68.58380592483816</v>
      </c>
      <c r="E81">
        <v>66.877475728741913</v>
      </c>
      <c r="F81">
        <v>77.506023248657911</v>
      </c>
      <c r="G81">
        <v>54.455417677621618</v>
      </c>
      <c r="H81">
        <v>67.562057466277594</v>
      </c>
      <c r="I81">
        <v>82.295805288604456</v>
      </c>
      <c r="J81">
        <v>62.737734457962766</v>
      </c>
      <c r="K81">
        <v>67.903025567328541</v>
      </c>
      <c r="L81">
        <v>84.078034853456245</v>
      </c>
      <c r="M81">
        <v>77.54736385305911</v>
      </c>
      <c r="N81">
        <v>62.705810984878731</v>
      </c>
      <c r="O81">
        <v>48.106444666524567</v>
      </c>
      <c r="P81">
        <v>73.607470468425035</v>
      </c>
      <c r="Q81">
        <v>78.201899803186109</v>
      </c>
      <c r="R81">
        <v>70.961449763745335</v>
      </c>
      <c r="S81">
        <v>64.299588356307282</v>
      </c>
      <c r="T81">
        <v>83.157318701279848</v>
      </c>
      <c r="U81">
        <v>58.002885474922039</v>
      </c>
      <c r="V81">
        <v>56.046771283859023</v>
      </c>
      <c r="W81">
        <v>80.850112004998138</v>
      </c>
      <c r="X81">
        <v>61.689080443270072</v>
      </c>
      <c r="Y81">
        <v>55.179424583479175</v>
      </c>
      <c r="Z81">
        <v>34.270958089628564</v>
      </c>
      <c r="AA81">
        <v>82.965659381740167</v>
      </c>
      <c r="AB81">
        <v>83.396572107201706</v>
      </c>
      <c r="AC81">
        <v>73.504401820843853</v>
      </c>
      <c r="AD81">
        <v>67.842868992329798</v>
      </c>
      <c r="AE81">
        <v>68.546441193626364</v>
      </c>
      <c r="AF81">
        <v>81.784147193333609</v>
      </c>
      <c r="AG81">
        <v>76.551943910250358</v>
      </c>
      <c r="AH81">
        <v>70.389894138528931</v>
      </c>
      <c r="AI81">
        <v>32.789133962654638</v>
      </c>
      <c r="AJ81">
        <v>68.881276200211076</v>
      </c>
      <c r="AK81">
        <v>79.543425173766437</v>
      </c>
      <c r="AL81">
        <v>77.380276341711905</v>
      </c>
      <c r="AM81">
        <v>73.589122015916374</v>
      </c>
      <c r="AN81">
        <v>73.349319383186867</v>
      </c>
      <c r="AO81">
        <v>84.996222865144873</v>
      </c>
      <c r="AP81">
        <v>81.173843446876631</v>
      </c>
      <c r="AQ81">
        <v>74.587608276760335</v>
      </c>
      <c r="AR81">
        <v>79.78750934992496</v>
      </c>
      <c r="AS81">
        <v>37.965467519603116</v>
      </c>
      <c r="AT81">
        <v>83.642339217371244</v>
      </c>
      <c r="AU81">
        <v>61.67348496882633</v>
      </c>
      <c r="AV81">
        <v>75.678158426794866</v>
      </c>
      <c r="AW81">
        <v>72.223734971267461</v>
      </c>
      <c r="AX81">
        <v>78.988586935554693</v>
      </c>
      <c r="AY81">
        <v>19.668253081588194</v>
      </c>
      <c r="AZ81">
        <v>63.81720272045095</v>
      </c>
      <c r="BA81">
        <v>56.033291387905024</v>
      </c>
      <c r="BB81">
        <v>46.407190015231862</v>
      </c>
      <c r="BC81">
        <v>43.010792724094465</v>
      </c>
      <c r="BD81">
        <v>79.274767377716401</v>
      </c>
      <c r="BE81">
        <v>81.672197287285968</v>
      </c>
      <c r="BF81">
        <v>50.703312970532643</v>
      </c>
      <c r="BG81">
        <v>76.174246708533119</v>
      </c>
      <c r="BH81">
        <v>77.303842963679543</v>
      </c>
      <c r="BI81">
        <v>41.201049429715276</v>
      </c>
      <c r="BJ81">
        <v>30.36653873406155</v>
      </c>
      <c r="BK81">
        <v>44.614879257164574</v>
      </c>
      <c r="BL81">
        <v>56.330370265766739</v>
      </c>
      <c r="BM81">
        <v>83.03927509919717</v>
      </c>
      <c r="BN81">
        <v>50.268139288863289</v>
      </c>
      <c r="BO81">
        <v>80.194450731445585</v>
      </c>
      <c r="BP81">
        <v>22.920575430186762</v>
      </c>
      <c r="BQ81">
        <v>77.740488973319529</v>
      </c>
      <c r="BR81">
        <v>71.582138454073203</v>
      </c>
      <c r="BS81">
        <v>43.319360929121267</v>
      </c>
      <c r="BT81">
        <v>40.526586099031945</v>
      </c>
      <c r="BU81">
        <v>26.896859091099103</v>
      </c>
      <c r="BV81">
        <v>40.600024062082639</v>
      </c>
      <c r="BW81">
        <v>77.232092056803552</v>
      </c>
      <c r="BX81">
        <v>79.726630601270543</v>
      </c>
      <c r="BY81">
        <v>29.517124540674878</v>
      </c>
      <c r="BZ81">
        <v>26.150366238867171</v>
      </c>
      <c r="CA81">
        <v>32.566355251601351</v>
      </c>
      <c r="CB81">
        <v>64.194011976359306</v>
      </c>
      <c r="CC81">
        <v>38.622856556321111</v>
      </c>
      <c r="CD81">
        <v>33.862565044960157</v>
      </c>
      <c r="CE81">
        <v>36.222970099075326</v>
      </c>
      <c r="CF81">
        <v>52.415629786290509</v>
      </c>
      <c r="CG81">
        <v>54.644808645258614</v>
      </c>
      <c r="CH81">
        <v>80.117090571996243</v>
      </c>
      <c r="CI81">
        <v>82.256679687505439</v>
      </c>
      <c r="CJ81">
        <v>34.770134992470361</v>
      </c>
      <c r="CK81">
        <v>25.834885357300223</v>
      </c>
      <c r="CL81">
        <v>33.044333957797619</v>
      </c>
      <c r="CM81">
        <v>83.850238466466109</v>
      </c>
      <c r="CN81">
        <v>41.746739804254119</v>
      </c>
      <c r="CO81">
        <v>45.417515698190648</v>
      </c>
      <c r="CP81">
        <v>83.813819939591184</v>
      </c>
      <c r="CQ81">
        <v>38.248168957815402</v>
      </c>
      <c r="CR81">
        <v>31.394874339410311</v>
      </c>
      <c r="CS81">
        <v>58.699435365621241</v>
      </c>
      <c r="CT81">
        <v>45.807833648804014</v>
      </c>
      <c r="CU81">
        <v>82.854563243247156</v>
      </c>
      <c r="CV81">
        <v>79.411223504083566</v>
      </c>
      <c r="CW81">
        <v>34.322331781775162</v>
      </c>
      <c r="CX81">
        <v>23.76570083133559</v>
      </c>
      <c r="CY81">
        <v>22.114563136172723</v>
      </c>
      <c r="CZ81">
        <v>50.939439790766869</v>
      </c>
      <c r="DA81">
        <v>32.021776955731262</v>
      </c>
      <c r="DB81">
        <v>75.841214252218464</v>
      </c>
      <c r="DC81">
        <v>82.344007694631387</v>
      </c>
      <c r="DD81">
        <v>53.05471441724761</v>
      </c>
      <c r="DE81">
        <v>46.331967369761188</v>
      </c>
      <c r="DF81">
        <v>27.810013647834687</v>
      </c>
      <c r="DG81">
        <v>39.120068911811842</v>
      </c>
      <c r="DH81">
        <v>55.460461514117497</v>
      </c>
      <c r="DI81">
        <v>64.025754211195334</v>
      </c>
      <c r="DJ81">
        <v>67.75567487779935</v>
      </c>
      <c r="DK81">
        <v>46.562886500615718</v>
      </c>
      <c r="DL81">
        <v>33.41412976288305</v>
      </c>
      <c r="DM81">
        <v>56.150869002022986</v>
      </c>
      <c r="DN81">
        <v>37.358643099849644</v>
      </c>
      <c r="DO81">
        <v>41.719036158933463</v>
      </c>
      <c r="DP81">
        <v>70.930908392493492</v>
      </c>
      <c r="DQ81">
        <v>80.772272578291677</v>
      </c>
      <c r="DR81">
        <v>61.678450979212151</v>
      </c>
      <c r="DS81">
        <v>35.628900313262413</v>
      </c>
      <c r="DT81">
        <v>41.914885668890598</v>
      </c>
      <c r="DU81">
        <v>40.82867241533166</v>
      </c>
      <c r="DV81">
        <v>61.360967772993511</v>
      </c>
      <c r="DW81">
        <v>75.687325851549303</v>
      </c>
      <c r="DX81">
        <v>45.575889009965344</v>
      </c>
      <c r="DY81">
        <v>40.985881752027822</v>
      </c>
      <c r="DZ81">
        <v>36.667746541297255</v>
      </c>
      <c r="EA81">
        <v>41.659098904440626</v>
      </c>
      <c r="EB81">
        <v>34.170043594192499</v>
      </c>
      <c r="EC81">
        <v>83.687942280125554</v>
      </c>
      <c r="ED81">
        <v>80.748704550719623</v>
      </c>
      <c r="EE81">
        <v>78.035703752483627</v>
      </c>
      <c r="EF81">
        <v>61.566774438220293</v>
      </c>
      <c r="EG81">
        <v>61.751430011202835</v>
      </c>
      <c r="EH81">
        <v>48.498585504059356</v>
      </c>
      <c r="EI81">
        <v>84.999348082526694</v>
      </c>
      <c r="EJ81">
        <v>82.758326624484639</v>
      </c>
      <c r="EK81">
        <v>67.409820943147551</v>
      </c>
      <c r="EL81">
        <v>50.451581677416669</v>
      </c>
      <c r="EM81">
        <v>84.545714997124406</v>
      </c>
      <c r="EN81">
        <v>75.767334233207123</v>
      </c>
      <c r="EO81">
        <v>62.459289639600883</v>
      </c>
      <c r="EP81">
        <v>64.119662901573321</v>
      </c>
      <c r="EQ81">
        <v>62.094417479808229</v>
      </c>
      <c r="ER81">
        <v>81.331312664347379</v>
      </c>
      <c r="ES81">
        <v>79.156519516219518</v>
      </c>
      <c r="ET81">
        <v>62.432643689525413</v>
      </c>
      <c r="EU81">
        <v>64.497202788272176</v>
      </c>
      <c r="EV81">
        <v>61.160089483339</v>
      </c>
      <c r="EW81">
        <v>61.735446016147556</v>
      </c>
      <c r="EX81">
        <v>54.197120238025207</v>
      </c>
      <c r="EY81">
        <v>61.503571179327245</v>
      </c>
      <c r="EZ81">
        <v>75.999568275499598</v>
      </c>
      <c r="FA81">
        <v>80.735190123408429</v>
      </c>
      <c r="FB81">
        <v>33.64747039427909</v>
      </c>
      <c r="FC81">
        <v>42.441812257880663</v>
      </c>
      <c r="FD81">
        <v>44.307684906960823</v>
      </c>
      <c r="FE81">
        <v>36.235119664711391</v>
      </c>
      <c r="FF81">
        <v>62.908173831970352</v>
      </c>
      <c r="FG81">
        <v>72.826724053255148</v>
      </c>
      <c r="FH81">
        <v>46.30819463922807</v>
      </c>
      <c r="FI81">
        <v>61.116250494766952</v>
      </c>
      <c r="FJ81">
        <v>55.042147312158193</v>
      </c>
      <c r="FK81">
        <v>81.980927959367023</v>
      </c>
      <c r="FL81">
        <v>29.668001556219238</v>
      </c>
      <c r="FM81">
        <v>49.74955757368523</v>
      </c>
      <c r="FN81">
        <v>77.10130843379099</v>
      </c>
      <c r="FO81">
        <v>69.213872728437977</v>
      </c>
      <c r="FP81">
        <v>51.182156138296875</v>
      </c>
      <c r="FQ81">
        <v>61.524401006281181</v>
      </c>
      <c r="FR81">
        <v>77.176374505461283</v>
      </c>
      <c r="FS81">
        <v>68.25548852498909</v>
      </c>
      <c r="FT81">
        <v>60.374706023374578</v>
      </c>
      <c r="FU81">
        <v>58.8536491046181</v>
      </c>
      <c r="FV81">
        <v>43.480140456696603</v>
      </c>
      <c r="FW81">
        <v>46.674572111584887</v>
      </c>
      <c r="FX81">
        <v>45.134926110960528</v>
      </c>
      <c r="FY81">
        <v>39.002149105774507</v>
      </c>
      <c r="FZ81">
        <v>53.195763674429408</v>
      </c>
      <c r="GA81">
        <v>60.573238830827293</v>
      </c>
      <c r="GB81">
        <v>44.602255561420378</v>
      </c>
      <c r="GC81">
        <v>67.697405374320425</v>
      </c>
      <c r="GD81">
        <v>29.611448848812643</v>
      </c>
      <c r="GE81">
        <v>32.698317088326014</v>
      </c>
      <c r="GF81">
        <v>70.529874208792393</v>
      </c>
      <c r="GG81">
        <v>67.060630196797504</v>
      </c>
      <c r="GH81">
        <v>27.824301606104651</v>
      </c>
      <c r="GI81">
        <v>82.317319833039676</v>
      </c>
      <c r="GJ81">
        <v>79.774977883757103</v>
      </c>
      <c r="GK81">
        <v>73.727399090301247</v>
      </c>
      <c r="GL81">
        <v>56.291156061248806</v>
      </c>
      <c r="GM81">
        <v>71.947378233429802</v>
      </c>
      <c r="GN81">
        <v>67.439296454896052</v>
      </c>
      <c r="GO81">
        <v>78.636657151062224</v>
      </c>
      <c r="GP81">
        <v>37.570037145993545</v>
      </c>
      <c r="GQ81">
        <v>79.746181472756746</v>
      </c>
      <c r="GR81">
        <v>57.387342252864237</v>
      </c>
      <c r="GS81">
        <v>43.785748843769539</v>
      </c>
      <c r="GT81">
        <v>69.077453279189612</v>
      </c>
      <c r="GU81">
        <v>56.376169941291877</v>
      </c>
      <c r="GV81">
        <v>36.785536055111436</v>
      </c>
      <c r="GW81">
        <v>63.261771582939055</v>
      </c>
      <c r="GX81">
        <v>68.162605694859835</v>
      </c>
      <c r="GY81">
        <v>61.59097256466687</v>
      </c>
      <c r="GZ81">
        <v>46.928094189146556</v>
      </c>
      <c r="HA81">
        <v>27.151516179347805</v>
      </c>
      <c r="HB81">
        <v>70.900762351797979</v>
      </c>
      <c r="HC81">
        <v>38.725237266208389</v>
      </c>
      <c r="HD81">
        <v>71.522050999802374</v>
      </c>
      <c r="HE81">
        <v>64.103190130733651</v>
      </c>
      <c r="HF81">
        <v>48.102622674838869</v>
      </c>
      <c r="HG81">
        <v>46.124827380191761</v>
      </c>
      <c r="HH81">
        <v>57.300489562899756</v>
      </c>
      <c r="HI81">
        <v>23.307995022993666</v>
      </c>
      <c r="HJ81">
        <v>53.141869578646372</v>
      </c>
      <c r="HK81">
        <v>78.382523363861765</v>
      </c>
      <c r="HL81">
        <v>35.699745510433431</v>
      </c>
      <c r="HM81">
        <v>45.24910304600931</v>
      </c>
      <c r="HN81">
        <v>72.379754865999658</v>
      </c>
      <c r="HO81">
        <v>40.999842387794217</v>
      </c>
      <c r="HP81">
        <v>48.560751724008291</v>
      </c>
      <c r="HQ81">
        <v>73.420431824703414</v>
      </c>
      <c r="HR81">
        <v>69.910027706543659</v>
      </c>
      <c r="HS81">
        <v>43.936902623227617</v>
      </c>
      <c r="HT81">
        <v>42.69529051758397</v>
      </c>
      <c r="HU81">
        <v>45.504938002383021</v>
      </c>
      <c r="HV81">
        <v>47.296030769188249</v>
      </c>
      <c r="HW81">
        <v>37.166499063667516</v>
      </c>
      <c r="HX81">
        <v>54.795517768699156</v>
      </c>
      <c r="HY81">
        <v>51.668713478154373</v>
      </c>
      <c r="HZ81">
        <v>27.512419880465089</v>
      </c>
      <c r="IA81">
        <v>30.339628298640463</v>
      </c>
      <c r="IB81">
        <v>37.76742454227054</v>
      </c>
      <c r="IC81">
        <v>49.094126589935748</v>
      </c>
      <c r="ID81">
        <v>52.762914797937654</v>
      </c>
      <c r="IE81">
        <v>47.343348249234261</v>
      </c>
      <c r="IF81">
        <v>21.096325556712891</v>
      </c>
      <c r="IG81">
        <v>69.745924342082091</v>
      </c>
      <c r="IH81">
        <v>24.748930580942673</v>
      </c>
      <c r="II81">
        <v>46.375316831834297</v>
      </c>
      <c r="IJ81">
        <v>33.879778387295154</v>
      </c>
      <c r="IK81">
        <v>40.198659995032251</v>
      </c>
      <c r="IL81">
        <v>40.262375228616548</v>
      </c>
      <c r="IM81">
        <v>42.434942545349081</v>
      </c>
      <c r="IN81">
        <v>37.924460355705492</v>
      </c>
      <c r="IO81">
        <v>42.001825840867859</v>
      </c>
      <c r="IP81">
        <v>49.507150430836802</v>
      </c>
      <c r="IQ81">
        <v>40.142880602068068</v>
      </c>
      <c r="IR81">
        <v>71.103776768309743</v>
      </c>
      <c r="IS81">
        <v>36.078856415628515</v>
      </c>
      <c r="IT81">
        <v>39.494417920844676</v>
      </c>
      <c r="IU81">
        <v>31.609599954950912</v>
      </c>
      <c r="IV81">
        <v>46.153031888777562</v>
      </c>
      <c r="IW81">
        <v>44.103551482653657</v>
      </c>
      <c r="IX81">
        <v>51.925600282899353</v>
      </c>
      <c r="IY81">
        <v>78.036374539153343</v>
      </c>
      <c r="IZ81">
        <v>71.291479900795864</v>
      </c>
      <c r="JA81">
        <v>34.662466705680082</v>
      </c>
      <c r="JB81">
        <v>37.715487907398398</v>
      </c>
      <c r="JC81">
        <v>52.325899414258735</v>
      </c>
      <c r="JD81">
        <v>39.158265346351669</v>
      </c>
      <c r="JE81">
        <v>52.032586138400482</v>
      </c>
      <c r="JF81">
        <v>54.982903016937904</v>
      </c>
      <c r="JG81">
        <v>35.947259767445139</v>
      </c>
      <c r="JH81">
        <v>45.282545486372925</v>
      </c>
      <c r="JI81">
        <v>77.541178664714309</v>
      </c>
      <c r="JJ81">
        <v>42.573654042332535</v>
      </c>
      <c r="JK81">
        <v>50.308224712522055</v>
      </c>
      <c r="JL81">
        <v>78.402414237973375</v>
      </c>
      <c r="JM81">
        <v>68.850788849939164</v>
      </c>
      <c r="JN81">
        <v>49.156340098528148</v>
      </c>
      <c r="JO81">
        <v>38.78883584933088</v>
      </c>
      <c r="JP81">
        <v>44.492795670061355</v>
      </c>
      <c r="JQ81">
        <v>69.729557929416714</v>
      </c>
      <c r="JR81">
        <v>43.378589326704187</v>
      </c>
      <c r="JS81">
        <v>27.250784040612313</v>
      </c>
      <c r="JT81">
        <v>43.313799688677108</v>
      </c>
      <c r="JU81">
        <v>49.132048058102171</v>
      </c>
      <c r="JV81">
        <v>42.10714065156931</v>
      </c>
      <c r="JW81">
        <v>51.257595083266018</v>
      </c>
      <c r="JX81">
        <v>53.335121631388901</v>
      </c>
      <c r="JY81">
        <v>49.63644111916166</v>
      </c>
      <c r="JZ81">
        <v>63.654590367275091</v>
      </c>
      <c r="KA81">
        <v>42.070526085754523</v>
      </c>
      <c r="KB81">
        <v>60.274897030188377</v>
      </c>
      <c r="KC81">
        <v>35.010523888028544</v>
      </c>
      <c r="KD81">
        <v>63.766001912560675</v>
      </c>
      <c r="KE81">
        <v>57.190539914137631</v>
      </c>
      <c r="KF81">
        <v>33.554031571565105</v>
      </c>
      <c r="KG81">
        <v>78.197545367817398</v>
      </c>
      <c r="KH81">
        <v>55.054610212863317</v>
      </c>
      <c r="KI81">
        <v>60.276698593382704</v>
      </c>
      <c r="KJ81">
        <v>77.532347344149287</v>
      </c>
      <c r="KK81">
        <v>48.42811672447182</v>
      </c>
      <c r="KL81">
        <v>38.539315379761184</v>
      </c>
      <c r="KM81">
        <v>58.714977578362813</v>
      </c>
      <c r="KN81">
        <v>52.215932582949918</v>
      </c>
      <c r="KO81">
        <v>39.275469116057558</v>
      </c>
      <c r="KP81">
        <v>38.65037777773577</v>
      </c>
      <c r="KQ81">
        <v>71.487258738492116</v>
      </c>
      <c r="KR81">
        <v>59.977300194015193</v>
      </c>
      <c r="KS81">
        <v>71.522416736291106</v>
      </c>
      <c r="KT81">
        <v>74.585302155400967</v>
      </c>
      <c r="KU81">
        <v>79.370559086274454</v>
      </c>
      <c r="KV81">
        <v>54.758567464164308</v>
      </c>
      <c r="KW81">
        <v>43.858096259851067</v>
      </c>
      <c r="KX81">
        <v>49.049328669245199</v>
      </c>
      <c r="KY81">
        <v>42.343536096358804</v>
      </c>
      <c r="KZ81">
        <v>80.15778733089455</v>
      </c>
      <c r="LA81">
        <v>67.847386630419194</v>
      </c>
      <c r="LB81">
        <v>72.807353910194053</v>
      </c>
      <c r="LC81">
        <v>61.136417676721543</v>
      </c>
      <c r="LD81">
        <v>54.069423737685973</v>
      </c>
      <c r="LE81">
        <v>55.030658858119999</v>
      </c>
      <c r="LF81">
        <v>43.460643817271418</v>
      </c>
      <c r="LG81">
        <v>72.482058662261096</v>
      </c>
      <c r="LH81">
        <v>60.120723840117343</v>
      </c>
      <c r="LI81">
        <v>63.15848860443193</v>
      </c>
      <c r="LJ81">
        <v>68.709423256511897</v>
      </c>
      <c r="LK81">
        <v>46.467407480679483</v>
      </c>
      <c r="LL81">
        <v>58.765992398394431</v>
      </c>
    </row>
    <row r="82" spans="1:324">
      <c r="A82" s="2">
        <v>0.80208333333333337</v>
      </c>
      <c r="B82">
        <v>33.411293294773692</v>
      </c>
      <c r="C82">
        <v>68.641754207825571</v>
      </c>
      <c r="D82">
        <v>70.672912776284022</v>
      </c>
      <c r="E82">
        <v>69.099808212474471</v>
      </c>
      <c r="F82">
        <v>77.27366162477864</v>
      </c>
      <c r="G82">
        <v>58.13483258572839</v>
      </c>
      <c r="H82">
        <v>69.04221504660498</v>
      </c>
      <c r="I82">
        <v>82.4026293598141</v>
      </c>
      <c r="J82">
        <v>62.774397032182293</v>
      </c>
      <c r="K82">
        <v>66.964253790512885</v>
      </c>
      <c r="L82">
        <v>83.969458326263393</v>
      </c>
      <c r="M82">
        <v>77.258258272380175</v>
      </c>
      <c r="N82">
        <v>66.508083251295076</v>
      </c>
      <c r="O82">
        <v>47.164918418311117</v>
      </c>
      <c r="P82">
        <v>74.787947744833176</v>
      </c>
      <c r="Q82">
        <v>79.074549531295617</v>
      </c>
      <c r="R82">
        <v>71.006281951263801</v>
      </c>
      <c r="S82">
        <v>66.232372193254179</v>
      </c>
      <c r="T82">
        <v>83.300364003153177</v>
      </c>
      <c r="U82">
        <v>58.532505766298392</v>
      </c>
      <c r="V82">
        <v>55.748905096281312</v>
      </c>
      <c r="W82">
        <v>80.398299712243428</v>
      </c>
      <c r="X82">
        <v>62.888324004965611</v>
      </c>
      <c r="Y82">
        <v>57.536863182258593</v>
      </c>
      <c r="Z82">
        <v>34.484089127175302</v>
      </c>
      <c r="AA82">
        <v>82.723211452321195</v>
      </c>
      <c r="AB82">
        <v>83.755260780598348</v>
      </c>
      <c r="AC82">
        <v>73.640746775317652</v>
      </c>
      <c r="AD82">
        <v>70.261651306783591</v>
      </c>
      <c r="AE82">
        <v>69.684002584320282</v>
      </c>
      <c r="AF82">
        <v>81.921419462488316</v>
      </c>
      <c r="AG82">
        <v>77.660550436482339</v>
      </c>
      <c r="AH82">
        <v>71.426009478145403</v>
      </c>
      <c r="AI82">
        <v>35.235309966980964</v>
      </c>
      <c r="AJ82">
        <v>72.474165284831699</v>
      </c>
      <c r="AK82">
        <v>79.669972529078379</v>
      </c>
      <c r="AL82">
        <v>77.656224954760106</v>
      </c>
      <c r="AM82">
        <v>73.094205868408039</v>
      </c>
      <c r="AN82">
        <v>73.897889965736383</v>
      </c>
      <c r="AO82">
        <v>84.380146373652281</v>
      </c>
      <c r="AP82">
        <v>81.074899553767281</v>
      </c>
      <c r="AQ82">
        <v>76.04450318792783</v>
      </c>
      <c r="AR82">
        <v>78.390522960877391</v>
      </c>
      <c r="AS82">
        <v>38.141224247079073</v>
      </c>
      <c r="AT82">
        <v>82.140147708586355</v>
      </c>
      <c r="AU82">
        <v>60.882520981137077</v>
      </c>
      <c r="AV82">
        <v>74.108669635990609</v>
      </c>
      <c r="AW82">
        <v>74.121711494692335</v>
      </c>
      <c r="AX82">
        <v>79.739995124207979</v>
      </c>
      <c r="AY82">
        <v>24.180227142680856</v>
      </c>
      <c r="AZ82">
        <v>62.768089729366508</v>
      </c>
      <c r="BA82">
        <v>56.179163378122375</v>
      </c>
      <c r="BB82">
        <v>45.265756525049198</v>
      </c>
      <c r="BC82">
        <v>43.402393333663099</v>
      </c>
      <c r="BD82">
        <v>79.296842552602754</v>
      </c>
      <c r="BE82">
        <v>81.938719245554736</v>
      </c>
      <c r="BF82">
        <v>52.133163482098496</v>
      </c>
      <c r="BG82">
        <v>76.374067322275394</v>
      </c>
      <c r="BH82">
        <v>77.087486188433957</v>
      </c>
      <c r="BI82">
        <v>41.243341520557131</v>
      </c>
      <c r="BJ82">
        <v>31.74623522478695</v>
      </c>
      <c r="BK82">
        <v>45.760431905775611</v>
      </c>
      <c r="BL82">
        <v>56.937080675640672</v>
      </c>
      <c r="BM82">
        <v>83.129938492950131</v>
      </c>
      <c r="BN82">
        <v>50.581213411280814</v>
      </c>
      <c r="BO82">
        <v>79.817147158762069</v>
      </c>
      <c r="BP82">
        <v>23.31288422663695</v>
      </c>
      <c r="BQ82">
        <v>78.724753404623868</v>
      </c>
      <c r="BR82">
        <v>70.872734565306132</v>
      </c>
      <c r="BS82">
        <v>42.585854430738735</v>
      </c>
      <c r="BT82">
        <v>40.465142467858342</v>
      </c>
      <c r="BU82">
        <v>26.844041360423205</v>
      </c>
      <c r="BV82">
        <v>41.701586104404278</v>
      </c>
      <c r="BW82">
        <v>77.456746451268401</v>
      </c>
      <c r="BX82">
        <v>80.318962787093596</v>
      </c>
      <c r="BY82">
        <v>29.46958156929702</v>
      </c>
      <c r="BZ82">
        <v>26.871138741648771</v>
      </c>
      <c r="CA82">
        <v>32.769679040743497</v>
      </c>
      <c r="CB82">
        <v>64.183333895544308</v>
      </c>
      <c r="CC82">
        <v>38.864605084207135</v>
      </c>
      <c r="CD82">
        <v>35.696719029550131</v>
      </c>
      <c r="CE82">
        <v>36.664708795013048</v>
      </c>
      <c r="CF82">
        <v>54.031255352921768</v>
      </c>
      <c r="CG82">
        <v>53.589288276146817</v>
      </c>
      <c r="CH82">
        <v>79.789817541226654</v>
      </c>
      <c r="CI82">
        <v>82.381910531217002</v>
      </c>
      <c r="CJ82">
        <v>34.595839521062878</v>
      </c>
      <c r="CK82">
        <v>25.545661890755827</v>
      </c>
      <c r="CL82">
        <v>34.526098090810216</v>
      </c>
      <c r="CM82">
        <v>83.01477277108242</v>
      </c>
      <c r="CN82">
        <v>41.888278462126607</v>
      </c>
      <c r="CO82">
        <v>46.776578934807468</v>
      </c>
      <c r="CP82">
        <v>83.454051497970667</v>
      </c>
      <c r="CQ82">
        <v>37.02479222312396</v>
      </c>
      <c r="CR82">
        <v>30.805101976497351</v>
      </c>
      <c r="CS82">
        <v>55.037391375346381</v>
      </c>
      <c r="CT82">
        <v>45.512181902073301</v>
      </c>
      <c r="CU82">
        <v>80.104174197756635</v>
      </c>
      <c r="CV82">
        <v>74.945337754346667</v>
      </c>
      <c r="CW82">
        <v>35.280601081998107</v>
      </c>
      <c r="CX82">
        <v>22.928199607931958</v>
      </c>
      <c r="CY82">
        <v>22.114563136172734</v>
      </c>
      <c r="CZ82">
        <v>46.944732549019641</v>
      </c>
      <c r="DA82">
        <v>30.995302607266545</v>
      </c>
      <c r="DB82">
        <v>73.682840028768197</v>
      </c>
      <c r="DC82">
        <v>77.83069168772704</v>
      </c>
      <c r="DD82">
        <v>52.070916349960669</v>
      </c>
      <c r="DE82">
        <v>49.578795104075127</v>
      </c>
      <c r="DF82">
        <v>27.916734633893004</v>
      </c>
      <c r="DG82">
        <v>37.371202488685668</v>
      </c>
      <c r="DH82">
        <v>52.275552013669987</v>
      </c>
      <c r="DI82">
        <v>59.987558605914927</v>
      </c>
      <c r="DJ82">
        <v>63.273598308991474</v>
      </c>
      <c r="DK82">
        <v>42.064150397859827</v>
      </c>
      <c r="DL82">
        <v>34.504325542376776</v>
      </c>
      <c r="DM82">
        <v>52.521709462298318</v>
      </c>
      <c r="DN82">
        <v>33.646290692201951</v>
      </c>
      <c r="DO82">
        <v>40.240020461462123</v>
      </c>
      <c r="DP82">
        <v>69.09771361154877</v>
      </c>
      <c r="DQ82">
        <v>78.652335124585392</v>
      </c>
      <c r="DR82">
        <v>61.248673327662637</v>
      </c>
      <c r="DS82">
        <v>33.975940872416579</v>
      </c>
      <c r="DT82">
        <v>38.653723467832904</v>
      </c>
      <c r="DU82">
        <v>35.67586757738566</v>
      </c>
      <c r="DV82">
        <v>57.89044046095745</v>
      </c>
      <c r="DW82">
        <v>71.541994074767672</v>
      </c>
      <c r="DX82">
        <v>41.482733512051453</v>
      </c>
      <c r="DY82">
        <v>41.627620168685468</v>
      </c>
      <c r="DZ82">
        <v>35.464291907219369</v>
      </c>
      <c r="EA82">
        <v>41.606043568566584</v>
      </c>
      <c r="EB82">
        <v>33.951090439507091</v>
      </c>
      <c r="EC82">
        <v>82.917260630486496</v>
      </c>
      <c r="ED82">
        <v>81.533921631730408</v>
      </c>
      <c r="EE82">
        <v>77.82655727638577</v>
      </c>
      <c r="EF82">
        <v>60.861675946139741</v>
      </c>
      <c r="EG82">
        <v>59.399451774677011</v>
      </c>
      <c r="EH82">
        <v>48.807264914875418</v>
      </c>
      <c r="EI82">
        <v>83.25180980482159</v>
      </c>
      <c r="EJ82">
        <v>79.222967734921809</v>
      </c>
      <c r="EK82">
        <v>62.931870232667627</v>
      </c>
      <c r="EL82">
        <v>50.756521050716721</v>
      </c>
      <c r="EM82">
        <v>83.316562810754817</v>
      </c>
      <c r="EN82">
        <v>73.834716776511712</v>
      </c>
      <c r="EO82">
        <v>60.730777440592256</v>
      </c>
      <c r="EP82">
        <v>62.845947381917334</v>
      </c>
      <c r="EQ82">
        <v>61.955972998398437</v>
      </c>
      <c r="ER82">
        <v>81.766337203478926</v>
      </c>
      <c r="ES82">
        <v>79.393819798867412</v>
      </c>
      <c r="ET82">
        <v>62.797530823022448</v>
      </c>
      <c r="EU82">
        <v>64.910702695555813</v>
      </c>
      <c r="EV82">
        <v>58.549522167539855</v>
      </c>
      <c r="EW82">
        <v>59.341807676588644</v>
      </c>
      <c r="EX82">
        <v>50.98754262213334</v>
      </c>
      <c r="EY82">
        <v>61.297979824790005</v>
      </c>
      <c r="EZ82">
        <v>74.963069088258209</v>
      </c>
      <c r="FA82">
        <v>79.001755551942381</v>
      </c>
      <c r="FB82">
        <v>35.165053997071198</v>
      </c>
      <c r="FC82">
        <v>42.465604599810931</v>
      </c>
      <c r="FD82">
        <v>44.937140413838371</v>
      </c>
      <c r="FE82">
        <v>38.850356776520933</v>
      </c>
      <c r="FF82">
        <v>65.059954786881562</v>
      </c>
      <c r="FG82">
        <v>73.677171345077909</v>
      </c>
      <c r="FH82">
        <v>47.876390336006594</v>
      </c>
      <c r="FI82">
        <v>59.058953293347081</v>
      </c>
      <c r="FJ82">
        <v>55.911828944118724</v>
      </c>
      <c r="FK82">
        <v>80.321750818496866</v>
      </c>
      <c r="FL82">
        <v>28.743784355342232</v>
      </c>
      <c r="FM82">
        <v>51.236192537651867</v>
      </c>
      <c r="FN82">
        <v>77.357757960168456</v>
      </c>
      <c r="FO82">
        <v>69.63705798834448</v>
      </c>
      <c r="FP82">
        <v>52.258438119870277</v>
      </c>
      <c r="FQ82">
        <v>62.028982567133383</v>
      </c>
      <c r="FR82">
        <v>77.320089531472377</v>
      </c>
      <c r="FS82">
        <v>68.201468301605843</v>
      </c>
      <c r="FT82">
        <v>61.10319868598004</v>
      </c>
      <c r="FU82">
        <v>59.3319139708967</v>
      </c>
      <c r="FV82">
        <v>42.53088180903611</v>
      </c>
      <c r="FW82">
        <v>47.642196591865584</v>
      </c>
      <c r="FX82">
        <v>47.817179987348183</v>
      </c>
      <c r="FY82">
        <v>40.691339820805055</v>
      </c>
      <c r="FZ82">
        <v>53.299212174259011</v>
      </c>
      <c r="GA82">
        <v>61.309462421302605</v>
      </c>
      <c r="GB82">
        <v>44.870129995653777</v>
      </c>
      <c r="GC82">
        <v>67.69675753602678</v>
      </c>
      <c r="GD82">
        <v>29.799317825120387</v>
      </c>
      <c r="GE82">
        <v>33.958605202902184</v>
      </c>
      <c r="GF82">
        <v>70.648050050060746</v>
      </c>
      <c r="GG82">
        <v>67.578499507608669</v>
      </c>
      <c r="GH82">
        <v>28.115391592016834</v>
      </c>
      <c r="GI82">
        <v>81.497789826379858</v>
      </c>
      <c r="GJ82">
        <v>80.178357667897501</v>
      </c>
      <c r="GK82">
        <v>72.880056715543489</v>
      </c>
      <c r="GL82">
        <v>57.485357950887618</v>
      </c>
      <c r="GM82">
        <v>71.86386630285547</v>
      </c>
      <c r="GN82">
        <v>68.789934296638009</v>
      </c>
      <c r="GO82">
        <v>79.090816246086462</v>
      </c>
      <c r="GP82">
        <v>37.747469455010823</v>
      </c>
      <c r="GQ82">
        <v>79.62652199271345</v>
      </c>
      <c r="GR82">
        <v>58.325878808810771</v>
      </c>
      <c r="GS82">
        <v>44.136389197515562</v>
      </c>
      <c r="GT82">
        <v>70.370769729821831</v>
      </c>
      <c r="GU82">
        <v>56.139922396182143</v>
      </c>
      <c r="GV82">
        <v>38.060176215263638</v>
      </c>
      <c r="GW82">
        <v>63.255245660937518</v>
      </c>
      <c r="GX82">
        <v>68.676933981118893</v>
      </c>
      <c r="GY82">
        <v>64.079466909223228</v>
      </c>
      <c r="GZ82">
        <v>48.616962034932591</v>
      </c>
      <c r="HA82">
        <v>27.23569124798081</v>
      </c>
      <c r="HB82">
        <v>70.929508208653004</v>
      </c>
      <c r="HC82">
        <v>39.562160857521391</v>
      </c>
      <c r="HD82">
        <v>72.810305896547874</v>
      </c>
      <c r="HE82">
        <v>64.095358991242179</v>
      </c>
      <c r="HF82">
        <v>49.372517851162868</v>
      </c>
      <c r="HG82">
        <v>47.869244305671835</v>
      </c>
      <c r="HH82">
        <v>59.910060575809879</v>
      </c>
      <c r="HI82">
        <v>26.426111221915228</v>
      </c>
      <c r="HJ82">
        <v>53.46741328158334</v>
      </c>
      <c r="HK82">
        <v>78.274987154960399</v>
      </c>
      <c r="HL82">
        <v>36.959137913647908</v>
      </c>
      <c r="HM82">
        <v>44.866023470570866</v>
      </c>
      <c r="HN82">
        <v>72.682394795487383</v>
      </c>
      <c r="HO82">
        <v>40.983498511504628</v>
      </c>
      <c r="HP82">
        <v>49.124992718352921</v>
      </c>
      <c r="HQ82">
        <v>74.711736796003152</v>
      </c>
      <c r="HR82">
        <v>70.057098371750854</v>
      </c>
      <c r="HS82">
        <v>43.547587631181642</v>
      </c>
      <c r="HT82">
        <v>43.161472989780741</v>
      </c>
      <c r="HU82">
        <v>45.597962119515678</v>
      </c>
      <c r="HV82">
        <v>47.750393018423189</v>
      </c>
      <c r="HW82">
        <v>37.118422737346258</v>
      </c>
      <c r="HX82">
        <v>55.430184908843053</v>
      </c>
      <c r="HY82">
        <v>51.394824038002284</v>
      </c>
      <c r="HZ82">
        <v>27.389958247703934</v>
      </c>
      <c r="IA82">
        <v>30.129715011851317</v>
      </c>
      <c r="IB82">
        <v>36.653560709910749</v>
      </c>
      <c r="IC82">
        <v>49.030297586405084</v>
      </c>
      <c r="ID82">
        <v>52.341954387863318</v>
      </c>
      <c r="IE82">
        <v>47.419347026300542</v>
      </c>
      <c r="IF82">
        <v>21.076944452901937</v>
      </c>
      <c r="IG82">
        <v>69.737986814464051</v>
      </c>
      <c r="IH82">
        <v>23.728610492479056</v>
      </c>
      <c r="II82">
        <v>45.813059501576227</v>
      </c>
      <c r="IJ82">
        <v>33.733875608285992</v>
      </c>
      <c r="IK82">
        <v>40.756678485844546</v>
      </c>
      <c r="IL82">
        <v>40.483198046230726</v>
      </c>
      <c r="IM82">
        <v>44.600306240572394</v>
      </c>
      <c r="IN82">
        <v>39.369842287458127</v>
      </c>
      <c r="IO82">
        <v>44.047985531164294</v>
      </c>
      <c r="IP82">
        <v>53.548617164929603</v>
      </c>
      <c r="IQ82">
        <v>40.147599058702831</v>
      </c>
      <c r="IR82">
        <v>70.936757756479665</v>
      </c>
      <c r="IS82">
        <v>37.932151727222113</v>
      </c>
      <c r="IT82">
        <v>41.245016173100048</v>
      </c>
      <c r="IU82">
        <v>31.632699995439335</v>
      </c>
      <c r="IV82">
        <v>46.883590892160946</v>
      </c>
      <c r="IW82">
        <v>43.765875726485646</v>
      </c>
      <c r="IX82">
        <v>51.940858022537107</v>
      </c>
      <c r="IY82">
        <v>78.168660701744145</v>
      </c>
      <c r="IZ82">
        <v>74.033051234370234</v>
      </c>
      <c r="JA82">
        <v>35.993926585157972</v>
      </c>
      <c r="JB82">
        <v>40.968805557961851</v>
      </c>
      <c r="JC82">
        <v>52.621624208451259</v>
      </c>
      <c r="JD82">
        <v>39.474100521774623</v>
      </c>
      <c r="JE82">
        <v>50.498027501452057</v>
      </c>
      <c r="JF82">
        <v>56.841968114453742</v>
      </c>
      <c r="JG82">
        <v>34.757013611385204</v>
      </c>
      <c r="JH82">
        <v>45.293061761383413</v>
      </c>
      <c r="JI82">
        <v>77.101252193463239</v>
      </c>
      <c r="JJ82">
        <v>43.98828777559627</v>
      </c>
      <c r="JK82">
        <v>51.442223590743744</v>
      </c>
      <c r="JL82">
        <v>78.387034362645451</v>
      </c>
      <c r="JM82">
        <v>67.876265870154214</v>
      </c>
      <c r="JN82">
        <v>47.841232859651925</v>
      </c>
      <c r="JO82">
        <v>42.060675333606191</v>
      </c>
      <c r="JP82">
        <v>43.990882505961949</v>
      </c>
      <c r="JQ82">
        <v>69.378869498996565</v>
      </c>
      <c r="JR82">
        <v>44.054655287715292</v>
      </c>
      <c r="JS82">
        <v>30.815310559728953</v>
      </c>
      <c r="JT82">
        <v>43.968954578767629</v>
      </c>
      <c r="JU82">
        <v>49.063525768078925</v>
      </c>
      <c r="JV82">
        <v>42.171893065815489</v>
      </c>
      <c r="JW82">
        <v>50.480305544490548</v>
      </c>
      <c r="JX82">
        <v>54.602448763367008</v>
      </c>
      <c r="JY82">
        <v>49.654306496828845</v>
      </c>
      <c r="JZ82">
        <v>63.972500249395026</v>
      </c>
      <c r="KA82">
        <v>41.059557874848537</v>
      </c>
      <c r="KB82">
        <v>60.443588743747952</v>
      </c>
      <c r="KC82">
        <v>34.767073370492547</v>
      </c>
      <c r="KD82">
        <v>64.072061741658359</v>
      </c>
      <c r="KE82">
        <v>58.154459461279409</v>
      </c>
      <c r="KF82">
        <v>35.863362921379213</v>
      </c>
      <c r="KG82">
        <v>78.599556674791145</v>
      </c>
      <c r="KH82">
        <v>55.489830114630692</v>
      </c>
      <c r="KI82">
        <v>60.358401974609187</v>
      </c>
      <c r="KJ82">
        <v>77.182403309090247</v>
      </c>
      <c r="KK82">
        <v>48.759241251504307</v>
      </c>
      <c r="KL82">
        <v>38.779734445622871</v>
      </c>
      <c r="KM82">
        <v>58.601714676770264</v>
      </c>
      <c r="KN82">
        <v>52.859569906460699</v>
      </c>
      <c r="KO82">
        <v>41.921979286563527</v>
      </c>
      <c r="KP82">
        <v>40.216365502488451</v>
      </c>
      <c r="KQ82">
        <v>71.565557964329159</v>
      </c>
      <c r="KR82">
        <v>62.824875552735435</v>
      </c>
      <c r="KS82">
        <v>72.153833580416773</v>
      </c>
      <c r="KT82">
        <v>74.889085736520641</v>
      </c>
      <c r="KU82">
        <v>79.363428897668484</v>
      </c>
      <c r="KV82">
        <v>58.992960157986765</v>
      </c>
      <c r="KW82">
        <v>43.948591174843052</v>
      </c>
      <c r="KX82">
        <v>49.158925296771216</v>
      </c>
      <c r="KY82">
        <v>43.342104715117216</v>
      </c>
      <c r="KZ82">
        <v>80.750456050787363</v>
      </c>
      <c r="LA82">
        <v>68.205312228615057</v>
      </c>
      <c r="LB82">
        <v>72.921140919343685</v>
      </c>
      <c r="LC82">
        <v>61.283291295046261</v>
      </c>
      <c r="LD82">
        <v>54.21905612380047</v>
      </c>
      <c r="LE82">
        <v>55.145064200262986</v>
      </c>
      <c r="LF82">
        <v>43.611114218826664</v>
      </c>
      <c r="LG82">
        <v>74.681068784018564</v>
      </c>
      <c r="LH82">
        <v>59.956620539230407</v>
      </c>
      <c r="LI82">
        <v>64.164213517105196</v>
      </c>
      <c r="LJ82">
        <v>68.788283890589113</v>
      </c>
      <c r="LK82">
        <v>47.06987779759698</v>
      </c>
      <c r="LL82">
        <v>60.270380555203005</v>
      </c>
    </row>
    <row r="83" spans="1:324">
      <c r="A83" s="2">
        <v>0.8125</v>
      </c>
      <c r="B83">
        <v>35.667128517980451</v>
      </c>
      <c r="C83">
        <v>68.770753783360888</v>
      </c>
      <c r="D83">
        <v>72.762019627729899</v>
      </c>
      <c r="E83">
        <v>71.322140696207015</v>
      </c>
      <c r="F83">
        <v>77.041300000899355</v>
      </c>
      <c r="G83">
        <v>61.814247493835161</v>
      </c>
      <c r="H83">
        <v>70.522372626932366</v>
      </c>
      <c r="I83">
        <v>82.509453431023744</v>
      </c>
      <c r="J83">
        <v>62.81105960640182</v>
      </c>
      <c r="K83">
        <v>66.025482013697228</v>
      </c>
      <c r="L83">
        <v>83.860881799070526</v>
      </c>
      <c r="M83">
        <v>76.969152691701254</v>
      </c>
      <c r="N83">
        <v>70.310355517711429</v>
      </c>
      <c r="O83">
        <v>46.223392170097668</v>
      </c>
      <c r="P83">
        <v>75.968425021241316</v>
      </c>
      <c r="Q83">
        <v>79.94719925940511</v>
      </c>
      <c r="R83">
        <v>71.051114138782282</v>
      </c>
      <c r="S83">
        <v>68.165156030201089</v>
      </c>
      <c r="T83">
        <v>83.443409305026492</v>
      </c>
      <c r="U83">
        <v>59.062126057674746</v>
      </c>
      <c r="V83">
        <v>55.451038908703595</v>
      </c>
      <c r="W83">
        <v>79.946487419488719</v>
      </c>
      <c r="X83">
        <v>64.08756756666115</v>
      </c>
      <c r="Y83">
        <v>59.89430178103801</v>
      </c>
      <c r="Z83">
        <v>34.69722016472204</v>
      </c>
      <c r="AA83">
        <v>82.480763522902237</v>
      </c>
      <c r="AB83">
        <v>84.113949453994991</v>
      </c>
      <c r="AC83">
        <v>73.777091729791451</v>
      </c>
      <c r="AD83">
        <v>72.680433621237384</v>
      </c>
      <c r="AE83">
        <v>70.8215639750142</v>
      </c>
      <c r="AF83">
        <v>82.058691731643023</v>
      </c>
      <c r="AG83">
        <v>78.769156962714305</v>
      </c>
      <c r="AH83">
        <v>72.462124817761875</v>
      </c>
      <c r="AI83">
        <v>37.681485971307296</v>
      </c>
      <c r="AJ83">
        <v>76.067054369452308</v>
      </c>
      <c r="AK83">
        <v>79.796519884390321</v>
      </c>
      <c r="AL83">
        <v>77.932173567808292</v>
      </c>
      <c r="AM83">
        <v>72.599289720899719</v>
      </c>
      <c r="AN83">
        <v>74.446460548285913</v>
      </c>
      <c r="AO83">
        <v>83.764069882159703</v>
      </c>
      <c r="AP83">
        <v>80.975955660657945</v>
      </c>
      <c r="AQ83">
        <v>77.501398099095312</v>
      </c>
      <c r="AR83">
        <v>76.993536571829807</v>
      </c>
      <c r="AS83">
        <v>38.316980974555037</v>
      </c>
      <c r="AT83">
        <v>80.637956199801465</v>
      </c>
      <c r="AU83">
        <v>60.091556993447824</v>
      </c>
      <c r="AV83">
        <v>72.539180845186351</v>
      </c>
      <c r="AW83">
        <v>76.019688018117208</v>
      </c>
      <c r="AX83">
        <v>80.491403312861252</v>
      </c>
      <c r="AY83">
        <v>28.692201203773521</v>
      </c>
      <c r="AZ83">
        <v>61.718976738282059</v>
      </c>
      <c r="BA83">
        <v>56.325035368339726</v>
      </c>
      <c r="BB83">
        <v>44.124323034866542</v>
      </c>
      <c r="BC83">
        <v>43.793993943231726</v>
      </c>
      <c r="BD83">
        <v>79.318917727489108</v>
      </c>
      <c r="BE83">
        <v>82.205241203823505</v>
      </c>
      <c r="BF83">
        <v>53.563013993664356</v>
      </c>
      <c r="BG83">
        <v>76.57388793601767</v>
      </c>
      <c r="BH83">
        <v>76.871129413188385</v>
      </c>
      <c r="BI83">
        <v>41.285633611398985</v>
      </c>
      <c r="BJ83">
        <v>33.125931715512351</v>
      </c>
      <c r="BK83">
        <v>46.905984554386649</v>
      </c>
      <c r="BL83">
        <v>57.543791085514606</v>
      </c>
      <c r="BM83">
        <v>83.220601886703079</v>
      </c>
      <c r="BN83">
        <v>50.894287533698332</v>
      </c>
      <c r="BO83">
        <v>79.439843586078553</v>
      </c>
      <c r="BP83">
        <v>23.705193023087133</v>
      </c>
      <c r="BQ83">
        <v>79.709017835928208</v>
      </c>
      <c r="BR83">
        <v>70.163330676539047</v>
      </c>
      <c r="BS83">
        <v>41.852347932356203</v>
      </c>
      <c r="BT83">
        <v>40.40369883668474</v>
      </c>
      <c r="BU83">
        <v>26.791223629747307</v>
      </c>
      <c r="BV83">
        <v>42.803148146725924</v>
      </c>
      <c r="BW83">
        <v>77.681400845733236</v>
      </c>
      <c r="BX83">
        <v>80.91129497291665</v>
      </c>
      <c r="BY83">
        <v>29.422038597919165</v>
      </c>
      <c r="BZ83">
        <v>27.591911244430367</v>
      </c>
      <c r="CA83">
        <v>32.973002829885644</v>
      </c>
      <c r="CB83">
        <v>64.172655814729296</v>
      </c>
      <c r="CC83">
        <v>39.106353612093166</v>
      </c>
      <c r="CD83">
        <v>37.530873014140113</v>
      </c>
      <c r="CE83">
        <v>37.106447490950778</v>
      </c>
      <c r="CF83">
        <v>55.646880919553034</v>
      </c>
      <c r="CG83">
        <v>52.533767907035021</v>
      </c>
      <c r="CH83">
        <v>79.46254451045705</v>
      </c>
      <c r="CI83">
        <v>82.507141374928565</v>
      </c>
      <c r="CJ83">
        <v>34.421544049655395</v>
      </c>
      <c r="CK83">
        <v>25.256438424211431</v>
      </c>
      <c r="CL83">
        <v>36.007862223822805</v>
      </c>
      <c r="CM83">
        <v>82.179307075698745</v>
      </c>
      <c r="CN83">
        <v>42.029817119999102</v>
      </c>
      <c r="CO83">
        <v>48.135642171424287</v>
      </c>
      <c r="CP83">
        <v>83.094283056350164</v>
      </c>
      <c r="CQ83">
        <v>35.801415488432511</v>
      </c>
      <c r="CR83">
        <v>30.215329613584391</v>
      </c>
      <c r="CS83">
        <v>51.375347385071514</v>
      </c>
      <c r="CT83">
        <v>45.216530155342589</v>
      </c>
      <c r="CU83">
        <v>77.353785152266099</v>
      </c>
      <c r="CV83">
        <v>70.479452004609769</v>
      </c>
      <c r="CW83">
        <v>36.238870382221059</v>
      </c>
      <c r="CX83">
        <v>22.090698384528331</v>
      </c>
      <c r="CY83">
        <v>22.114563136172741</v>
      </c>
      <c r="CZ83">
        <v>42.950025307272412</v>
      </c>
      <c r="DA83">
        <v>29.968828258801828</v>
      </c>
      <c r="DB83">
        <v>71.524465805317917</v>
      </c>
      <c r="DC83">
        <v>73.317375680822678</v>
      </c>
      <c r="DD83">
        <v>51.087118282673735</v>
      </c>
      <c r="DE83">
        <v>52.825622838389066</v>
      </c>
      <c r="DF83">
        <v>28.023455619951321</v>
      </c>
      <c r="DG83">
        <v>35.622336065559487</v>
      </c>
      <c r="DH83">
        <v>49.090642513222484</v>
      </c>
      <c r="DI83">
        <v>55.949363000634513</v>
      </c>
      <c r="DJ83">
        <v>58.791521740183605</v>
      </c>
      <c r="DK83">
        <v>37.565414295103935</v>
      </c>
      <c r="DL83">
        <v>35.594521321870495</v>
      </c>
      <c r="DM83">
        <v>48.892549922573643</v>
      </c>
      <c r="DN83">
        <v>29.933938284554262</v>
      </c>
      <c r="DO83">
        <v>38.761004763990783</v>
      </c>
      <c r="DP83">
        <v>67.264518830604047</v>
      </c>
      <c r="DQ83">
        <v>76.532397670879121</v>
      </c>
      <c r="DR83">
        <v>60.818895676113129</v>
      </c>
      <c r="DS83">
        <v>32.322981431570739</v>
      </c>
      <c r="DT83">
        <v>35.392561266775203</v>
      </c>
      <c r="DU83">
        <v>30.523062739439649</v>
      </c>
      <c r="DV83">
        <v>54.419913148921381</v>
      </c>
      <c r="DW83">
        <v>67.396662297986026</v>
      </c>
      <c r="DX83">
        <v>37.38957801413757</v>
      </c>
      <c r="DY83">
        <v>42.269358585343106</v>
      </c>
      <c r="DZ83">
        <v>34.26083727314149</v>
      </c>
      <c r="EA83">
        <v>41.552988232692542</v>
      </c>
      <c r="EB83">
        <v>33.732137284821682</v>
      </c>
      <c r="EC83">
        <v>82.146578980847423</v>
      </c>
      <c r="ED83">
        <v>82.319138712741207</v>
      </c>
      <c r="EE83">
        <v>77.617410800287928</v>
      </c>
      <c r="EF83">
        <v>60.156577454059182</v>
      </c>
      <c r="EG83">
        <v>57.047473538151195</v>
      </c>
      <c r="EH83">
        <v>49.115944325691487</v>
      </c>
      <c r="EI83">
        <v>81.504271527116472</v>
      </c>
      <c r="EJ83">
        <v>75.687608845358994</v>
      </c>
      <c r="EK83">
        <v>58.453919522187711</v>
      </c>
      <c r="EL83">
        <v>51.061460424016772</v>
      </c>
      <c r="EM83">
        <v>82.087410624385242</v>
      </c>
      <c r="EN83">
        <v>71.902099319816301</v>
      </c>
      <c r="EO83">
        <v>59.002265241583629</v>
      </c>
      <c r="EP83">
        <v>61.57223186226134</v>
      </c>
      <c r="EQ83">
        <v>61.817528516988638</v>
      </c>
      <c r="ER83">
        <v>82.201361742610473</v>
      </c>
      <c r="ES83">
        <v>79.63112008151532</v>
      </c>
      <c r="ET83">
        <v>63.162417956519491</v>
      </c>
      <c r="EU83">
        <v>65.324202602839449</v>
      </c>
      <c r="EV83">
        <v>55.938954851740718</v>
      </c>
      <c r="EW83">
        <v>56.948169337029732</v>
      </c>
      <c r="EX83">
        <v>47.777965006241466</v>
      </c>
      <c r="EY83">
        <v>61.092388470252764</v>
      </c>
      <c r="EZ83">
        <v>73.926569901016819</v>
      </c>
      <c r="FA83">
        <v>77.268320980476318</v>
      </c>
      <c r="FB83">
        <v>36.682637599863298</v>
      </c>
      <c r="FC83">
        <v>42.489396941741198</v>
      </c>
      <c r="FD83">
        <v>45.566595920715926</v>
      </c>
      <c r="FE83">
        <v>41.465593888330474</v>
      </c>
      <c r="FF83">
        <v>67.211735741792765</v>
      </c>
      <c r="FG83">
        <v>74.527618636900669</v>
      </c>
      <c r="FH83">
        <v>49.444586032785125</v>
      </c>
      <c r="FI83">
        <v>57.00165609192721</v>
      </c>
      <c r="FJ83">
        <v>56.781510576079256</v>
      </c>
      <c r="FK83">
        <v>78.662573677626696</v>
      </c>
      <c r="FL83">
        <v>27.819567154465229</v>
      </c>
      <c r="FM83">
        <v>52.722827501618511</v>
      </c>
      <c r="FN83">
        <v>77.614207486545908</v>
      </c>
      <c r="FO83">
        <v>70.06024324825097</v>
      </c>
      <c r="FP83">
        <v>53.334720101443679</v>
      </c>
      <c r="FQ83">
        <v>62.533564127985585</v>
      </c>
      <c r="FR83">
        <v>77.463804557483471</v>
      </c>
      <c r="FS83">
        <v>68.14744807822261</v>
      </c>
      <c r="FT83">
        <v>61.831691348585508</v>
      </c>
      <c r="FU83">
        <v>59.8101788371753</v>
      </c>
      <c r="FV83">
        <v>41.581623161375617</v>
      </c>
      <c r="FW83">
        <v>48.609821072146275</v>
      </c>
      <c r="FX83">
        <v>50.499433863735831</v>
      </c>
      <c r="FY83">
        <v>42.380530535835604</v>
      </c>
      <c r="FZ83">
        <v>53.402660674088622</v>
      </c>
      <c r="GA83">
        <v>62.045686011777924</v>
      </c>
      <c r="GB83">
        <v>45.138004429887168</v>
      </c>
      <c r="GC83">
        <v>67.696109697733135</v>
      </c>
      <c r="GD83">
        <v>29.987186801428127</v>
      </c>
      <c r="GE83">
        <v>35.218893317478347</v>
      </c>
      <c r="GF83">
        <v>70.766225891329086</v>
      </c>
      <c r="GG83">
        <v>68.096368818419833</v>
      </c>
      <c r="GH83">
        <v>28.406481577929021</v>
      </c>
      <c r="GI83">
        <v>80.678259819720054</v>
      </c>
      <c r="GJ83">
        <v>80.581737452037899</v>
      </c>
      <c r="GK83">
        <v>72.032714340785745</v>
      </c>
      <c r="GL83">
        <v>58.67955984052643</v>
      </c>
      <c r="GM83">
        <v>71.780354372281138</v>
      </c>
      <c r="GN83">
        <v>70.140572138379966</v>
      </c>
      <c r="GO83">
        <v>79.544975341110685</v>
      </c>
      <c r="GP83">
        <v>37.9249017640281</v>
      </c>
      <c r="GQ83">
        <v>79.506862512670153</v>
      </c>
      <c r="GR83">
        <v>59.264415364757305</v>
      </c>
      <c r="GS83">
        <v>44.487029551261585</v>
      </c>
      <c r="GT83">
        <v>71.664086180454063</v>
      </c>
      <c r="GU83">
        <v>55.903674851072402</v>
      </c>
      <c r="GV83">
        <v>39.334816375415841</v>
      </c>
      <c r="GW83">
        <v>63.248719738935989</v>
      </c>
      <c r="GX83">
        <v>69.191262267377951</v>
      </c>
      <c r="GY83">
        <v>66.567961253779586</v>
      </c>
      <c r="GZ83">
        <v>50.305829880718619</v>
      </c>
      <c r="HA83">
        <v>27.319866316613812</v>
      </c>
      <c r="HB83">
        <v>70.958254065508029</v>
      </c>
      <c r="HC83">
        <v>40.399084448834387</v>
      </c>
      <c r="HD83">
        <v>74.098560793293359</v>
      </c>
      <c r="HE83">
        <v>64.087527851750707</v>
      </c>
      <c r="HF83">
        <v>50.642413027486867</v>
      </c>
      <c r="HG83">
        <v>49.613661231151916</v>
      </c>
      <c r="HH83">
        <v>62.519631588719996</v>
      </c>
      <c r="HI83">
        <v>29.544227420836787</v>
      </c>
      <c r="HJ83">
        <v>53.792956984520316</v>
      </c>
      <c r="HK83">
        <v>78.16745094605902</v>
      </c>
      <c r="HL83">
        <v>38.218530316862385</v>
      </c>
      <c r="HM83">
        <v>44.482943895132422</v>
      </c>
      <c r="HN83">
        <v>72.985034724975108</v>
      </c>
      <c r="HO83">
        <v>40.967154635215039</v>
      </c>
      <c r="HP83">
        <v>49.689233712697558</v>
      </c>
      <c r="HQ83">
        <v>76.003041767302904</v>
      </c>
      <c r="HR83">
        <v>70.204169036958049</v>
      </c>
      <c r="HS83">
        <v>43.158272639135667</v>
      </c>
      <c r="HT83">
        <v>43.627655461977511</v>
      </c>
      <c r="HU83">
        <v>45.690986236648335</v>
      </c>
      <c r="HV83">
        <v>48.204755267658129</v>
      </c>
      <c r="HW83">
        <v>37.070346411025</v>
      </c>
      <c r="HX83">
        <v>56.06485204898695</v>
      </c>
      <c r="HY83">
        <v>51.120934597850201</v>
      </c>
      <c r="HZ83">
        <v>27.267496614942775</v>
      </c>
      <c r="IA83">
        <v>29.919801725062168</v>
      </c>
      <c r="IB83">
        <v>35.539696877550959</v>
      </c>
      <c r="IC83">
        <v>48.966468582874413</v>
      </c>
      <c r="ID83">
        <v>51.920993977788989</v>
      </c>
      <c r="IE83">
        <v>47.495345803366831</v>
      </c>
      <c r="IF83">
        <v>21.057563349090984</v>
      </c>
      <c r="IG83">
        <v>69.730049286846011</v>
      </c>
      <c r="IH83">
        <v>22.708290404015436</v>
      </c>
      <c r="II83">
        <v>45.250802171318156</v>
      </c>
      <c r="IJ83">
        <v>33.587972829276829</v>
      </c>
      <c r="IK83">
        <v>41.314696976656833</v>
      </c>
      <c r="IL83">
        <v>40.70402086384491</v>
      </c>
      <c r="IM83">
        <v>46.7656699357957</v>
      </c>
      <c r="IN83">
        <v>40.815224219210769</v>
      </c>
      <c r="IO83">
        <v>46.094145221460728</v>
      </c>
      <c r="IP83">
        <v>57.590083899022403</v>
      </c>
      <c r="IQ83">
        <v>40.152317515337593</v>
      </c>
      <c r="IR83">
        <v>70.769738744649572</v>
      </c>
      <c r="IS83">
        <v>39.785447038815711</v>
      </c>
      <c r="IT83">
        <v>42.995614425355413</v>
      </c>
      <c r="IU83">
        <v>31.655800035927754</v>
      </c>
      <c r="IV83">
        <v>47.61414989554433</v>
      </c>
      <c r="IW83">
        <v>43.428199970317635</v>
      </c>
      <c r="IX83">
        <v>51.956115762174861</v>
      </c>
      <c r="IY83">
        <v>78.300946864334946</v>
      </c>
      <c r="IZ83">
        <v>76.77462256794459</v>
      </c>
      <c r="JA83">
        <v>37.325386464635855</v>
      </c>
      <c r="JB83">
        <v>44.222123208525296</v>
      </c>
      <c r="JC83">
        <v>52.917349002643775</v>
      </c>
      <c r="JD83">
        <v>39.789935697197578</v>
      </c>
      <c r="JE83">
        <v>48.963468864503632</v>
      </c>
      <c r="JF83">
        <v>58.701033211969587</v>
      </c>
      <c r="JG83">
        <v>33.566767455325262</v>
      </c>
      <c r="JH83">
        <v>45.303578036393901</v>
      </c>
      <c r="JI83">
        <v>76.661325722212155</v>
      </c>
      <c r="JJ83">
        <v>45.402921508859997</v>
      </c>
      <c r="JK83">
        <v>52.576222468965426</v>
      </c>
      <c r="JL83">
        <v>78.371654487317528</v>
      </c>
      <c r="JM83">
        <v>66.901742890369263</v>
      </c>
      <c r="JN83">
        <v>46.526125620775701</v>
      </c>
      <c r="JO83">
        <v>45.332514817881496</v>
      </c>
      <c r="JP83">
        <v>43.488969341862536</v>
      </c>
      <c r="JQ83">
        <v>69.028181068576416</v>
      </c>
      <c r="JR83">
        <v>44.730721248726404</v>
      </c>
      <c r="JS83">
        <v>34.37983707884559</v>
      </c>
      <c r="JT83">
        <v>44.624109468858158</v>
      </c>
      <c r="JU83">
        <v>48.995003478055679</v>
      </c>
      <c r="JV83">
        <v>42.236645480061661</v>
      </c>
      <c r="JW83">
        <v>49.703016005715071</v>
      </c>
      <c r="JX83">
        <v>55.869775895345107</v>
      </c>
      <c r="JY83">
        <v>49.67217187449603</v>
      </c>
      <c r="JZ83">
        <v>64.29041013151496</v>
      </c>
      <c r="KA83">
        <v>40.048589663942543</v>
      </c>
      <c r="KB83">
        <v>60.612280457307534</v>
      </c>
      <c r="KC83">
        <v>34.523622852956549</v>
      </c>
      <c r="KD83">
        <v>64.378121570756036</v>
      </c>
      <c r="KE83">
        <v>59.118379008421186</v>
      </c>
      <c r="KF83">
        <v>38.172694271193315</v>
      </c>
      <c r="KG83">
        <v>79.001567981764893</v>
      </c>
      <c r="KH83">
        <v>55.92505001639806</v>
      </c>
      <c r="KI83">
        <v>60.440105355835669</v>
      </c>
      <c r="KJ83">
        <v>76.832459274031194</v>
      </c>
      <c r="KK83">
        <v>49.0903657785368</v>
      </c>
      <c r="KL83">
        <v>39.020153511484558</v>
      </c>
      <c r="KM83">
        <v>58.488451775177722</v>
      </c>
      <c r="KN83">
        <v>53.50320722997148</v>
      </c>
      <c r="KO83">
        <v>44.568489457069496</v>
      </c>
      <c r="KP83">
        <v>41.782353227241124</v>
      </c>
      <c r="KQ83">
        <v>71.643857190166202</v>
      </c>
      <c r="KR83">
        <v>65.672450911455684</v>
      </c>
      <c r="KS83">
        <v>72.78525042454244</v>
      </c>
      <c r="KT83">
        <v>75.192869317640316</v>
      </c>
      <c r="KU83">
        <v>79.356298709062528</v>
      </c>
      <c r="KV83">
        <v>63.227352851809215</v>
      </c>
      <c r="KW83">
        <v>44.039086089835031</v>
      </c>
      <c r="KX83">
        <v>49.268521924297239</v>
      </c>
      <c r="KY83">
        <v>44.340673333875635</v>
      </c>
      <c r="KZ83">
        <v>81.343124770680191</v>
      </c>
      <c r="LA83">
        <v>68.563237826810919</v>
      </c>
      <c r="LB83">
        <v>73.034927928493317</v>
      </c>
      <c r="LC83">
        <v>61.43016491337098</v>
      </c>
      <c r="LD83">
        <v>54.368688509914961</v>
      </c>
      <c r="LE83">
        <v>55.259469542405967</v>
      </c>
      <c r="LF83">
        <v>43.76158462038191</v>
      </c>
      <c r="LG83">
        <v>76.880078905776045</v>
      </c>
      <c r="LH83">
        <v>59.792517238343478</v>
      </c>
      <c r="LI83">
        <v>65.169938429778469</v>
      </c>
      <c r="LJ83">
        <v>68.867144524666344</v>
      </c>
      <c r="LK83">
        <v>47.672348114514477</v>
      </c>
      <c r="LL83">
        <v>61.774768712011586</v>
      </c>
    </row>
    <row r="84" spans="1:324">
      <c r="A84" s="2">
        <v>0.82291666666666663</v>
      </c>
      <c r="B84">
        <v>37.92296374118721</v>
      </c>
      <c r="C84">
        <v>68.89975335889622</v>
      </c>
      <c r="D84">
        <v>74.851126479175775</v>
      </c>
      <c r="E84">
        <v>73.544473179939558</v>
      </c>
      <c r="F84">
        <v>76.808938377020084</v>
      </c>
      <c r="G84">
        <v>65.493662401941933</v>
      </c>
      <c r="H84">
        <v>72.002530207259767</v>
      </c>
      <c r="I84">
        <v>82.616277502233388</v>
      </c>
      <c r="J84">
        <v>62.847722180621346</v>
      </c>
      <c r="K84">
        <v>65.086710236881558</v>
      </c>
      <c r="L84">
        <v>83.752305271877674</v>
      </c>
      <c r="M84">
        <v>76.680047111022319</v>
      </c>
      <c r="N84">
        <v>74.112627784127781</v>
      </c>
      <c r="O84">
        <v>45.281865921884226</v>
      </c>
      <c r="P84">
        <v>77.148902297649457</v>
      </c>
      <c r="Q84">
        <v>80.819848987514604</v>
      </c>
      <c r="R84">
        <v>71.095946326300748</v>
      </c>
      <c r="S84">
        <v>70.097939867148</v>
      </c>
      <c r="T84">
        <v>83.586454606899821</v>
      </c>
      <c r="U84">
        <v>59.5917463490511</v>
      </c>
      <c r="V84">
        <v>55.153172721125884</v>
      </c>
      <c r="W84">
        <v>79.494675126734009</v>
      </c>
      <c r="X84">
        <v>65.286811128356689</v>
      </c>
      <c r="Y84">
        <v>62.25174037981742</v>
      </c>
      <c r="Z84">
        <v>34.910351202268778</v>
      </c>
      <c r="AA84">
        <v>82.238315593483264</v>
      </c>
      <c r="AB84">
        <v>84.472638127391647</v>
      </c>
      <c r="AC84">
        <v>73.91343668426525</v>
      </c>
      <c r="AD84">
        <v>75.099215935691177</v>
      </c>
      <c r="AE84">
        <v>71.959125365708118</v>
      </c>
      <c r="AF84">
        <v>82.195964000797744</v>
      </c>
      <c r="AG84">
        <v>79.877763488946272</v>
      </c>
      <c r="AH84">
        <v>73.498240157378348</v>
      </c>
      <c r="AI84">
        <v>40.127661975633622</v>
      </c>
      <c r="AJ84">
        <v>79.659943454072931</v>
      </c>
      <c r="AK84">
        <v>79.923067239702277</v>
      </c>
      <c r="AL84">
        <v>78.208122180856492</v>
      </c>
      <c r="AM84">
        <v>72.104373573391385</v>
      </c>
      <c r="AN84">
        <v>74.995031130835429</v>
      </c>
      <c r="AO84">
        <v>83.147993390667125</v>
      </c>
      <c r="AP84">
        <v>80.877011767548609</v>
      </c>
      <c r="AQ84">
        <v>78.958293010262793</v>
      </c>
      <c r="AR84">
        <v>75.596550182782238</v>
      </c>
      <c r="AS84">
        <v>38.492737702031</v>
      </c>
      <c r="AT84">
        <v>79.135764691016576</v>
      </c>
      <c r="AU84">
        <v>59.300593005758572</v>
      </c>
      <c r="AV84">
        <v>70.969692054382108</v>
      </c>
      <c r="AW84">
        <v>77.917664541542081</v>
      </c>
      <c r="AX84">
        <v>81.242811501514538</v>
      </c>
      <c r="AY84">
        <v>33.20417526486618</v>
      </c>
      <c r="AZ84">
        <v>60.669863747197617</v>
      </c>
      <c r="BA84">
        <v>56.470907358557078</v>
      </c>
      <c r="BB84">
        <v>42.982889544683886</v>
      </c>
      <c r="BC84">
        <v>44.18559455280036</v>
      </c>
      <c r="BD84">
        <v>79.340992902375447</v>
      </c>
      <c r="BE84">
        <v>82.471763162092287</v>
      </c>
      <c r="BF84">
        <v>54.992864505230209</v>
      </c>
      <c r="BG84">
        <v>76.773708549759945</v>
      </c>
      <c r="BH84">
        <v>76.654772637942813</v>
      </c>
      <c r="BI84">
        <v>41.32792570224084</v>
      </c>
      <c r="BJ84">
        <v>34.505628206237752</v>
      </c>
      <c r="BK84">
        <v>48.051537202997686</v>
      </c>
      <c r="BL84">
        <v>58.150501495388539</v>
      </c>
      <c r="BM84">
        <v>83.311265280456041</v>
      </c>
      <c r="BN84">
        <v>51.207361656115857</v>
      </c>
      <c r="BO84">
        <v>79.062540013395036</v>
      </c>
      <c r="BP84">
        <v>24.097501819537321</v>
      </c>
      <c r="BQ84">
        <v>80.693282267232547</v>
      </c>
      <c r="BR84">
        <v>69.453926787771962</v>
      </c>
      <c r="BS84">
        <v>41.118841433973671</v>
      </c>
      <c r="BT84">
        <v>40.342255205511144</v>
      </c>
      <c r="BU84">
        <v>26.73840589907141</v>
      </c>
      <c r="BV84">
        <v>43.904710189047563</v>
      </c>
      <c r="BW84">
        <v>77.906055240198086</v>
      </c>
      <c r="BX84">
        <v>81.503627158739704</v>
      </c>
      <c r="BY84">
        <v>29.374495626541307</v>
      </c>
      <c r="BZ84">
        <v>28.312683747211963</v>
      </c>
      <c r="CA84">
        <v>33.17632661902779</v>
      </c>
      <c r="CB84">
        <v>64.161977733914284</v>
      </c>
      <c r="CC84">
        <v>39.34810213997919</v>
      </c>
      <c r="CD84">
        <v>39.365026998730087</v>
      </c>
      <c r="CE84">
        <v>37.548186186888508</v>
      </c>
      <c r="CF84">
        <v>57.262506486184293</v>
      </c>
      <c r="CG84">
        <v>51.478247537923224</v>
      </c>
      <c r="CH84">
        <v>79.135271479687461</v>
      </c>
      <c r="CI84">
        <v>82.632372218640143</v>
      </c>
      <c r="CJ84">
        <v>34.247248578247913</v>
      </c>
      <c r="CK84">
        <v>24.967214957667032</v>
      </c>
      <c r="CL84">
        <v>37.489626356835402</v>
      </c>
      <c r="CM84">
        <v>81.343841380315055</v>
      </c>
      <c r="CN84">
        <v>42.171355777871597</v>
      </c>
      <c r="CO84">
        <v>49.494705408041106</v>
      </c>
      <c r="CP84">
        <v>82.734514614729648</v>
      </c>
      <c r="CQ84">
        <v>34.578038753741069</v>
      </c>
      <c r="CR84">
        <v>29.625557250671431</v>
      </c>
      <c r="CS84">
        <v>47.71330339479664</v>
      </c>
      <c r="CT84">
        <v>44.920878408611877</v>
      </c>
      <c r="CU84">
        <v>74.603396106775563</v>
      </c>
      <c r="CV84">
        <v>66.01356625487287</v>
      </c>
      <c r="CW84">
        <v>37.197139682444003</v>
      </c>
      <c r="CX84">
        <v>21.253197161124699</v>
      </c>
      <c r="CY84">
        <v>22.114563136172748</v>
      </c>
      <c r="CZ84">
        <v>38.955318065525177</v>
      </c>
      <c r="DA84">
        <v>28.942353910337111</v>
      </c>
      <c r="DB84">
        <v>69.366091581867636</v>
      </c>
      <c r="DC84">
        <v>68.804059673918331</v>
      </c>
      <c r="DD84">
        <v>50.103320215386802</v>
      </c>
      <c r="DE84">
        <v>56.072450572703005</v>
      </c>
      <c r="DF84">
        <v>28.130176606009638</v>
      </c>
      <c r="DG84">
        <v>33.873469642433314</v>
      </c>
      <c r="DH84">
        <v>45.905733012774974</v>
      </c>
      <c r="DI84">
        <v>51.911167395354099</v>
      </c>
      <c r="DJ84">
        <v>54.309445171375735</v>
      </c>
      <c r="DK84">
        <v>33.06667819234805</v>
      </c>
      <c r="DL84">
        <v>36.684717101364221</v>
      </c>
      <c r="DM84">
        <v>45.263390382848968</v>
      </c>
      <c r="DN84">
        <v>26.221585876906573</v>
      </c>
      <c r="DO84">
        <v>37.281989066519436</v>
      </c>
      <c r="DP84">
        <v>65.431324049659324</v>
      </c>
      <c r="DQ84">
        <v>74.412460217172836</v>
      </c>
      <c r="DR84">
        <v>60.389118024563615</v>
      </c>
      <c r="DS84">
        <v>30.670021990724905</v>
      </c>
      <c r="DT84">
        <v>32.131399065717503</v>
      </c>
      <c r="DU84">
        <v>25.370257901493641</v>
      </c>
      <c r="DV84">
        <v>50.94938583688532</v>
      </c>
      <c r="DW84">
        <v>63.251330521204395</v>
      </c>
      <c r="DX84">
        <v>33.296422516223686</v>
      </c>
      <c r="DY84">
        <v>42.911097002000751</v>
      </c>
      <c r="DZ84">
        <v>33.057382639063604</v>
      </c>
      <c r="EA84">
        <v>41.4999328968185</v>
      </c>
      <c r="EB84">
        <v>33.513184130136274</v>
      </c>
      <c r="EC84">
        <v>81.37589733120835</v>
      </c>
      <c r="ED84">
        <v>83.104355793751992</v>
      </c>
      <c r="EE84">
        <v>77.408264324190071</v>
      </c>
      <c r="EF84">
        <v>59.451478961978623</v>
      </c>
      <c r="EG84">
        <v>54.695495301625371</v>
      </c>
      <c r="EH84">
        <v>49.424623736507549</v>
      </c>
      <c r="EI84">
        <v>79.756733249411369</v>
      </c>
      <c r="EJ84">
        <v>72.152249955796165</v>
      </c>
      <c r="EK84">
        <v>53.975968811707794</v>
      </c>
      <c r="EL84">
        <v>51.366399797316816</v>
      </c>
      <c r="EM84">
        <v>80.858258438015653</v>
      </c>
      <c r="EN84">
        <v>69.96948186312089</v>
      </c>
      <c r="EO84">
        <v>57.273753042575002</v>
      </c>
      <c r="EP84">
        <v>60.298516342605346</v>
      </c>
      <c r="EQ84">
        <v>61.679084035578846</v>
      </c>
      <c r="ER84">
        <v>82.63638628174202</v>
      </c>
      <c r="ES84">
        <v>79.868420364163214</v>
      </c>
      <c r="ET84">
        <v>63.527305090016526</v>
      </c>
      <c r="EU84">
        <v>65.737702510123071</v>
      </c>
      <c r="EV84">
        <v>53.32838753594158</v>
      </c>
      <c r="EW84">
        <v>54.55453099747082</v>
      </c>
      <c r="EX84">
        <v>44.568387390349592</v>
      </c>
      <c r="EY84">
        <v>60.886797115715531</v>
      </c>
      <c r="EZ84">
        <v>72.89007071377543</v>
      </c>
      <c r="FA84">
        <v>75.534886409010269</v>
      </c>
      <c r="FB84">
        <v>38.200221202655406</v>
      </c>
      <c r="FC84">
        <v>42.513189283671466</v>
      </c>
      <c r="FD84">
        <v>46.196051427593474</v>
      </c>
      <c r="FE84">
        <v>44.080831000140023</v>
      </c>
      <c r="FF84">
        <v>69.363516696703982</v>
      </c>
      <c r="FG84">
        <v>75.37806592872343</v>
      </c>
      <c r="FH84">
        <v>51.012781729563663</v>
      </c>
      <c r="FI84">
        <v>54.944358890507338</v>
      </c>
      <c r="FJ84">
        <v>57.651192208039781</v>
      </c>
      <c r="FK84">
        <v>77.00339653675654</v>
      </c>
      <c r="FL84">
        <v>26.895349953588227</v>
      </c>
      <c r="FM84">
        <v>54.209462465585148</v>
      </c>
      <c r="FN84">
        <v>77.87065701292336</v>
      </c>
      <c r="FO84">
        <v>70.483428508157473</v>
      </c>
      <c r="FP84">
        <v>54.411002083017081</v>
      </c>
      <c r="FQ84">
        <v>63.038145688837787</v>
      </c>
      <c r="FR84">
        <v>77.607519583494565</v>
      </c>
      <c r="FS84">
        <v>68.093427854839362</v>
      </c>
      <c r="FT84">
        <v>62.560184011190969</v>
      </c>
      <c r="FU84">
        <v>60.2884437034539</v>
      </c>
      <c r="FV84">
        <v>40.632364513715117</v>
      </c>
      <c r="FW84">
        <v>49.577445552426965</v>
      </c>
      <c r="FX84">
        <v>53.181687740123486</v>
      </c>
      <c r="FY84">
        <v>44.069721250866152</v>
      </c>
      <c r="FZ84">
        <v>53.506109173918226</v>
      </c>
      <c r="GA84">
        <v>62.781909602253236</v>
      </c>
      <c r="GB84">
        <v>45.405878864120567</v>
      </c>
      <c r="GC84">
        <v>67.695461859439504</v>
      </c>
      <c r="GD84">
        <v>30.175055777735871</v>
      </c>
      <c r="GE84">
        <v>36.479181432054517</v>
      </c>
      <c r="GF84">
        <v>70.884401732597425</v>
      </c>
      <c r="GG84">
        <v>68.614238129230984</v>
      </c>
      <c r="GH84">
        <v>28.697571563841208</v>
      </c>
      <c r="GI84">
        <v>79.858729813060251</v>
      </c>
      <c r="GJ84">
        <v>80.985117236178311</v>
      </c>
      <c r="GK84">
        <v>71.185371966027986</v>
      </c>
      <c r="GL84">
        <v>59.873761730165242</v>
      </c>
      <c r="GM84">
        <v>71.696842441706806</v>
      </c>
      <c r="GN84">
        <v>71.491209980121923</v>
      </c>
      <c r="GO84">
        <v>79.999134436134923</v>
      </c>
      <c r="GP84">
        <v>38.102334073045377</v>
      </c>
      <c r="GQ84">
        <v>79.387203032626857</v>
      </c>
      <c r="GR84">
        <v>60.202951920703839</v>
      </c>
      <c r="GS84">
        <v>44.837669905007608</v>
      </c>
      <c r="GT84">
        <v>72.957402631086282</v>
      </c>
      <c r="GU84">
        <v>55.667427305962669</v>
      </c>
      <c r="GV84">
        <v>40.609456535568036</v>
      </c>
      <c r="GW84">
        <v>63.242193816934453</v>
      </c>
      <c r="GX84">
        <v>69.705590553637009</v>
      </c>
      <c r="GY84">
        <v>69.056455598335944</v>
      </c>
      <c r="GZ84">
        <v>51.994697726504654</v>
      </c>
      <c r="HA84">
        <v>27.404041385246813</v>
      </c>
      <c r="HB84">
        <v>70.986999922363054</v>
      </c>
      <c r="HC84">
        <v>41.236008040147389</v>
      </c>
      <c r="HD84">
        <v>75.386815690038844</v>
      </c>
      <c r="HE84">
        <v>64.079696712259249</v>
      </c>
      <c r="HF84">
        <v>51.912308203810866</v>
      </c>
      <c r="HG84">
        <v>51.35807815663199</v>
      </c>
      <c r="HH84">
        <v>65.129202601630112</v>
      </c>
      <c r="HI84">
        <v>32.662343619758346</v>
      </c>
      <c r="HJ84">
        <v>54.118500687457285</v>
      </c>
      <c r="HK84">
        <v>78.059914737157655</v>
      </c>
      <c r="HL84">
        <v>39.477922720076862</v>
      </c>
      <c r="HM84">
        <v>44.099864319693978</v>
      </c>
      <c r="HN84">
        <v>73.287674654462833</v>
      </c>
      <c r="HO84">
        <v>40.950810758925456</v>
      </c>
      <c r="HP84">
        <v>50.253474707042187</v>
      </c>
      <c r="HQ84">
        <v>77.294346738602655</v>
      </c>
      <c r="HR84">
        <v>70.351239702165245</v>
      </c>
      <c r="HS84">
        <v>42.768957647089692</v>
      </c>
      <c r="HT84">
        <v>44.093837934174282</v>
      </c>
      <c r="HU84">
        <v>45.784010353780992</v>
      </c>
      <c r="HV84">
        <v>48.659117516893069</v>
      </c>
      <c r="HW84">
        <v>37.022270084703749</v>
      </c>
      <c r="HX84">
        <v>56.699519189130839</v>
      </c>
      <c r="HY84">
        <v>50.847045157698112</v>
      </c>
      <c r="HZ84">
        <v>27.14503498218162</v>
      </c>
      <c r="IA84">
        <v>29.709888438273019</v>
      </c>
      <c r="IB84">
        <v>34.425833045191169</v>
      </c>
      <c r="IC84">
        <v>48.902639579343742</v>
      </c>
      <c r="ID84">
        <v>51.500033567714652</v>
      </c>
      <c r="IE84">
        <v>47.571344580433113</v>
      </c>
      <c r="IF84">
        <v>21.038182245280034</v>
      </c>
      <c r="IG84">
        <v>69.722111759227971</v>
      </c>
      <c r="IH84">
        <v>21.687970315551816</v>
      </c>
      <c r="II84">
        <v>44.688544841060086</v>
      </c>
      <c r="IJ84">
        <v>33.442070050267667</v>
      </c>
      <c r="IK84">
        <v>41.872715467469121</v>
      </c>
      <c r="IL84">
        <v>40.924843681459087</v>
      </c>
      <c r="IM84">
        <v>48.931033631019012</v>
      </c>
      <c r="IN84">
        <v>42.260606150963405</v>
      </c>
      <c r="IO84">
        <v>48.140304911757156</v>
      </c>
      <c r="IP84">
        <v>61.631550633115204</v>
      </c>
      <c r="IQ84">
        <v>40.157035971972356</v>
      </c>
      <c r="IR84">
        <v>70.602719732819494</v>
      </c>
      <c r="IS84">
        <v>41.638742350409316</v>
      </c>
      <c r="IT84">
        <v>44.746212677610785</v>
      </c>
      <c r="IU84">
        <v>31.678900076416177</v>
      </c>
      <c r="IV84">
        <v>48.34470889892772</v>
      </c>
      <c r="IW84">
        <v>43.090524214149625</v>
      </c>
      <c r="IX84">
        <v>51.971373501812614</v>
      </c>
      <c r="IY84">
        <v>78.433233026925748</v>
      </c>
      <c r="IZ84">
        <v>79.51619390151896</v>
      </c>
      <c r="JA84">
        <v>38.656846344113745</v>
      </c>
      <c r="JB84">
        <v>47.475440859088749</v>
      </c>
      <c r="JC84">
        <v>53.213073796836298</v>
      </c>
      <c r="JD84">
        <v>40.105770872620525</v>
      </c>
      <c r="JE84">
        <v>47.4289102275552</v>
      </c>
      <c r="JF84">
        <v>60.560098309485433</v>
      </c>
      <c r="JG84">
        <v>32.376521299265328</v>
      </c>
      <c r="JH84">
        <v>45.314094311404382</v>
      </c>
      <c r="JI84">
        <v>76.221399250961085</v>
      </c>
      <c r="JJ84">
        <v>46.817555242123731</v>
      </c>
      <c r="JK84">
        <v>53.710221347187115</v>
      </c>
      <c r="JL84">
        <v>78.356274611989591</v>
      </c>
      <c r="JM84">
        <v>65.927219910584313</v>
      </c>
      <c r="JN84">
        <v>45.211018381899478</v>
      </c>
      <c r="JO84">
        <v>48.604354302156807</v>
      </c>
      <c r="JP84">
        <v>42.987056177763129</v>
      </c>
      <c r="JQ84">
        <v>68.677492638156252</v>
      </c>
      <c r="JR84">
        <v>45.406787209737509</v>
      </c>
      <c r="JS84">
        <v>37.94436359796223</v>
      </c>
      <c r="JT84">
        <v>45.279264358948687</v>
      </c>
      <c r="JU84">
        <v>48.92648118803244</v>
      </c>
      <c r="JV84">
        <v>42.30139789430784</v>
      </c>
      <c r="JW84">
        <v>48.925726466939601</v>
      </c>
      <c r="JX84">
        <v>57.137103027323214</v>
      </c>
      <c r="JY84">
        <v>49.690037252163215</v>
      </c>
      <c r="JZ84">
        <v>64.608320013634895</v>
      </c>
      <c r="KA84">
        <v>39.037621453036557</v>
      </c>
      <c r="KB84">
        <v>60.780972170867109</v>
      </c>
      <c r="KC84">
        <v>34.280172335420552</v>
      </c>
      <c r="KD84">
        <v>64.684181399853728</v>
      </c>
      <c r="KE84">
        <v>60.082298555562964</v>
      </c>
      <c r="KF84">
        <v>40.482025621007416</v>
      </c>
      <c r="KG84">
        <v>79.403579288738641</v>
      </c>
      <c r="KH84">
        <v>56.360269918165429</v>
      </c>
      <c r="KI84">
        <v>60.521808737062152</v>
      </c>
      <c r="KJ84">
        <v>76.482515238972155</v>
      </c>
      <c r="KK84">
        <v>49.421490305569286</v>
      </c>
      <c r="KL84">
        <v>39.260572577346245</v>
      </c>
      <c r="KM84">
        <v>58.375188873585174</v>
      </c>
      <c r="KN84">
        <v>54.146844553482268</v>
      </c>
      <c r="KO84">
        <v>47.214999627575459</v>
      </c>
      <c r="KP84">
        <v>43.348340951993805</v>
      </c>
      <c r="KQ84">
        <v>71.722156416003244</v>
      </c>
      <c r="KR84">
        <v>68.520026270175933</v>
      </c>
      <c r="KS84">
        <v>73.416667268668107</v>
      </c>
      <c r="KT84">
        <v>75.496652898760004</v>
      </c>
      <c r="KU84">
        <v>79.349168520456558</v>
      </c>
      <c r="KV84">
        <v>67.461745545631672</v>
      </c>
      <c r="KW84">
        <v>44.129581004827017</v>
      </c>
      <c r="KX84">
        <v>49.378118551823256</v>
      </c>
      <c r="KY84">
        <v>45.339241952634055</v>
      </c>
      <c r="KZ84">
        <v>81.935793490573005</v>
      </c>
      <c r="LA84">
        <v>68.921163425006782</v>
      </c>
      <c r="LB84">
        <v>73.14871493764295</v>
      </c>
      <c r="LC84">
        <v>61.577038531695692</v>
      </c>
      <c r="LD84">
        <v>54.518320896029458</v>
      </c>
      <c r="LE84">
        <v>55.373874884548954</v>
      </c>
      <c r="LF84">
        <v>43.912055021937157</v>
      </c>
      <c r="LG84">
        <v>79.079089027533513</v>
      </c>
      <c r="LH84">
        <v>59.62841393745655</v>
      </c>
      <c r="LI84">
        <v>66.175663342451728</v>
      </c>
      <c r="LJ84">
        <v>68.946005158743574</v>
      </c>
      <c r="LK84">
        <v>48.274818431431974</v>
      </c>
      <c r="LL84">
        <v>63.279156868820166</v>
      </c>
    </row>
    <row r="85" spans="1:324">
      <c r="A85" s="2">
        <v>0.83333333333333337</v>
      </c>
      <c r="B85">
        <v>40.17879896439397</v>
      </c>
      <c r="C85">
        <v>69.028752934431552</v>
      </c>
      <c r="D85">
        <v>76.940233330621652</v>
      </c>
      <c r="E85">
        <v>75.766805663672116</v>
      </c>
      <c r="F85">
        <v>76.576576753140813</v>
      </c>
      <c r="G85">
        <v>69.173077310048697</v>
      </c>
      <c r="H85">
        <v>73.482687787587153</v>
      </c>
      <c r="I85">
        <v>82.723101573443031</v>
      </c>
      <c r="J85">
        <v>62.884384754840873</v>
      </c>
      <c r="K85">
        <v>64.147938460065902</v>
      </c>
      <c r="L85">
        <v>83.643728744684807</v>
      </c>
      <c r="M85">
        <v>76.390941530343397</v>
      </c>
      <c r="N85">
        <v>77.914900050544134</v>
      </c>
      <c r="O85">
        <v>44.340339673670776</v>
      </c>
      <c r="P85">
        <v>78.329379574057597</v>
      </c>
      <c r="Q85">
        <v>81.692498715624112</v>
      </c>
      <c r="R85">
        <v>71.140778513819228</v>
      </c>
      <c r="S85">
        <v>72.030723704094896</v>
      </c>
      <c r="T85">
        <v>83.729499908773136</v>
      </c>
      <c r="U85">
        <v>60.121366640427453</v>
      </c>
      <c r="V85">
        <v>54.855306533548173</v>
      </c>
      <c r="W85">
        <v>79.042862833979314</v>
      </c>
      <c r="X85">
        <v>66.486054690052228</v>
      </c>
      <c r="Y85">
        <v>64.609178978596844</v>
      </c>
      <c r="Z85">
        <v>35.123482239815516</v>
      </c>
      <c r="AA85">
        <v>81.995867664064306</v>
      </c>
      <c r="AB85">
        <v>84.83132680078829</v>
      </c>
      <c r="AC85">
        <v>74.049781638739049</v>
      </c>
      <c r="AD85">
        <v>77.51799825014497</v>
      </c>
      <c r="AE85">
        <v>73.096686756402036</v>
      </c>
      <c r="AF85">
        <v>82.333236269952451</v>
      </c>
      <c r="AG85">
        <v>80.986370015178238</v>
      </c>
      <c r="AH85">
        <v>74.53435549699482</v>
      </c>
      <c r="AI85">
        <v>42.573837979959947</v>
      </c>
      <c r="AJ85">
        <v>83.252832538693553</v>
      </c>
      <c r="AK85">
        <v>80.049614595014219</v>
      </c>
      <c r="AL85">
        <v>78.484070793904678</v>
      </c>
      <c r="AM85">
        <v>71.609457425883065</v>
      </c>
      <c r="AN85">
        <v>75.543601713384959</v>
      </c>
      <c r="AO85">
        <v>82.531916899174547</v>
      </c>
      <c r="AP85">
        <v>80.778067874439273</v>
      </c>
      <c r="AQ85">
        <v>80.415187921430274</v>
      </c>
      <c r="AR85">
        <v>74.199563793734669</v>
      </c>
      <c r="AS85">
        <v>38.668494429506964</v>
      </c>
      <c r="AT85">
        <v>77.633573182231686</v>
      </c>
      <c r="AU85">
        <v>58.509629018069319</v>
      </c>
      <c r="AV85">
        <v>69.400203263577851</v>
      </c>
      <c r="AW85">
        <v>79.81564106496694</v>
      </c>
      <c r="AX85">
        <v>81.99421969016781</v>
      </c>
      <c r="AY85">
        <v>37.716149325958845</v>
      </c>
      <c r="AZ85">
        <v>59.620750756113175</v>
      </c>
      <c r="BA85">
        <v>56.616779348774429</v>
      </c>
      <c r="BB85">
        <v>41.841456054501222</v>
      </c>
      <c r="BC85">
        <v>44.577195162368994</v>
      </c>
      <c r="BD85">
        <v>79.363068077261801</v>
      </c>
      <c r="BE85">
        <v>82.738285120361056</v>
      </c>
      <c r="BF85">
        <v>56.422715016796069</v>
      </c>
      <c r="BG85">
        <v>76.973529163502221</v>
      </c>
      <c r="BH85">
        <v>76.438415862697241</v>
      </c>
      <c r="BI85">
        <v>41.370217793082695</v>
      </c>
      <c r="BJ85">
        <v>35.885324696963153</v>
      </c>
      <c r="BK85">
        <v>49.197089851608723</v>
      </c>
      <c r="BL85">
        <v>58.757211905262473</v>
      </c>
      <c r="BM85">
        <v>83.401928674208989</v>
      </c>
      <c r="BN85">
        <v>51.520435778533383</v>
      </c>
      <c r="BO85">
        <v>78.68523644071152</v>
      </c>
      <c r="BP85">
        <v>24.489810615987505</v>
      </c>
      <c r="BQ85">
        <v>81.677546698536887</v>
      </c>
      <c r="BR85">
        <v>68.744522899004892</v>
      </c>
      <c r="BS85">
        <v>40.385334935591146</v>
      </c>
      <c r="BT85">
        <v>40.280811574337541</v>
      </c>
      <c r="BU85">
        <v>26.685588168395512</v>
      </c>
      <c r="BV85">
        <v>45.006272231369202</v>
      </c>
      <c r="BW85">
        <v>78.130709634662921</v>
      </c>
      <c r="BX85">
        <v>82.095959344562758</v>
      </c>
      <c r="BY85">
        <v>29.326952655163453</v>
      </c>
      <c r="BZ85">
        <v>29.033456249993563</v>
      </c>
      <c r="CA85">
        <v>33.379650408169937</v>
      </c>
      <c r="CB85">
        <v>64.151299653099287</v>
      </c>
      <c r="CC85">
        <v>39.589850667865214</v>
      </c>
      <c r="CD85">
        <v>41.199180983320062</v>
      </c>
      <c r="CE85">
        <v>37.98992488282623</v>
      </c>
      <c r="CF85">
        <v>58.878132052815559</v>
      </c>
      <c r="CG85">
        <v>50.422727168811434</v>
      </c>
      <c r="CH85">
        <v>78.807998448917871</v>
      </c>
      <c r="CI85">
        <v>82.757603062351706</v>
      </c>
      <c r="CJ85">
        <v>34.07295310684043</v>
      </c>
      <c r="CK85">
        <v>24.677991491122636</v>
      </c>
      <c r="CL85">
        <v>38.971390489847991</v>
      </c>
      <c r="CM85">
        <v>80.508375684931366</v>
      </c>
      <c r="CN85">
        <v>42.312894435744084</v>
      </c>
      <c r="CO85">
        <v>50.853768644657926</v>
      </c>
      <c r="CP85">
        <v>82.374746173109131</v>
      </c>
      <c r="CQ85">
        <v>33.354662019049627</v>
      </c>
      <c r="CR85">
        <v>29.035784887758471</v>
      </c>
      <c r="CS85">
        <v>44.051259404521772</v>
      </c>
      <c r="CT85">
        <v>44.625226661881165</v>
      </c>
      <c r="CU85">
        <v>71.853007061285041</v>
      </c>
      <c r="CV85">
        <v>61.547680505135972</v>
      </c>
      <c r="CW85">
        <v>38.155408982666948</v>
      </c>
      <c r="CX85">
        <v>20.415695937721068</v>
      </c>
      <c r="CY85">
        <v>22.114563136172759</v>
      </c>
      <c r="CZ85">
        <v>34.960610823777948</v>
      </c>
      <c r="DA85">
        <v>27.915879561872391</v>
      </c>
      <c r="DB85">
        <v>67.207717358417369</v>
      </c>
      <c r="DC85">
        <v>64.29074366701397</v>
      </c>
      <c r="DD85">
        <v>49.119522148099875</v>
      </c>
      <c r="DE85">
        <v>59.319278307016944</v>
      </c>
      <c r="DF85">
        <v>28.236897592067955</v>
      </c>
      <c r="DG85">
        <v>32.124603219307133</v>
      </c>
      <c r="DH85">
        <v>42.720823512327463</v>
      </c>
      <c r="DI85">
        <v>47.872971790073684</v>
      </c>
      <c r="DJ85">
        <v>49.827368602567859</v>
      </c>
      <c r="DK85">
        <v>28.567942089592158</v>
      </c>
      <c r="DL85">
        <v>37.774912880857947</v>
      </c>
      <c r="DM85">
        <v>41.634230843124293</v>
      </c>
      <c r="DN85">
        <v>22.509233469258881</v>
      </c>
      <c r="DO85">
        <v>35.802973369048097</v>
      </c>
      <c r="DP85">
        <v>63.598129268714601</v>
      </c>
      <c r="DQ85">
        <v>72.292522763466565</v>
      </c>
      <c r="DR85">
        <v>59.959340373014101</v>
      </c>
      <c r="DS85">
        <v>29.017062549879068</v>
      </c>
      <c r="DT85">
        <v>28.870236864659805</v>
      </c>
      <c r="DU85">
        <v>20.217453063547634</v>
      </c>
      <c r="DV85">
        <v>47.478858524849258</v>
      </c>
      <c r="DW85">
        <v>59.105998744422763</v>
      </c>
      <c r="DX85">
        <v>29.203267018309798</v>
      </c>
      <c r="DY85">
        <v>43.552835418658397</v>
      </c>
      <c r="DZ85">
        <v>31.853928004985722</v>
      </c>
      <c r="EA85">
        <v>41.446877560944458</v>
      </c>
      <c r="EB85">
        <v>33.294230975450866</v>
      </c>
      <c r="EC85">
        <v>80.605215681569277</v>
      </c>
      <c r="ED85">
        <v>83.889572874762791</v>
      </c>
      <c r="EE85">
        <v>77.199117848092214</v>
      </c>
      <c r="EF85">
        <v>58.746380469898064</v>
      </c>
      <c r="EG85">
        <v>52.343517065099554</v>
      </c>
      <c r="EH85">
        <v>49.733303147323618</v>
      </c>
      <c r="EI85">
        <v>78.009194971706265</v>
      </c>
      <c r="EJ85">
        <v>68.616891066233336</v>
      </c>
      <c r="EK85">
        <v>49.498018101227885</v>
      </c>
      <c r="EL85">
        <v>51.671339170616868</v>
      </c>
      <c r="EM85">
        <v>79.629106251646064</v>
      </c>
      <c r="EN85">
        <v>68.036864406425494</v>
      </c>
      <c r="EO85">
        <v>55.545240843566376</v>
      </c>
      <c r="EP85">
        <v>59.024800822949352</v>
      </c>
      <c r="EQ85">
        <v>61.540639554169054</v>
      </c>
      <c r="ER85">
        <v>83.071410820873552</v>
      </c>
      <c r="ES85">
        <v>80.105720646811122</v>
      </c>
      <c r="ET85">
        <v>63.892192223513568</v>
      </c>
      <c r="EU85">
        <v>66.151202417406708</v>
      </c>
      <c r="EV85">
        <v>50.717820220142443</v>
      </c>
      <c r="EW85">
        <v>52.160892657911909</v>
      </c>
      <c r="EX85">
        <v>41.358809774457725</v>
      </c>
      <c r="EY85">
        <v>60.68120576117829</v>
      </c>
      <c r="EZ85">
        <v>71.853571526534026</v>
      </c>
      <c r="FA85">
        <v>73.801451837544221</v>
      </c>
      <c r="FB85">
        <v>39.717804805447507</v>
      </c>
      <c r="FC85">
        <v>42.536981625601733</v>
      </c>
      <c r="FD85">
        <v>46.825506934471029</v>
      </c>
      <c r="FE85">
        <v>46.696068111949565</v>
      </c>
      <c r="FF85">
        <v>71.515297651615185</v>
      </c>
      <c r="FG85">
        <v>76.228513220546205</v>
      </c>
      <c r="FH85">
        <v>52.580977426342187</v>
      </c>
      <c r="FI85">
        <v>52.887061689087467</v>
      </c>
      <c r="FJ85">
        <v>58.520873840000306</v>
      </c>
      <c r="FK85">
        <v>75.344219395886384</v>
      </c>
      <c r="FL85">
        <v>25.971132752711224</v>
      </c>
      <c r="FM85">
        <v>55.696097429551784</v>
      </c>
      <c r="FN85">
        <v>78.127106539300812</v>
      </c>
      <c r="FO85">
        <v>70.906613768063977</v>
      </c>
      <c r="FP85">
        <v>55.487284064590483</v>
      </c>
      <c r="FQ85">
        <v>63.542727249689989</v>
      </c>
      <c r="FR85">
        <v>77.751234609505659</v>
      </c>
      <c r="FS85">
        <v>68.039407631456115</v>
      </c>
      <c r="FT85">
        <v>63.288676673796431</v>
      </c>
      <c r="FU85">
        <v>60.766708569732501</v>
      </c>
      <c r="FV85">
        <v>39.683105866054625</v>
      </c>
      <c r="FW85">
        <v>50.545070032707663</v>
      </c>
      <c r="FX85">
        <v>55.863941616511134</v>
      </c>
      <c r="FY85">
        <v>45.758911965896701</v>
      </c>
      <c r="FZ85">
        <v>53.60955767374783</v>
      </c>
      <c r="GA85">
        <v>63.518133192728556</v>
      </c>
      <c r="GB85">
        <v>45.673753298353958</v>
      </c>
      <c r="GC85">
        <v>67.694814021145859</v>
      </c>
      <c r="GD85">
        <v>30.362924754043615</v>
      </c>
      <c r="GE85">
        <v>37.739469546630687</v>
      </c>
      <c r="GF85">
        <v>71.002577573865764</v>
      </c>
      <c r="GG85">
        <v>69.132107440042148</v>
      </c>
      <c r="GH85">
        <v>28.988661549753392</v>
      </c>
      <c r="GI85">
        <v>79.039199806400433</v>
      </c>
      <c r="GJ85">
        <v>81.388497020318709</v>
      </c>
      <c r="GK85">
        <v>70.338029591270228</v>
      </c>
      <c r="GL85">
        <v>61.067963619804054</v>
      </c>
      <c r="GM85">
        <v>71.613330511132474</v>
      </c>
      <c r="GN85">
        <v>72.841847821863865</v>
      </c>
      <c r="GO85">
        <v>80.453293531159147</v>
      </c>
      <c r="GP85">
        <v>38.279766382062661</v>
      </c>
      <c r="GQ85">
        <v>79.267543552583547</v>
      </c>
      <c r="GR85">
        <v>61.141488476650373</v>
      </c>
      <c r="GS85">
        <v>45.188310258753631</v>
      </c>
      <c r="GT85">
        <v>74.250719081718501</v>
      </c>
      <c r="GU85">
        <v>55.431179760852935</v>
      </c>
      <c r="GV85">
        <v>41.884096695720238</v>
      </c>
      <c r="GW85">
        <v>63.235667894932924</v>
      </c>
      <c r="GX85">
        <v>70.219918839896067</v>
      </c>
      <c r="GY85">
        <v>71.544949942892302</v>
      </c>
      <c r="GZ85">
        <v>53.683565572290689</v>
      </c>
      <c r="HA85">
        <v>27.488216453879815</v>
      </c>
      <c r="HB85">
        <v>71.015745779218094</v>
      </c>
      <c r="HC85">
        <v>42.072931631460385</v>
      </c>
      <c r="HD85">
        <v>76.675070586784329</v>
      </c>
      <c r="HE85">
        <v>64.071865572767777</v>
      </c>
      <c r="HF85">
        <v>53.182203380134865</v>
      </c>
      <c r="HG85">
        <v>53.102495082112064</v>
      </c>
      <c r="HH85">
        <v>67.738773614540222</v>
      </c>
      <c r="HI85">
        <v>35.780459818679908</v>
      </c>
      <c r="HJ85">
        <v>54.444044390394254</v>
      </c>
      <c r="HK85">
        <v>77.95237852825629</v>
      </c>
      <c r="HL85">
        <v>40.737315123291339</v>
      </c>
      <c r="HM85">
        <v>43.716784744255534</v>
      </c>
      <c r="HN85">
        <v>73.590314583950558</v>
      </c>
      <c r="HO85">
        <v>40.934466882635867</v>
      </c>
      <c r="HP85">
        <v>50.817715701386824</v>
      </c>
      <c r="HQ85">
        <v>78.585651709902393</v>
      </c>
      <c r="HR85">
        <v>70.49831036737244</v>
      </c>
      <c r="HS85">
        <v>42.379642655043718</v>
      </c>
      <c r="HT85">
        <v>44.560020406371045</v>
      </c>
      <c r="HU85">
        <v>45.877034470913649</v>
      </c>
      <c r="HV85">
        <v>49.113479766128009</v>
      </c>
      <c r="HW85">
        <v>36.974193758382491</v>
      </c>
      <c r="HX85">
        <v>57.334186329274736</v>
      </c>
      <c r="HY85">
        <v>50.573155717546022</v>
      </c>
      <c r="HZ85">
        <v>27.022573349420465</v>
      </c>
      <c r="IA85">
        <v>29.49997515148387</v>
      </c>
      <c r="IB85">
        <v>33.311969212831379</v>
      </c>
      <c r="IC85">
        <v>48.838810575813071</v>
      </c>
      <c r="ID85">
        <v>51.079073157640323</v>
      </c>
      <c r="IE85">
        <v>47.647343357499395</v>
      </c>
      <c r="IF85">
        <v>21.01880114146908</v>
      </c>
      <c r="IG85">
        <v>69.714174231609931</v>
      </c>
      <c r="IH85">
        <v>20.667650227088195</v>
      </c>
      <c r="II85">
        <v>44.126287510802015</v>
      </c>
      <c r="IJ85">
        <v>33.296167271258511</v>
      </c>
      <c r="IK85">
        <v>42.430733958281415</v>
      </c>
      <c r="IL85">
        <v>41.145666499073272</v>
      </c>
      <c r="IM85">
        <v>51.096397326242325</v>
      </c>
      <c r="IN85">
        <v>43.70598808271604</v>
      </c>
      <c r="IO85">
        <v>50.18646460205359</v>
      </c>
      <c r="IP85">
        <v>65.673017367208004</v>
      </c>
      <c r="IQ85">
        <v>40.161754428607118</v>
      </c>
      <c r="IR85">
        <v>70.435700720989416</v>
      </c>
      <c r="IS85">
        <v>43.492037662002915</v>
      </c>
      <c r="IT85">
        <v>46.496810929866157</v>
      </c>
      <c r="IU85">
        <v>31.7020001169046</v>
      </c>
      <c r="IV85">
        <v>49.075267902311104</v>
      </c>
      <c r="IW85">
        <v>42.752848457981621</v>
      </c>
      <c r="IX85">
        <v>51.986631241450368</v>
      </c>
      <c r="IY85">
        <v>78.565519189516536</v>
      </c>
      <c r="IZ85">
        <v>82.257765235093331</v>
      </c>
      <c r="JA85">
        <v>39.988306223591628</v>
      </c>
      <c r="JB85">
        <v>50.728758509652195</v>
      </c>
      <c r="JC85">
        <v>53.508798591028814</v>
      </c>
      <c r="JD85">
        <v>40.421606048043479</v>
      </c>
      <c r="JE85">
        <v>45.894351590606767</v>
      </c>
      <c r="JF85">
        <v>62.419163407001278</v>
      </c>
      <c r="JG85">
        <v>31.186275143205389</v>
      </c>
      <c r="JH85">
        <v>45.32461058641487</v>
      </c>
      <c r="JI85">
        <v>75.781472779710015</v>
      </c>
      <c r="JJ85">
        <v>48.232188975387466</v>
      </c>
      <c r="JK85">
        <v>54.844220225408804</v>
      </c>
      <c r="JL85">
        <v>78.340894736661667</v>
      </c>
      <c r="JM85">
        <v>64.952696930799362</v>
      </c>
      <c r="JN85">
        <v>43.895911143023255</v>
      </c>
      <c r="JO85">
        <v>51.876193786432111</v>
      </c>
      <c r="JP85">
        <v>42.485143013663716</v>
      </c>
      <c r="JQ85">
        <v>68.326804207736103</v>
      </c>
      <c r="JR85">
        <v>46.082853170748614</v>
      </c>
      <c r="JS85">
        <v>41.50889011707887</v>
      </c>
      <c r="JT85">
        <v>45.934419249039209</v>
      </c>
      <c r="JU85">
        <v>48.857958898009194</v>
      </c>
      <c r="JV85">
        <v>42.366150308554019</v>
      </c>
      <c r="JW85">
        <v>48.148436928164131</v>
      </c>
      <c r="JX85">
        <v>58.404430159301313</v>
      </c>
      <c r="JY85">
        <v>49.7079026298304</v>
      </c>
      <c r="JZ85">
        <v>64.926229895754844</v>
      </c>
      <c r="KA85">
        <v>38.026653242130571</v>
      </c>
      <c r="KB85">
        <v>60.949663884426684</v>
      </c>
      <c r="KC85">
        <v>34.036721817884555</v>
      </c>
      <c r="KD85">
        <v>64.990241228951405</v>
      </c>
      <c r="KE85">
        <v>61.046218102704742</v>
      </c>
      <c r="KF85">
        <v>42.791356970821518</v>
      </c>
      <c r="KG85">
        <v>79.805590595712388</v>
      </c>
      <c r="KH85">
        <v>56.795489819932797</v>
      </c>
      <c r="KI85">
        <v>60.603512118288641</v>
      </c>
      <c r="KJ85">
        <v>76.132571203913102</v>
      </c>
      <c r="KK85">
        <v>49.752614832601779</v>
      </c>
      <c r="KL85">
        <v>39.500991643207925</v>
      </c>
      <c r="KM85">
        <v>58.261925971992625</v>
      </c>
      <c r="KN85">
        <v>54.790481876993049</v>
      </c>
      <c r="KO85">
        <v>49.861509798081428</v>
      </c>
      <c r="KP85">
        <v>44.914328676746479</v>
      </c>
      <c r="KQ85">
        <v>71.800455641840287</v>
      </c>
      <c r="KR85">
        <v>71.367601628896168</v>
      </c>
      <c r="KS85">
        <v>74.048084112793759</v>
      </c>
      <c r="KT85">
        <v>75.800436479879679</v>
      </c>
      <c r="KU85">
        <v>79.342038331850588</v>
      </c>
      <c r="KV85">
        <v>71.696138239454115</v>
      </c>
      <c r="KW85">
        <v>44.220075919819003</v>
      </c>
      <c r="KX85">
        <v>49.48771517934928</v>
      </c>
      <c r="KY85">
        <v>46.337810571392467</v>
      </c>
      <c r="KZ85">
        <v>82.528462210465818</v>
      </c>
      <c r="LA85">
        <v>69.279089023202644</v>
      </c>
      <c r="LB85">
        <v>73.262501946792597</v>
      </c>
      <c r="LC85">
        <v>61.723912150020411</v>
      </c>
      <c r="LD85">
        <v>54.667953282143955</v>
      </c>
      <c r="LE85">
        <v>55.488280226691941</v>
      </c>
      <c r="LF85">
        <v>44.062525423492403</v>
      </c>
      <c r="LG85">
        <v>81.278099149290981</v>
      </c>
      <c r="LH85">
        <v>59.464310636569614</v>
      </c>
      <c r="LI85">
        <v>67.181388255125</v>
      </c>
      <c r="LJ85">
        <v>69.024865792820805</v>
      </c>
      <c r="LK85">
        <v>48.877288748349471</v>
      </c>
      <c r="LL85">
        <v>64.78354502562874</v>
      </c>
    </row>
    <row r="86" spans="1:324">
      <c r="A86" s="2">
        <v>0.84375</v>
      </c>
      <c r="B86">
        <v>44.511808468493186</v>
      </c>
      <c r="C86">
        <v>68.899121614492358</v>
      </c>
      <c r="D86">
        <v>78.282434496530982</v>
      </c>
      <c r="E86">
        <v>76.097140395858688</v>
      </c>
      <c r="F86">
        <v>76.835567293965084</v>
      </c>
      <c r="G86">
        <v>68.943173550900781</v>
      </c>
      <c r="H86">
        <v>74.014912961445006</v>
      </c>
      <c r="I86">
        <v>83.093917274728312</v>
      </c>
      <c r="J86">
        <v>64.872101169811074</v>
      </c>
      <c r="K86">
        <v>66.009358166341187</v>
      </c>
      <c r="L86">
        <v>83.777767513368389</v>
      </c>
      <c r="M86">
        <v>77.253401040921403</v>
      </c>
      <c r="N86">
        <v>78.63136923257413</v>
      </c>
      <c r="O86">
        <v>43.913221583896956</v>
      </c>
      <c r="P86">
        <v>78.673796319537601</v>
      </c>
      <c r="Q86">
        <v>81.740160912052744</v>
      </c>
      <c r="R86">
        <v>73.389140576507401</v>
      </c>
      <c r="S86">
        <v>74.384015522159203</v>
      </c>
      <c r="T86">
        <v>83.657677188658923</v>
      </c>
      <c r="U86">
        <v>61.75207914777554</v>
      </c>
      <c r="V86">
        <v>55.181867034829203</v>
      </c>
      <c r="W86">
        <v>79.903672807636241</v>
      </c>
      <c r="X86">
        <v>67.397442983496205</v>
      </c>
      <c r="Y86">
        <v>66.4795118481522</v>
      </c>
      <c r="Z86">
        <v>37.182851371873667</v>
      </c>
      <c r="AA86">
        <v>82.526590929170752</v>
      </c>
      <c r="AB86">
        <v>83.847975223082898</v>
      </c>
      <c r="AC86">
        <v>74.222261820914426</v>
      </c>
      <c r="AD86">
        <v>77.116869794730903</v>
      </c>
      <c r="AE86">
        <v>73.213256201017302</v>
      </c>
      <c r="AF86">
        <v>82.505821339568712</v>
      </c>
      <c r="AG86">
        <v>81.38849665024928</v>
      </c>
      <c r="AH86">
        <v>75.392763419481881</v>
      </c>
      <c r="AI86">
        <v>45.339980071102524</v>
      </c>
      <c r="AJ86">
        <v>83.452572950242242</v>
      </c>
      <c r="AK86">
        <v>80.834831801843379</v>
      </c>
      <c r="AL86">
        <v>79.547230098483098</v>
      </c>
      <c r="AM86">
        <v>74.351120332753382</v>
      </c>
      <c r="AN86">
        <v>77.410951424385004</v>
      </c>
      <c r="AO86">
        <v>81.996670835941075</v>
      </c>
      <c r="AP86">
        <v>80.937097996316368</v>
      </c>
      <c r="AQ86">
        <v>81.321481392419088</v>
      </c>
      <c r="AR86">
        <v>74.051805686291701</v>
      </c>
      <c r="AS86">
        <v>40.016982082072282</v>
      </c>
      <c r="AT86">
        <v>78.090791926706288</v>
      </c>
      <c r="AU86">
        <v>58.693168103086492</v>
      </c>
      <c r="AV86">
        <v>69.344761174397036</v>
      </c>
      <c r="AW86">
        <v>80.704779025022745</v>
      </c>
      <c r="AX86">
        <v>81.582672201165536</v>
      </c>
      <c r="AY86">
        <v>38.881276097531916</v>
      </c>
      <c r="AZ86">
        <v>59.602515465244785</v>
      </c>
      <c r="BA86">
        <v>57.819633447638417</v>
      </c>
      <c r="BB86">
        <v>42.90279324661477</v>
      </c>
      <c r="BC86">
        <v>45.061653012489487</v>
      </c>
      <c r="BD86">
        <v>79.67244098570751</v>
      </c>
      <c r="BE86">
        <v>82.897618159038473</v>
      </c>
      <c r="BF86">
        <v>57.004004711704923</v>
      </c>
      <c r="BG86">
        <v>77.347036514623042</v>
      </c>
      <c r="BH86">
        <v>77.496761681911707</v>
      </c>
      <c r="BI86">
        <v>38.807184224627484</v>
      </c>
      <c r="BJ86">
        <v>35.752798165380376</v>
      </c>
      <c r="BK86">
        <v>50.921906793623528</v>
      </c>
      <c r="BL86">
        <v>60.419117435254464</v>
      </c>
      <c r="BM86">
        <v>83.376276160780193</v>
      </c>
      <c r="BN86">
        <v>51.527346162062969</v>
      </c>
      <c r="BO86">
        <v>78.453500921118774</v>
      </c>
      <c r="BP86">
        <v>29.265203489688655</v>
      </c>
      <c r="BQ86">
        <v>81.803732580942906</v>
      </c>
      <c r="BR86">
        <v>72.588855644489755</v>
      </c>
      <c r="BS86">
        <v>40.63496033380909</v>
      </c>
      <c r="BT86">
        <v>41.655556958843988</v>
      </c>
      <c r="BU86">
        <v>29.109886110966688</v>
      </c>
      <c r="BV86">
        <v>45.108959300854615</v>
      </c>
      <c r="BW86">
        <v>78.957828307725421</v>
      </c>
      <c r="BX86">
        <v>81.728533599377982</v>
      </c>
      <c r="BY86">
        <v>31.479356324749546</v>
      </c>
      <c r="BZ86">
        <v>31.914687999517749</v>
      </c>
      <c r="CA86">
        <v>34.567074342396232</v>
      </c>
      <c r="CB86">
        <v>66.007391516196918</v>
      </c>
      <c r="CC86">
        <v>39.571112686397861</v>
      </c>
      <c r="CD86">
        <v>41.749111142054197</v>
      </c>
      <c r="CE86">
        <v>38.975198950774718</v>
      </c>
      <c r="CF86">
        <v>58.952333840950544</v>
      </c>
      <c r="CG86">
        <v>50.521288516020633</v>
      </c>
      <c r="CH86">
        <v>80.289803313174716</v>
      </c>
      <c r="CI86">
        <v>82.823919976902559</v>
      </c>
      <c r="CJ86">
        <v>35.967110881009575</v>
      </c>
      <c r="CK86">
        <v>24.667131266987059</v>
      </c>
      <c r="CL86">
        <v>38.933118698668672</v>
      </c>
      <c r="CM86">
        <v>80.276828942129342</v>
      </c>
      <c r="CN86">
        <v>41.33227312071535</v>
      </c>
      <c r="CO86">
        <v>51.22435555048871</v>
      </c>
      <c r="CP86">
        <v>82.670811256681048</v>
      </c>
      <c r="CQ86">
        <v>33.287709284773442</v>
      </c>
      <c r="CR86">
        <v>30.721821616196166</v>
      </c>
      <c r="CS86">
        <v>44.33611351018174</v>
      </c>
      <c r="CT86">
        <v>44.840938240402323</v>
      </c>
      <c r="CU86">
        <v>72.284156614410364</v>
      </c>
      <c r="CV86">
        <v>63.909218306979099</v>
      </c>
      <c r="CW86">
        <v>39.311557788509809</v>
      </c>
      <c r="CX86">
        <v>23.302567403867808</v>
      </c>
      <c r="CY86">
        <v>22.466305016630212</v>
      </c>
      <c r="CZ86">
        <v>37.041881809963847</v>
      </c>
      <c r="DA86">
        <v>29.930912117433483</v>
      </c>
      <c r="DB86">
        <v>67.209013344141709</v>
      </c>
      <c r="DC86">
        <v>64.475861067521095</v>
      </c>
      <c r="DD86">
        <v>49.301270111779608</v>
      </c>
      <c r="DE86">
        <v>60.077612009298697</v>
      </c>
      <c r="DF86">
        <v>31.900782142479777</v>
      </c>
      <c r="DG86">
        <v>33.24247011425949</v>
      </c>
      <c r="DH86">
        <v>43.004464472556691</v>
      </c>
      <c r="DI86">
        <v>48.056238546386787</v>
      </c>
      <c r="DJ86">
        <v>50.962958838963623</v>
      </c>
      <c r="DK86">
        <v>29.293222338099064</v>
      </c>
      <c r="DL86">
        <v>37.550028550007767</v>
      </c>
      <c r="DM86">
        <v>43.760769081181813</v>
      </c>
      <c r="DN86">
        <v>24.050610766855442</v>
      </c>
      <c r="DO86">
        <v>36.698382973936852</v>
      </c>
      <c r="DP86">
        <v>63.351120857449153</v>
      </c>
      <c r="DQ86">
        <v>73.245828587959224</v>
      </c>
      <c r="DR86">
        <v>64.174496905016156</v>
      </c>
      <c r="DS86">
        <v>28.99011591678935</v>
      </c>
      <c r="DT86">
        <v>31.329291575485275</v>
      </c>
      <c r="DU86">
        <v>21.657311846663355</v>
      </c>
      <c r="DV86">
        <v>47.758107749303335</v>
      </c>
      <c r="DW86">
        <v>59.141482657365295</v>
      </c>
      <c r="DX86">
        <v>31.103147918779385</v>
      </c>
      <c r="DY86">
        <v>44.359308768081398</v>
      </c>
      <c r="DZ86">
        <v>33.603418311508833</v>
      </c>
      <c r="EA86">
        <v>42.611846914529764</v>
      </c>
      <c r="EB86">
        <v>35.122346925152691</v>
      </c>
      <c r="EC86">
        <v>80.605837435228807</v>
      </c>
      <c r="ED86">
        <v>84.120440236081009</v>
      </c>
      <c r="EE86">
        <v>78.791195567899678</v>
      </c>
      <c r="EF86">
        <v>58.97357403101546</v>
      </c>
      <c r="EG86">
        <v>53.255989959106032</v>
      </c>
      <c r="EH86">
        <v>49.035509634782485</v>
      </c>
      <c r="EI86">
        <v>79.241343331163279</v>
      </c>
      <c r="EJ86">
        <v>69.742156834379472</v>
      </c>
      <c r="EK86">
        <v>49.199966914428082</v>
      </c>
      <c r="EL86">
        <v>51.940735643525862</v>
      </c>
      <c r="EM86">
        <v>80.325102275858555</v>
      </c>
      <c r="EN86">
        <v>67.806887778981988</v>
      </c>
      <c r="EO86">
        <v>55.775924389272369</v>
      </c>
      <c r="EP86">
        <v>58.664755551859706</v>
      </c>
      <c r="EQ86">
        <v>63.452766030453425</v>
      </c>
      <c r="ER86">
        <v>83.251997726561086</v>
      </c>
      <c r="ES86">
        <v>80.139765032596927</v>
      </c>
      <c r="ET86">
        <v>63.940835736083187</v>
      </c>
      <c r="EU86">
        <v>66.127988499814933</v>
      </c>
      <c r="EV86">
        <v>51.708408997714386</v>
      </c>
      <c r="EW86">
        <v>52.34485401696184</v>
      </c>
      <c r="EX86">
        <v>42.430394235715241</v>
      </c>
      <c r="EY86">
        <v>60.64503737773218</v>
      </c>
      <c r="EZ86">
        <v>74.653954862508044</v>
      </c>
      <c r="FA86">
        <v>75.845163757629209</v>
      </c>
      <c r="FB86">
        <v>39.649813449008171</v>
      </c>
      <c r="FC86">
        <v>42.987686708697694</v>
      </c>
      <c r="FD86">
        <v>47.307550946864396</v>
      </c>
      <c r="FE86">
        <v>47.074751020027428</v>
      </c>
      <c r="FF86">
        <v>74.386526472519904</v>
      </c>
      <c r="FG86">
        <v>77.62249512617025</v>
      </c>
      <c r="FH86">
        <v>53.405774419765748</v>
      </c>
      <c r="FI86">
        <v>53.552623642245081</v>
      </c>
      <c r="FJ86">
        <v>59.642526225619072</v>
      </c>
      <c r="FK86">
        <v>75.214568436883539</v>
      </c>
      <c r="FL86">
        <v>26.44332644719039</v>
      </c>
      <c r="FM86">
        <v>57.414097588149239</v>
      </c>
      <c r="FN86">
        <v>78.091153604578878</v>
      </c>
      <c r="FO86">
        <v>72.321386053759412</v>
      </c>
      <c r="FP86">
        <v>57.783232009293307</v>
      </c>
      <c r="FQ86">
        <v>65.490836214617758</v>
      </c>
      <c r="FR86">
        <v>79.099048180009007</v>
      </c>
      <c r="FS86">
        <v>68.646556955679841</v>
      </c>
      <c r="FT86">
        <v>65.721551960412398</v>
      </c>
      <c r="FU86">
        <v>60.846660457414337</v>
      </c>
      <c r="FV86">
        <v>41.464756613967999</v>
      </c>
      <c r="FW86">
        <v>50.748346053622043</v>
      </c>
      <c r="FX86">
        <v>56.107844159166845</v>
      </c>
      <c r="FY86">
        <v>45.649422778975982</v>
      </c>
      <c r="FZ86">
        <v>55.159013072903221</v>
      </c>
      <c r="GA86">
        <v>65.578090872066028</v>
      </c>
      <c r="GB86">
        <v>46.322599206857468</v>
      </c>
      <c r="GC86">
        <v>68.800762955623</v>
      </c>
      <c r="GD86">
        <v>30.565492936234151</v>
      </c>
      <c r="GE86">
        <v>38.837239755919114</v>
      </c>
      <c r="GF86">
        <v>71.184234852358685</v>
      </c>
      <c r="GG86">
        <v>72.172824740295994</v>
      </c>
      <c r="GH86">
        <v>29.33770086029557</v>
      </c>
      <c r="GI86">
        <v>78.933396233607652</v>
      </c>
      <c r="GJ86">
        <v>81.112042866675466</v>
      </c>
      <c r="GK86">
        <v>70.319713400529935</v>
      </c>
      <c r="GL86">
        <v>61.765283815444981</v>
      </c>
      <c r="GM86">
        <v>72.099497000353168</v>
      </c>
      <c r="GN86">
        <v>73.672226404276017</v>
      </c>
      <c r="GO86">
        <v>80.823015358123527</v>
      </c>
      <c r="GP86">
        <v>40.92778728620717</v>
      </c>
      <c r="GQ86">
        <v>79.557101815964799</v>
      </c>
      <c r="GR86">
        <v>63.449786036292366</v>
      </c>
      <c r="GS86">
        <v>47.281766918907039</v>
      </c>
      <c r="GT86">
        <v>74.992814074629194</v>
      </c>
      <c r="GU86">
        <v>55.450649281579665</v>
      </c>
      <c r="GV86">
        <v>41.708984033661793</v>
      </c>
      <c r="GW86">
        <v>66.539096249229061</v>
      </c>
      <c r="GX86">
        <v>70.329382896609999</v>
      </c>
      <c r="GY86">
        <v>70.891614719359907</v>
      </c>
      <c r="GZ86">
        <v>53.407330373634331</v>
      </c>
      <c r="HA86">
        <v>29.381148524556032</v>
      </c>
      <c r="HB86">
        <v>71.321676238019307</v>
      </c>
      <c r="HC86">
        <v>42.642899070827227</v>
      </c>
      <c r="HD86">
        <v>76.845195523107762</v>
      </c>
      <c r="HE86">
        <v>65.779344642745571</v>
      </c>
      <c r="HF86">
        <v>53.959861863698279</v>
      </c>
      <c r="HG86">
        <v>53.708888922456552</v>
      </c>
      <c r="HH86">
        <v>69.583980952780038</v>
      </c>
      <c r="HI86">
        <v>37.364334755315873</v>
      </c>
      <c r="HJ86">
        <v>53.801765739872145</v>
      </c>
      <c r="HK86">
        <v>78.531755207691745</v>
      </c>
      <c r="HL86">
        <v>42.60664014024357</v>
      </c>
      <c r="HM86">
        <v>43.806140968416379</v>
      </c>
      <c r="HN86">
        <v>75.762044830468852</v>
      </c>
      <c r="HO86">
        <v>40.964649961369794</v>
      </c>
      <c r="HP86">
        <v>50.77412188465118</v>
      </c>
      <c r="HQ86">
        <v>79.143473558823459</v>
      </c>
      <c r="HR86">
        <v>72.553212244484484</v>
      </c>
      <c r="HS86">
        <v>42.085227570504877</v>
      </c>
      <c r="HT86">
        <v>44.788159576901499</v>
      </c>
      <c r="HU86">
        <v>46.396754159643486</v>
      </c>
      <c r="HV86">
        <v>51.41307921379218</v>
      </c>
      <c r="HW86">
        <v>40.100871882140865</v>
      </c>
      <c r="HX86">
        <v>56.813142966665652</v>
      </c>
      <c r="HY86">
        <v>49.851905771633234</v>
      </c>
      <c r="HZ86">
        <v>27.411287074277606</v>
      </c>
      <c r="IA86">
        <v>32.003796921991388</v>
      </c>
      <c r="IB86">
        <v>33.781613725964021</v>
      </c>
      <c r="IC86">
        <v>48.967964202686076</v>
      </c>
      <c r="ID86">
        <v>51.00059683885091</v>
      </c>
      <c r="IE86">
        <v>47.999196191443453</v>
      </c>
      <c r="IF86">
        <v>22.592869265700916</v>
      </c>
      <c r="IG86">
        <v>69.771435560869648</v>
      </c>
      <c r="IH86">
        <v>20.760445703921459</v>
      </c>
      <c r="II86">
        <v>44.21840316963241</v>
      </c>
      <c r="IJ86">
        <v>33.960831835050278</v>
      </c>
      <c r="IK86">
        <v>42.777582626680847</v>
      </c>
      <c r="IL86">
        <v>43.236338649053806</v>
      </c>
      <c r="IM86">
        <v>50.791527824961435</v>
      </c>
      <c r="IN86">
        <v>44.897392361869152</v>
      </c>
      <c r="IO86">
        <v>50.093999142468526</v>
      </c>
      <c r="IP86">
        <v>66.366684709550412</v>
      </c>
      <c r="IQ86">
        <v>40.367466307228895</v>
      </c>
      <c r="IR86">
        <v>71.266153885631198</v>
      </c>
      <c r="IS86">
        <v>45.058408984924725</v>
      </c>
      <c r="IT86">
        <v>45.989512089053854</v>
      </c>
      <c r="IU86">
        <v>33.885975192359687</v>
      </c>
      <c r="IV86">
        <v>46.656723427379987</v>
      </c>
      <c r="IW86">
        <v>43.349598547648363</v>
      </c>
      <c r="IX86">
        <v>52.699604032419991</v>
      </c>
      <c r="IY86">
        <v>79.107419007998615</v>
      </c>
      <c r="IZ86">
        <v>81.286393634815369</v>
      </c>
      <c r="JA86">
        <v>40.238506330354113</v>
      </c>
      <c r="JB86">
        <v>49.493372727896556</v>
      </c>
      <c r="JC86">
        <v>55.105426401521044</v>
      </c>
      <c r="JD86">
        <v>41.023922429268275</v>
      </c>
      <c r="JE86">
        <v>45.02650237452157</v>
      </c>
      <c r="JF86">
        <v>63.776790044100295</v>
      </c>
      <c r="JG86">
        <v>31.09893987212498</v>
      </c>
      <c r="JH86">
        <v>46.601098793817862</v>
      </c>
      <c r="JI86">
        <v>76.182465504296289</v>
      </c>
      <c r="JJ86">
        <v>48.458544766785316</v>
      </c>
      <c r="JK86">
        <v>55.8569904635809</v>
      </c>
      <c r="JL86">
        <v>79.862638853337032</v>
      </c>
      <c r="JM86">
        <v>66.912568017258707</v>
      </c>
      <c r="JN86">
        <v>47.840172609934228</v>
      </c>
      <c r="JO86">
        <v>50.762374213047245</v>
      </c>
      <c r="JP86">
        <v>45.326321595763744</v>
      </c>
      <c r="JQ86">
        <v>67.977700253491264</v>
      </c>
      <c r="JR86">
        <v>45.944814225568877</v>
      </c>
      <c r="JS86">
        <v>41.541321255386208</v>
      </c>
      <c r="JT86">
        <v>46.792692973551802</v>
      </c>
      <c r="JU86">
        <v>48.421559552529544</v>
      </c>
      <c r="JV86">
        <v>42.418751178612261</v>
      </c>
      <c r="JW86">
        <v>49.372203823829985</v>
      </c>
      <c r="JX86">
        <v>57.21142423394798</v>
      </c>
      <c r="JY86">
        <v>49.730526353254987</v>
      </c>
      <c r="JZ86">
        <v>65.910368205625232</v>
      </c>
      <c r="KA86">
        <v>39.833958111960769</v>
      </c>
      <c r="KB86">
        <v>62.261592334898516</v>
      </c>
      <c r="KC86">
        <v>34.286852581139108</v>
      </c>
      <c r="KD86">
        <v>64.990935739385719</v>
      </c>
      <c r="KE86">
        <v>61.238657293668211</v>
      </c>
      <c r="KF86">
        <v>43.159896318842037</v>
      </c>
      <c r="KG86">
        <v>80.246354504730547</v>
      </c>
      <c r="KH86">
        <v>57.431634650672535</v>
      </c>
      <c r="KI86">
        <v>62.821217478654987</v>
      </c>
      <c r="KJ86">
        <v>76.818625882453716</v>
      </c>
      <c r="KK86">
        <v>49.929145435483655</v>
      </c>
      <c r="KL86">
        <v>39.53248707164343</v>
      </c>
      <c r="KM86">
        <v>60.270380368826217</v>
      </c>
      <c r="KN86">
        <v>54.472280916438656</v>
      </c>
      <c r="KO86">
        <v>49.925678742177283</v>
      </c>
      <c r="KP86">
        <v>45.011649071082729</v>
      </c>
      <c r="KQ86">
        <v>72.425692540479787</v>
      </c>
      <c r="KR86">
        <v>71.415098952020529</v>
      </c>
      <c r="KS86">
        <v>75.110130530355946</v>
      </c>
      <c r="KT86">
        <v>76.065661237574972</v>
      </c>
      <c r="KU86">
        <v>79.087894027915368</v>
      </c>
      <c r="KV86">
        <v>71.927843663762999</v>
      </c>
      <c r="KW86">
        <v>47.066902799891835</v>
      </c>
      <c r="KX86">
        <v>50.382769912631353</v>
      </c>
      <c r="KY86">
        <v>46.339625639562755</v>
      </c>
      <c r="KZ86">
        <v>82.35926487790978</v>
      </c>
      <c r="LA86">
        <v>69.715805008321468</v>
      </c>
      <c r="LB86">
        <v>74.635907260497049</v>
      </c>
      <c r="LC86">
        <v>61.862760012067064</v>
      </c>
      <c r="LD86">
        <v>54.855303986456519</v>
      </c>
      <c r="LE86">
        <v>57.898796125168595</v>
      </c>
      <c r="LF86">
        <v>45.604551171952565</v>
      </c>
      <c r="LG86">
        <v>81.358725709167459</v>
      </c>
      <c r="LH86">
        <v>59.3558561096483</v>
      </c>
      <c r="LI86">
        <v>70.677460582243668</v>
      </c>
      <c r="LJ86">
        <v>69.943222270190859</v>
      </c>
      <c r="LK86">
        <v>51.478428601291334</v>
      </c>
      <c r="LL86">
        <v>66.428189826754519</v>
      </c>
    </row>
    <row r="87" spans="1:324">
      <c r="A87" s="2">
        <v>0.85416666666666663</v>
      </c>
      <c r="B87">
        <v>48.844817972592402</v>
      </c>
      <c r="C87">
        <v>68.769490294553179</v>
      </c>
      <c r="D87">
        <v>79.624635662440312</v>
      </c>
      <c r="E87">
        <v>76.427475128045259</v>
      </c>
      <c r="F87">
        <v>77.094557834789342</v>
      </c>
      <c r="G87">
        <v>68.713269791752865</v>
      </c>
      <c r="H87">
        <v>74.547138135302873</v>
      </c>
      <c r="I87">
        <v>83.464732976013607</v>
      </c>
      <c r="J87">
        <v>66.859817584781283</v>
      </c>
      <c r="K87">
        <v>67.870777872616486</v>
      </c>
      <c r="L87">
        <v>83.911806282051984</v>
      </c>
      <c r="M87">
        <v>78.115860551499424</v>
      </c>
      <c r="N87">
        <v>79.347838414604126</v>
      </c>
      <c r="O87">
        <v>43.486103494123135</v>
      </c>
      <c r="P87">
        <v>79.018213065017605</v>
      </c>
      <c r="Q87">
        <v>81.78782310848139</v>
      </c>
      <c r="R87">
        <v>75.63750263919556</v>
      </c>
      <c r="S87">
        <v>76.737307340223509</v>
      </c>
      <c r="T87">
        <v>83.585854468544696</v>
      </c>
      <c r="U87">
        <v>63.382791655123626</v>
      </c>
      <c r="V87">
        <v>55.508427536110226</v>
      </c>
      <c r="W87">
        <v>80.764482781293168</v>
      </c>
      <c r="X87">
        <v>68.308831276940168</v>
      </c>
      <c r="Y87">
        <v>68.349844717707569</v>
      </c>
      <c r="Z87">
        <v>39.242220503931811</v>
      </c>
      <c r="AA87">
        <v>83.057314194277197</v>
      </c>
      <c r="AB87">
        <v>82.86462364537752</v>
      </c>
      <c r="AC87">
        <v>74.394742003089803</v>
      </c>
      <c r="AD87">
        <v>76.715741339316835</v>
      </c>
      <c r="AE87">
        <v>73.329825645632567</v>
      </c>
      <c r="AF87">
        <v>82.678406409184987</v>
      </c>
      <c r="AG87">
        <v>81.790623285320336</v>
      </c>
      <c r="AH87">
        <v>76.251171341968941</v>
      </c>
      <c r="AI87">
        <v>48.1061221622451</v>
      </c>
      <c r="AJ87">
        <v>83.652313361790931</v>
      </c>
      <c r="AK87">
        <v>81.620049008672538</v>
      </c>
      <c r="AL87">
        <v>80.610389403061518</v>
      </c>
      <c r="AM87">
        <v>77.092783239623714</v>
      </c>
      <c r="AN87">
        <v>79.27830113538505</v>
      </c>
      <c r="AO87">
        <v>81.461424772707602</v>
      </c>
      <c r="AP87">
        <v>81.096128118193462</v>
      </c>
      <c r="AQ87">
        <v>82.227774863407916</v>
      </c>
      <c r="AR87">
        <v>73.904047578848747</v>
      </c>
      <c r="AS87">
        <v>41.365469734637607</v>
      </c>
      <c r="AT87">
        <v>78.548010671180876</v>
      </c>
      <c r="AU87">
        <v>58.876707188103659</v>
      </c>
      <c r="AV87">
        <v>69.289319085216221</v>
      </c>
      <c r="AW87">
        <v>81.593916985078536</v>
      </c>
      <c r="AX87">
        <v>81.171124712163262</v>
      </c>
      <c r="AY87">
        <v>40.046402869104995</v>
      </c>
      <c r="AZ87">
        <v>59.584280174376403</v>
      </c>
      <c r="BA87">
        <v>59.022487546502411</v>
      </c>
      <c r="BB87">
        <v>43.964130438728318</v>
      </c>
      <c r="BC87">
        <v>45.546110862609972</v>
      </c>
      <c r="BD87">
        <v>79.981813894153234</v>
      </c>
      <c r="BE87">
        <v>83.056951197715875</v>
      </c>
      <c r="BF87">
        <v>57.585294406613784</v>
      </c>
      <c r="BG87">
        <v>77.720543865743849</v>
      </c>
      <c r="BH87">
        <v>78.555107501126173</v>
      </c>
      <c r="BI87">
        <v>36.244150656172266</v>
      </c>
      <c r="BJ87">
        <v>35.6202716337976</v>
      </c>
      <c r="BK87">
        <v>52.646723735638332</v>
      </c>
      <c r="BL87">
        <v>62.081022965246454</v>
      </c>
      <c r="BM87">
        <v>83.350623647351398</v>
      </c>
      <c r="BN87">
        <v>51.534256545592562</v>
      </c>
      <c r="BO87">
        <v>78.221765401526042</v>
      </c>
      <c r="BP87">
        <v>34.04059636338981</v>
      </c>
      <c r="BQ87">
        <v>81.92991846334894</v>
      </c>
      <c r="BR87">
        <v>76.433188389974632</v>
      </c>
      <c r="BS87">
        <v>40.884585732027034</v>
      </c>
      <c r="BT87">
        <v>43.030302343350435</v>
      </c>
      <c r="BU87">
        <v>31.53418405353786</v>
      </c>
      <c r="BV87">
        <v>45.211646370340034</v>
      </c>
      <c r="BW87">
        <v>79.784946980787922</v>
      </c>
      <c r="BX87">
        <v>81.361107854193222</v>
      </c>
      <c r="BY87">
        <v>33.631759994335638</v>
      </c>
      <c r="BZ87">
        <v>34.795919749041936</v>
      </c>
      <c r="CA87">
        <v>35.754498276622527</v>
      </c>
      <c r="CB87">
        <v>67.863483379294564</v>
      </c>
      <c r="CC87">
        <v>39.5523747049305</v>
      </c>
      <c r="CD87">
        <v>42.299041300788332</v>
      </c>
      <c r="CE87">
        <v>39.960473018723206</v>
      </c>
      <c r="CF87">
        <v>59.026535629085529</v>
      </c>
      <c r="CG87">
        <v>50.619849863229838</v>
      </c>
      <c r="CH87">
        <v>81.77160817743156</v>
      </c>
      <c r="CI87">
        <v>82.890236891453412</v>
      </c>
      <c r="CJ87">
        <v>37.861268655178712</v>
      </c>
      <c r="CK87">
        <v>24.656271042851486</v>
      </c>
      <c r="CL87">
        <v>38.894846907489352</v>
      </c>
      <c r="CM87">
        <v>80.045282199327318</v>
      </c>
      <c r="CN87">
        <v>40.351651805686615</v>
      </c>
      <c r="CO87">
        <v>51.594942456319494</v>
      </c>
      <c r="CP87">
        <v>82.966876340252966</v>
      </c>
      <c r="CQ87">
        <v>33.220756550497264</v>
      </c>
      <c r="CR87">
        <v>32.407858344633858</v>
      </c>
      <c r="CS87">
        <v>44.620967615841714</v>
      </c>
      <c r="CT87">
        <v>45.056649818923482</v>
      </c>
      <c r="CU87">
        <v>72.715306167535701</v>
      </c>
      <c r="CV87">
        <v>66.270756108822226</v>
      </c>
      <c r="CW87">
        <v>40.46770659435267</v>
      </c>
      <c r="CX87">
        <v>26.189438870014548</v>
      </c>
      <c r="CY87">
        <v>22.818046897087665</v>
      </c>
      <c r="CZ87">
        <v>39.123152796149753</v>
      </c>
      <c r="DA87">
        <v>31.945944672994575</v>
      </c>
      <c r="DB87">
        <v>67.210309329866064</v>
      </c>
      <c r="DC87">
        <v>64.660978468028205</v>
      </c>
      <c r="DD87">
        <v>49.483018075459348</v>
      </c>
      <c r="DE87">
        <v>60.83594571158045</v>
      </c>
      <c r="DF87">
        <v>35.564666692891599</v>
      </c>
      <c r="DG87">
        <v>34.360337009211847</v>
      </c>
      <c r="DH87">
        <v>43.288105432785919</v>
      </c>
      <c r="DI87">
        <v>48.239505302699889</v>
      </c>
      <c r="DJ87">
        <v>52.098549075359379</v>
      </c>
      <c r="DK87">
        <v>30.018502586605965</v>
      </c>
      <c r="DL87">
        <v>37.325144219157593</v>
      </c>
      <c r="DM87">
        <v>45.887307319239326</v>
      </c>
      <c r="DN87">
        <v>25.591988064452003</v>
      </c>
      <c r="DO87">
        <v>37.593792578825614</v>
      </c>
      <c r="DP87">
        <v>63.104112446183706</v>
      </c>
      <c r="DQ87">
        <v>74.199134412451897</v>
      </c>
      <c r="DR87">
        <v>68.389653437018211</v>
      </c>
      <c r="DS87">
        <v>28.963169283699632</v>
      </c>
      <c r="DT87">
        <v>33.788346286310741</v>
      </c>
      <c r="DU87">
        <v>23.097170629779075</v>
      </c>
      <c r="DV87">
        <v>48.037356973757419</v>
      </c>
      <c r="DW87">
        <v>59.176966570307833</v>
      </c>
      <c r="DX87">
        <v>33.003028819248968</v>
      </c>
      <c r="DY87">
        <v>45.165782117504392</v>
      </c>
      <c r="DZ87">
        <v>35.35290861803194</v>
      </c>
      <c r="EA87">
        <v>43.776816268115063</v>
      </c>
      <c r="EB87">
        <v>36.950462874854516</v>
      </c>
      <c r="EC87">
        <v>80.606459188888323</v>
      </c>
      <c r="ED87">
        <v>84.351307597399227</v>
      </c>
      <c r="EE87">
        <v>80.383273287707141</v>
      </c>
      <c r="EF87">
        <v>59.200767592132863</v>
      </c>
      <c r="EG87">
        <v>54.168462853112509</v>
      </c>
      <c r="EH87">
        <v>48.33771612224136</v>
      </c>
      <c r="EI87">
        <v>80.473491690620278</v>
      </c>
      <c r="EJ87">
        <v>70.867422602525608</v>
      </c>
      <c r="EK87">
        <v>48.901915727628278</v>
      </c>
      <c r="EL87">
        <v>52.210132116434849</v>
      </c>
      <c r="EM87">
        <v>81.021098300071031</v>
      </c>
      <c r="EN87">
        <v>67.576911151538482</v>
      </c>
      <c r="EO87">
        <v>56.006607934978362</v>
      </c>
      <c r="EP87">
        <v>58.304710280770053</v>
      </c>
      <c r="EQ87">
        <v>65.364892506737789</v>
      </c>
      <c r="ER87">
        <v>83.43258463224862</v>
      </c>
      <c r="ES87">
        <v>80.173809418382717</v>
      </c>
      <c r="ET87">
        <v>63.989479248652813</v>
      </c>
      <c r="EU87">
        <v>66.104774582223143</v>
      </c>
      <c r="EV87">
        <v>52.69899777528633</v>
      </c>
      <c r="EW87">
        <v>52.528815376011771</v>
      </c>
      <c r="EX87">
        <v>43.501978696972756</v>
      </c>
      <c r="EY87">
        <v>60.60886899428607</v>
      </c>
      <c r="EZ87">
        <v>77.454338198482048</v>
      </c>
      <c r="FA87">
        <v>77.888875677714196</v>
      </c>
      <c r="FB87">
        <v>39.581822092568828</v>
      </c>
      <c r="FC87">
        <v>43.438391791793649</v>
      </c>
      <c r="FD87">
        <v>47.789594959257762</v>
      </c>
      <c r="FE87">
        <v>47.453433928105291</v>
      </c>
      <c r="FF87">
        <v>77.257755293424637</v>
      </c>
      <c r="FG87">
        <v>79.016477031794309</v>
      </c>
      <c r="FH87">
        <v>54.23057141318931</v>
      </c>
      <c r="FI87">
        <v>54.218185595402687</v>
      </c>
      <c r="FJ87">
        <v>60.764178611237838</v>
      </c>
      <c r="FK87">
        <v>75.08491747788068</v>
      </c>
      <c r="FL87">
        <v>26.915520141669557</v>
      </c>
      <c r="FM87">
        <v>59.132097746746695</v>
      </c>
      <c r="FN87">
        <v>78.055200669856944</v>
      </c>
      <c r="FO87">
        <v>73.736158339454832</v>
      </c>
      <c r="FP87">
        <v>60.079179953996132</v>
      </c>
      <c r="FQ87">
        <v>67.438945179545513</v>
      </c>
      <c r="FR87">
        <v>80.446861750512369</v>
      </c>
      <c r="FS87">
        <v>69.253706279903554</v>
      </c>
      <c r="FT87">
        <v>68.154427247028366</v>
      </c>
      <c r="FU87">
        <v>60.926612345096174</v>
      </c>
      <c r="FV87">
        <v>43.246407361881381</v>
      </c>
      <c r="FW87">
        <v>50.951622074536417</v>
      </c>
      <c r="FX87">
        <v>56.351746701822549</v>
      </c>
      <c r="FY87">
        <v>45.53993359205527</v>
      </c>
      <c r="FZ87">
        <v>56.708468472058605</v>
      </c>
      <c r="GA87">
        <v>67.6380485514035</v>
      </c>
      <c r="GB87">
        <v>46.971445115360979</v>
      </c>
      <c r="GC87">
        <v>69.906711890100141</v>
      </c>
      <c r="GD87">
        <v>30.76806111842469</v>
      </c>
      <c r="GE87">
        <v>39.935009965207534</v>
      </c>
      <c r="GF87">
        <v>71.365892130851606</v>
      </c>
      <c r="GG87">
        <v>75.213542040549839</v>
      </c>
      <c r="GH87">
        <v>29.686740170837744</v>
      </c>
      <c r="GI87">
        <v>78.827592660814872</v>
      </c>
      <c r="GJ87">
        <v>80.835588713032209</v>
      </c>
      <c r="GK87">
        <v>70.301397209789641</v>
      </c>
      <c r="GL87">
        <v>62.462604011085908</v>
      </c>
      <c r="GM87">
        <v>72.585663489573847</v>
      </c>
      <c r="GN87">
        <v>74.502604986688169</v>
      </c>
      <c r="GO87">
        <v>81.192737185087907</v>
      </c>
      <c r="GP87">
        <v>43.57580819035168</v>
      </c>
      <c r="GQ87">
        <v>79.846660079346037</v>
      </c>
      <c r="GR87">
        <v>65.758083595934352</v>
      </c>
      <c r="GS87">
        <v>49.375223579060439</v>
      </c>
      <c r="GT87">
        <v>75.734909067539903</v>
      </c>
      <c r="GU87">
        <v>55.470118802306402</v>
      </c>
      <c r="GV87">
        <v>41.533871371603347</v>
      </c>
      <c r="GW87">
        <v>69.84252460352522</v>
      </c>
      <c r="GX87">
        <v>70.438846953323946</v>
      </c>
      <c r="GY87">
        <v>70.238279495827513</v>
      </c>
      <c r="GZ87">
        <v>53.131095174977972</v>
      </c>
      <c r="HA87">
        <v>31.274080595232252</v>
      </c>
      <c r="HB87">
        <v>71.627606696820521</v>
      </c>
      <c r="HC87">
        <v>43.212866510194068</v>
      </c>
      <c r="HD87">
        <v>77.015320459431209</v>
      </c>
      <c r="HE87">
        <v>67.486823712723364</v>
      </c>
      <c r="HF87">
        <v>54.737520347261693</v>
      </c>
      <c r="HG87">
        <v>54.31528276280104</v>
      </c>
      <c r="HH87">
        <v>71.429188291019841</v>
      </c>
      <c r="HI87">
        <v>38.948209691951831</v>
      </c>
      <c r="HJ87">
        <v>53.15948708935003</v>
      </c>
      <c r="HK87">
        <v>79.1111318871272</v>
      </c>
      <c r="HL87">
        <v>44.475965157195795</v>
      </c>
      <c r="HM87">
        <v>43.895497192577224</v>
      </c>
      <c r="HN87">
        <v>77.93377507698716</v>
      </c>
      <c r="HO87">
        <v>40.994833040103714</v>
      </c>
      <c r="HP87">
        <v>50.730528067915536</v>
      </c>
      <c r="HQ87">
        <v>79.701295407744539</v>
      </c>
      <c r="HR87">
        <v>74.608114121596515</v>
      </c>
      <c r="HS87">
        <v>41.790812485966043</v>
      </c>
      <c r="HT87">
        <v>45.016298747431946</v>
      </c>
      <c r="HU87">
        <v>46.916473848373322</v>
      </c>
      <c r="HV87">
        <v>53.712678661456351</v>
      </c>
      <c r="HW87">
        <v>43.227550005899239</v>
      </c>
      <c r="HX87">
        <v>56.292099604056567</v>
      </c>
      <c r="HY87">
        <v>49.130655825720446</v>
      </c>
      <c r="HZ87">
        <v>27.80000079913475</v>
      </c>
      <c r="IA87">
        <v>34.507618692498895</v>
      </c>
      <c r="IB87">
        <v>34.251258239096664</v>
      </c>
      <c r="IC87">
        <v>49.097117829559082</v>
      </c>
      <c r="ID87">
        <v>50.922120520061497</v>
      </c>
      <c r="IE87">
        <v>48.351049025387503</v>
      </c>
      <c r="IF87">
        <v>24.166937389932752</v>
      </c>
      <c r="IG87">
        <v>69.828696890129379</v>
      </c>
      <c r="IH87">
        <v>20.853241180754722</v>
      </c>
      <c r="II87">
        <v>44.310518828462804</v>
      </c>
      <c r="IJ87">
        <v>34.625496398842053</v>
      </c>
      <c r="IK87">
        <v>43.124431295080285</v>
      </c>
      <c r="IL87">
        <v>45.327010799034348</v>
      </c>
      <c r="IM87">
        <v>50.486658323680544</v>
      </c>
      <c r="IN87">
        <v>46.088796641022256</v>
      </c>
      <c r="IO87">
        <v>50.001533682883462</v>
      </c>
      <c r="IP87">
        <v>67.060352051892806</v>
      </c>
      <c r="IQ87">
        <v>40.573178185850672</v>
      </c>
      <c r="IR87">
        <v>72.096607050272993</v>
      </c>
      <c r="IS87">
        <v>46.624780307846535</v>
      </c>
      <c r="IT87">
        <v>45.48221324824155</v>
      </c>
      <c r="IU87">
        <v>36.069950267814782</v>
      </c>
      <c r="IV87">
        <v>44.23817895244887</v>
      </c>
      <c r="IW87">
        <v>43.946348637315104</v>
      </c>
      <c r="IX87">
        <v>53.412576823389614</v>
      </c>
      <c r="IY87">
        <v>79.64931882648068</v>
      </c>
      <c r="IZ87">
        <v>80.315022034537407</v>
      </c>
      <c r="JA87">
        <v>40.488706437116598</v>
      </c>
      <c r="JB87">
        <v>48.257986946140917</v>
      </c>
      <c r="JC87">
        <v>56.702054212013266</v>
      </c>
      <c r="JD87">
        <v>41.626238810493078</v>
      </c>
      <c r="JE87">
        <v>44.158653158436373</v>
      </c>
      <c r="JF87">
        <v>65.134416681199312</v>
      </c>
      <c r="JG87">
        <v>31.011604601044574</v>
      </c>
      <c r="JH87">
        <v>47.877587001220853</v>
      </c>
      <c r="JI87">
        <v>76.583458228882577</v>
      </c>
      <c r="JJ87">
        <v>48.684900558183166</v>
      </c>
      <c r="JK87">
        <v>56.869760701753002</v>
      </c>
      <c r="JL87">
        <v>81.384382970012396</v>
      </c>
      <c r="JM87">
        <v>68.872439103718065</v>
      </c>
      <c r="JN87">
        <v>51.784434076845201</v>
      </c>
      <c r="JO87">
        <v>49.648554639662379</v>
      </c>
      <c r="JP87">
        <v>48.167500177863772</v>
      </c>
      <c r="JQ87">
        <v>67.628596299246439</v>
      </c>
      <c r="JR87">
        <v>45.806775280389132</v>
      </c>
      <c r="JS87">
        <v>41.573752393693546</v>
      </c>
      <c r="JT87">
        <v>47.650966698064394</v>
      </c>
      <c r="JU87">
        <v>47.985160207049887</v>
      </c>
      <c r="JV87">
        <v>42.471352048670511</v>
      </c>
      <c r="JW87">
        <v>50.595970719495838</v>
      </c>
      <c r="JX87">
        <v>56.018418308594654</v>
      </c>
      <c r="JY87">
        <v>49.753150076679574</v>
      </c>
      <c r="JZ87">
        <v>66.894506515495635</v>
      </c>
      <c r="KA87">
        <v>41.641262981790959</v>
      </c>
      <c r="KB87">
        <v>63.573520785370349</v>
      </c>
      <c r="KC87">
        <v>34.536983344393668</v>
      </c>
      <c r="KD87">
        <v>64.99163024982002</v>
      </c>
      <c r="KE87">
        <v>61.431096484631674</v>
      </c>
      <c r="KF87">
        <v>43.528435666862556</v>
      </c>
      <c r="KG87">
        <v>80.687118413748692</v>
      </c>
      <c r="KH87">
        <v>58.067779481412273</v>
      </c>
      <c r="KI87">
        <v>65.038922839021339</v>
      </c>
      <c r="KJ87">
        <v>77.504680560994331</v>
      </c>
      <c r="KK87">
        <v>50.105676038365544</v>
      </c>
      <c r="KL87">
        <v>39.563982500078929</v>
      </c>
      <c r="KM87">
        <v>62.278834765659809</v>
      </c>
      <c r="KN87">
        <v>54.154079955884256</v>
      </c>
      <c r="KO87">
        <v>49.989847686273137</v>
      </c>
      <c r="KP87">
        <v>45.108969465418987</v>
      </c>
      <c r="KQ87">
        <v>73.050929439119273</v>
      </c>
      <c r="KR87">
        <v>71.46259627514489</v>
      </c>
      <c r="KS87">
        <v>76.172176947918118</v>
      </c>
      <c r="KT87">
        <v>76.330885995270265</v>
      </c>
      <c r="KU87">
        <v>78.833749723980148</v>
      </c>
      <c r="KV87">
        <v>72.159549088071884</v>
      </c>
      <c r="KW87">
        <v>49.913729679964668</v>
      </c>
      <c r="KX87">
        <v>51.277824645913427</v>
      </c>
      <c r="KY87">
        <v>46.341440707733042</v>
      </c>
      <c r="KZ87">
        <v>82.190067545353727</v>
      </c>
      <c r="LA87">
        <v>70.152520993440305</v>
      </c>
      <c r="LB87">
        <v>76.009312574201502</v>
      </c>
      <c r="LC87">
        <v>62.001607874113716</v>
      </c>
      <c r="LD87">
        <v>55.042654690769076</v>
      </c>
      <c r="LE87">
        <v>60.309312023645248</v>
      </c>
      <c r="LF87">
        <v>47.146576920412727</v>
      </c>
      <c r="LG87">
        <v>81.439352269043923</v>
      </c>
      <c r="LH87">
        <v>59.24740158272698</v>
      </c>
      <c r="LI87">
        <v>74.173532909362336</v>
      </c>
      <c r="LJ87">
        <v>70.861578747560898</v>
      </c>
      <c r="LK87">
        <v>54.079568454233204</v>
      </c>
      <c r="LL87">
        <v>68.072834627880312</v>
      </c>
    </row>
    <row r="88" spans="1:324">
      <c r="A88" s="2">
        <v>0.86458333333333337</v>
      </c>
      <c r="B88">
        <v>53.177827476691618</v>
      </c>
      <c r="C88">
        <v>68.639858974614</v>
      </c>
      <c r="D88">
        <v>80.966836828349642</v>
      </c>
      <c r="E88">
        <v>76.757809860231845</v>
      </c>
      <c r="F88">
        <v>77.353548375613613</v>
      </c>
      <c r="G88">
        <v>68.483366032604948</v>
      </c>
      <c r="H88">
        <v>75.079363309160726</v>
      </c>
      <c r="I88">
        <v>83.835548677298888</v>
      </c>
      <c r="J88">
        <v>68.847533999751477</v>
      </c>
      <c r="K88">
        <v>69.732197578891771</v>
      </c>
      <c r="L88">
        <v>84.045845050735565</v>
      </c>
      <c r="M88">
        <v>78.978320062077444</v>
      </c>
      <c r="N88">
        <v>80.064307596634137</v>
      </c>
      <c r="O88">
        <v>43.058985404349315</v>
      </c>
      <c r="P88">
        <v>79.362629810497609</v>
      </c>
      <c r="Q88">
        <v>81.835485304910037</v>
      </c>
      <c r="R88">
        <v>77.885864701883733</v>
      </c>
      <c r="S88">
        <v>79.090599158287816</v>
      </c>
      <c r="T88">
        <v>83.514031748430469</v>
      </c>
      <c r="U88">
        <v>65.013504162471719</v>
      </c>
      <c r="V88">
        <v>55.834988037391255</v>
      </c>
      <c r="W88">
        <v>81.625292754950095</v>
      </c>
      <c r="X88">
        <v>69.220219570384145</v>
      </c>
      <c r="Y88">
        <v>70.220177587262938</v>
      </c>
      <c r="Z88">
        <v>41.301589635989963</v>
      </c>
      <c r="AA88">
        <v>83.588037459383642</v>
      </c>
      <c r="AB88">
        <v>81.881272067672143</v>
      </c>
      <c r="AC88">
        <v>74.567222185265166</v>
      </c>
      <c r="AD88">
        <v>76.314612883902768</v>
      </c>
      <c r="AE88">
        <v>73.446395090247847</v>
      </c>
      <c r="AF88">
        <v>82.850991478801262</v>
      </c>
      <c r="AG88">
        <v>82.192749920391378</v>
      </c>
      <c r="AH88">
        <v>77.109579264456002</v>
      </c>
      <c r="AI88">
        <v>50.872264253387677</v>
      </c>
      <c r="AJ88">
        <v>83.85205377333962</v>
      </c>
      <c r="AK88">
        <v>82.405266215501698</v>
      </c>
      <c r="AL88">
        <v>81.673548707639938</v>
      </c>
      <c r="AM88">
        <v>79.834446146494031</v>
      </c>
      <c r="AN88">
        <v>81.145650846385081</v>
      </c>
      <c r="AO88">
        <v>80.926178709474129</v>
      </c>
      <c r="AP88">
        <v>81.255158240070543</v>
      </c>
      <c r="AQ88">
        <v>83.13406833439673</v>
      </c>
      <c r="AR88">
        <v>73.756289471405779</v>
      </c>
      <c r="AS88">
        <v>42.713957387202925</v>
      </c>
      <c r="AT88">
        <v>79.005229415655478</v>
      </c>
      <c r="AU88">
        <v>59.060246273120832</v>
      </c>
      <c r="AV88">
        <v>69.23387699603542</v>
      </c>
      <c r="AW88">
        <v>82.483054945134342</v>
      </c>
      <c r="AX88">
        <v>80.759577223160989</v>
      </c>
      <c r="AY88">
        <v>41.211529640678073</v>
      </c>
      <c r="AZ88">
        <v>59.56604488350802</v>
      </c>
      <c r="BA88">
        <v>60.225341645366406</v>
      </c>
      <c r="BB88">
        <v>45.025467630841867</v>
      </c>
      <c r="BC88">
        <v>46.030568712730464</v>
      </c>
      <c r="BD88">
        <v>80.291186802598943</v>
      </c>
      <c r="BE88">
        <v>83.216284236393292</v>
      </c>
      <c r="BF88">
        <v>58.166584101522645</v>
      </c>
      <c r="BG88">
        <v>78.094051216864671</v>
      </c>
      <c r="BH88">
        <v>79.613453320340639</v>
      </c>
      <c r="BI88">
        <v>33.681117087717055</v>
      </c>
      <c r="BJ88">
        <v>35.487745102214824</v>
      </c>
      <c r="BK88">
        <v>54.371540677653144</v>
      </c>
      <c r="BL88">
        <v>63.742928495238452</v>
      </c>
      <c r="BM88">
        <v>83.324971133922602</v>
      </c>
      <c r="BN88">
        <v>51.541166929122149</v>
      </c>
      <c r="BO88">
        <v>77.99002988193331</v>
      </c>
      <c r="BP88">
        <v>38.81598923709096</v>
      </c>
      <c r="BQ88">
        <v>82.05610434575496</v>
      </c>
      <c r="BR88">
        <v>80.277521135459494</v>
      </c>
      <c r="BS88">
        <v>41.134211130244978</v>
      </c>
      <c r="BT88">
        <v>44.405047727856882</v>
      </c>
      <c r="BU88">
        <v>33.958481996109036</v>
      </c>
      <c r="BV88">
        <v>45.314333439825447</v>
      </c>
      <c r="BW88">
        <v>80.612065653850422</v>
      </c>
      <c r="BX88">
        <v>80.993682109008446</v>
      </c>
      <c r="BY88">
        <v>35.784163663921738</v>
      </c>
      <c r="BZ88">
        <v>37.677151498566126</v>
      </c>
      <c r="CA88">
        <v>36.941922210848823</v>
      </c>
      <c r="CB88">
        <v>69.71957524239221</v>
      </c>
      <c r="CC88">
        <v>39.53363672346314</v>
      </c>
      <c r="CD88">
        <v>42.848971459522467</v>
      </c>
      <c r="CE88">
        <v>40.945747086671695</v>
      </c>
      <c r="CF88">
        <v>59.100737417220515</v>
      </c>
      <c r="CG88">
        <v>50.718411210439044</v>
      </c>
      <c r="CH88">
        <v>83.25341304168839</v>
      </c>
      <c r="CI88">
        <v>82.95655380600428</v>
      </c>
      <c r="CJ88">
        <v>39.755426429347857</v>
      </c>
      <c r="CK88">
        <v>24.645410818715909</v>
      </c>
      <c r="CL88">
        <v>38.85657511631004</v>
      </c>
      <c r="CM88">
        <v>79.813735456525293</v>
      </c>
      <c r="CN88">
        <v>39.37103049065788</v>
      </c>
      <c r="CO88">
        <v>51.965529362150278</v>
      </c>
      <c r="CP88">
        <v>83.262941423824884</v>
      </c>
      <c r="CQ88">
        <v>33.153803816221078</v>
      </c>
      <c r="CR88">
        <v>34.093895073071558</v>
      </c>
      <c r="CS88">
        <v>44.905821721501681</v>
      </c>
      <c r="CT88">
        <v>45.272361397444641</v>
      </c>
      <c r="CU88">
        <v>73.146455720661024</v>
      </c>
      <c r="CV88">
        <v>68.632293910665354</v>
      </c>
      <c r="CW88">
        <v>41.623855400195531</v>
      </c>
      <c r="CX88">
        <v>29.076310336161288</v>
      </c>
      <c r="CY88">
        <v>23.169788777545119</v>
      </c>
      <c r="CZ88">
        <v>41.204423782335653</v>
      </c>
      <c r="DA88">
        <v>33.960977228555663</v>
      </c>
      <c r="DB88">
        <v>67.211605315590404</v>
      </c>
      <c r="DC88">
        <v>64.846095868535329</v>
      </c>
      <c r="DD88">
        <v>49.664766039139081</v>
      </c>
      <c r="DE88">
        <v>61.594279413862211</v>
      </c>
      <c r="DF88">
        <v>39.228551243303421</v>
      </c>
      <c r="DG88">
        <v>35.478203904164204</v>
      </c>
      <c r="DH88">
        <v>43.57174639301514</v>
      </c>
      <c r="DI88">
        <v>48.422772059012999</v>
      </c>
      <c r="DJ88">
        <v>53.234139311755136</v>
      </c>
      <c r="DK88">
        <v>30.743782835112871</v>
      </c>
      <c r="DL88">
        <v>37.100259888307413</v>
      </c>
      <c r="DM88">
        <v>48.013845557296847</v>
      </c>
      <c r="DN88">
        <v>27.133365362048561</v>
      </c>
      <c r="DO88">
        <v>38.489202183714369</v>
      </c>
      <c r="DP88">
        <v>62.857104034918251</v>
      </c>
      <c r="DQ88">
        <v>75.152440236944557</v>
      </c>
      <c r="DR88">
        <v>72.60480996902028</v>
      </c>
      <c r="DS88">
        <v>28.93622265060991</v>
      </c>
      <c r="DT88">
        <v>36.247400997136211</v>
      </c>
      <c r="DU88">
        <v>24.5370294128948</v>
      </c>
      <c r="DV88">
        <v>48.316606198211495</v>
      </c>
      <c r="DW88">
        <v>59.212450483250365</v>
      </c>
      <c r="DX88">
        <v>34.902909719718558</v>
      </c>
      <c r="DY88">
        <v>45.972255466927393</v>
      </c>
      <c r="DZ88">
        <v>37.102398924555054</v>
      </c>
      <c r="EA88">
        <v>44.941785621700369</v>
      </c>
      <c r="EB88">
        <v>38.778578824556341</v>
      </c>
      <c r="EC88">
        <v>80.607080942547853</v>
      </c>
      <c r="ED88">
        <v>84.582174958717445</v>
      </c>
      <c r="EE88">
        <v>81.97535100751459</v>
      </c>
      <c r="EF88">
        <v>59.427961153250266</v>
      </c>
      <c r="EG88">
        <v>55.080935747118986</v>
      </c>
      <c r="EH88">
        <v>47.639922609700228</v>
      </c>
      <c r="EI88">
        <v>81.705640050077292</v>
      </c>
      <c r="EJ88">
        <v>71.992688370671743</v>
      </c>
      <c r="EK88">
        <v>48.603864540828482</v>
      </c>
      <c r="EL88">
        <v>52.479528589343836</v>
      </c>
      <c r="EM88">
        <v>81.717094324283522</v>
      </c>
      <c r="EN88">
        <v>67.346934524094976</v>
      </c>
      <c r="EO88">
        <v>56.237291480684348</v>
      </c>
      <c r="EP88">
        <v>57.944665009680406</v>
      </c>
      <c r="EQ88">
        <v>67.27701898302216</v>
      </c>
      <c r="ER88">
        <v>83.613171537936154</v>
      </c>
      <c r="ES88">
        <v>80.207853804168522</v>
      </c>
      <c r="ET88">
        <v>64.038122761222439</v>
      </c>
      <c r="EU88">
        <v>66.081560664631368</v>
      </c>
      <c r="EV88">
        <v>53.689586552858273</v>
      </c>
      <c r="EW88">
        <v>52.712776735061709</v>
      </c>
      <c r="EX88">
        <v>44.573563158230279</v>
      </c>
      <c r="EY88">
        <v>60.572700610839959</v>
      </c>
      <c r="EZ88">
        <v>80.254721534456067</v>
      </c>
      <c r="FA88">
        <v>79.932587597799184</v>
      </c>
      <c r="FB88">
        <v>39.513830736129492</v>
      </c>
      <c r="FC88">
        <v>43.88909687488961</v>
      </c>
      <c r="FD88">
        <v>48.271638971651129</v>
      </c>
      <c r="FE88">
        <v>47.832116836183161</v>
      </c>
      <c r="FF88">
        <v>80.128984114329356</v>
      </c>
      <c r="FG88">
        <v>80.410458937418355</v>
      </c>
      <c r="FH88">
        <v>55.055368406612871</v>
      </c>
      <c r="FI88">
        <v>54.883747548560301</v>
      </c>
      <c r="FJ88">
        <v>61.885830996856605</v>
      </c>
      <c r="FK88">
        <v>74.955266518877835</v>
      </c>
      <c r="FL88">
        <v>27.387713836148723</v>
      </c>
      <c r="FM88">
        <v>60.85009790534415</v>
      </c>
      <c r="FN88">
        <v>78.019247735134996</v>
      </c>
      <c r="FO88">
        <v>75.150930625150266</v>
      </c>
      <c r="FP88">
        <v>62.375127898698956</v>
      </c>
      <c r="FQ88">
        <v>69.387054144473282</v>
      </c>
      <c r="FR88">
        <v>81.794675321015717</v>
      </c>
      <c r="FS88">
        <v>69.860855604127281</v>
      </c>
      <c r="FT88">
        <v>70.587302533644319</v>
      </c>
      <c r="FU88">
        <v>61.006564232778018</v>
      </c>
      <c r="FV88">
        <v>45.028058109794756</v>
      </c>
      <c r="FW88">
        <v>51.154898095450797</v>
      </c>
      <c r="FX88">
        <v>56.595649244478253</v>
      </c>
      <c r="FY88">
        <v>45.430444405134558</v>
      </c>
      <c r="FZ88">
        <v>58.25792387121399</v>
      </c>
      <c r="GA88">
        <v>69.698006230740987</v>
      </c>
      <c r="GB88">
        <v>47.620291023864489</v>
      </c>
      <c r="GC88">
        <v>71.012660824577281</v>
      </c>
      <c r="GD88">
        <v>30.970629300615226</v>
      </c>
      <c r="GE88">
        <v>41.032780174495961</v>
      </c>
      <c r="GF88">
        <v>71.547549409344526</v>
      </c>
      <c r="GG88">
        <v>78.254259340803685</v>
      </c>
      <c r="GH88">
        <v>30.035779481379919</v>
      </c>
      <c r="GI88">
        <v>78.721789088022092</v>
      </c>
      <c r="GJ88">
        <v>80.559134559388966</v>
      </c>
      <c r="GK88">
        <v>70.283081019049348</v>
      </c>
      <c r="GL88">
        <v>63.159924206726835</v>
      </c>
      <c r="GM88">
        <v>73.07182997879454</v>
      </c>
      <c r="GN88">
        <v>75.332983569100321</v>
      </c>
      <c r="GO88">
        <v>81.562459012052273</v>
      </c>
      <c r="GP88">
        <v>46.223829094496189</v>
      </c>
      <c r="GQ88">
        <v>80.136218342727275</v>
      </c>
      <c r="GR88">
        <v>68.066381155576352</v>
      </c>
      <c r="GS88">
        <v>51.468680239213839</v>
      </c>
      <c r="GT88">
        <v>76.477004060450611</v>
      </c>
      <c r="GU88">
        <v>55.489588323033132</v>
      </c>
      <c r="GV88">
        <v>41.358758709544901</v>
      </c>
      <c r="GW88">
        <v>73.145952957821365</v>
      </c>
      <c r="GX88">
        <v>70.548311010037878</v>
      </c>
      <c r="GY88">
        <v>69.584944272295118</v>
      </c>
      <c r="GZ88">
        <v>52.854859976321613</v>
      </c>
      <c r="HA88">
        <v>33.167012665908466</v>
      </c>
      <c r="HB88">
        <v>71.933537155621735</v>
      </c>
      <c r="HC88">
        <v>43.78283394956091</v>
      </c>
      <c r="HD88">
        <v>77.185445395754641</v>
      </c>
      <c r="HE88">
        <v>69.194302782701158</v>
      </c>
      <c r="HF88">
        <v>55.515178830825107</v>
      </c>
      <c r="HG88">
        <v>54.921676603145528</v>
      </c>
      <c r="HH88">
        <v>73.274395629259644</v>
      </c>
      <c r="HI88">
        <v>40.532084628587789</v>
      </c>
      <c r="HJ88">
        <v>52.517208438827922</v>
      </c>
      <c r="HK88">
        <v>79.69050856656267</v>
      </c>
      <c r="HL88">
        <v>46.345290174148026</v>
      </c>
      <c r="HM88">
        <v>43.984853416738076</v>
      </c>
      <c r="HN88">
        <v>80.105505323505454</v>
      </c>
      <c r="HO88">
        <v>41.025016118837641</v>
      </c>
      <c r="HP88">
        <v>50.686934251179892</v>
      </c>
      <c r="HQ88">
        <v>80.259117256665604</v>
      </c>
      <c r="HR88">
        <v>76.663015998708545</v>
      </c>
      <c r="HS88">
        <v>41.49639740142721</v>
      </c>
      <c r="HT88">
        <v>45.244437917962401</v>
      </c>
      <c r="HU88">
        <v>47.436193537103158</v>
      </c>
      <c r="HV88">
        <v>56.012278109120516</v>
      </c>
      <c r="HW88">
        <v>46.354228129657614</v>
      </c>
      <c r="HX88">
        <v>55.771056241447482</v>
      </c>
      <c r="HY88">
        <v>48.409405879807657</v>
      </c>
      <c r="HZ88">
        <v>28.188714523991891</v>
      </c>
      <c r="IA88">
        <v>37.011440463006409</v>
      </c>
      <c r="IB88">
        <v>34.720902752229307</v>
      </c>
      <c r="IC88">
        <v>49.22627145643208</v>
      </c>
      <c r="ID88">
        <v>50.843644201272085</v>
      </c>
      <c r="IE88">
        <v>48.702901859331561</v>
      </c>
      <c r="IF88">
        <v>25.741005514164588</v>
      </c>
      <c r="IG88">
        <v>69.88595821938911</v>
      </c>
      <c r="IH88">
        <v>20.946036657587985</v>
      </c>
      <c r="II88">
        <v>44.402634487293199</v>
      </c>
      <c r="IJ88">
        <v>35.290160962633827</v>
      </c>
      <c r="IK88">
        <v>43.471279963479716</v>
      </c>
      <c r="IL88">
        <v>47.417682949014882</v>
      </c>
      <c r="IM88">
        <v>50.181788822399653</v>
      </c>
      <c r="IN88">
        <v>47.280200920175361</v>
      </c>
      <c r="IO88">
        <v>49.909068223298384</v>
      </c>
      <c r="IP88">
        <v>67.7540193942352</v>
      </c>
      <c r="IQ88">
        <v>40.778890064472449</v>
      </c>
      <c r="IR88">
        <v>72.927060214914775</v>
      </c>
      <c r="IS88">
        <v>48.191151630768346</v>
      </c>
      <c r="IT88">
        <v>44.974914407429246</v>
      </c>
      <c r="IU88">
        <v>38.25392534326987</v>
      </c>
      <c r="IV88">
        <v>41.819634477517752</v>
      </c>
      <c r="IW88">
        <v>44.543098726981846</v>
      </c>
      <c r="IX88">
        <v>54.125549614359237</v>
      </c>
      <c r="IY88">
        <v>80.19121864496276</v>
      </c>
      <c r="IZ88">
        <v>79.343650434259445</v>
      </c>
      <c r="JA88">
        <v>40.738906543879075</v>
      </c>
      <c r="JB88">
        <v>47.022601164385279</v>
      </c>
      <c r="JC88">
        <v>58.298682022505488</v>
      </c>
      <c r="JD88">
        <v>42.228555191717874</v>
      </c>
      <c r="JE88">
        <v>43.290803942351175</v>
      </c>
      <c r="JF88">
        <v>66.492043318298329</v>
      </c>
      <c r="JG88">
        <v>30.924269329964165</v>
      </c>
      <c r="JH88">
        <v>49.154075208623851</v>
      </c>
      <c r="JI88">
        <v>76.984450953468851</v>
      </c>
      <c r="JJ88">
        <v>48.911256349581024</v>
      </c>
      <c r="JK88">
        <v>57.882530939925104</v>
      </c>
      <c r="JL88">
        <v>82.906127086687746</v>
      </c>
      <c r="JM88">
        <v>70.832310190177424</v>
      </c>
      <c r="JN88">
        <v>55.728695543756167</v>
      </c>
      <c r="JO88">
        <v>48.534735066277513</v>
      </c>
      <c r="JP88">
        <v>51.008678759963807</v>
      </c>
      <c r="JQ88">
        <v>67.2794923450016</v>
      </c>
      <c r="JR88">
        <v>45.668736335209395</v>
      </c>
      <c r="JS88">
        <v>41.606183532000884</v>
      </c>
      <c r="JT88">
        <v>48.509240422576987</v>
      </c>
      <c r="JU88">
        <v>47.54876086157023</v>
      </c>
      <c r="JV88">
        <v>42.523952918728753</v>
      </c>
      <c r="JW88">
        <v>51.819737615161699</v>
      </c>
      <c r="JX88">
        <v>54.825412383241321</v>
      </c>
      <c r="JY88">
        <v>49.775773800104162</v>
      </c>
      <c r="JZ88">
        <v>67.878644825366024</v>
      </c>
      <c r="KA88">
        <v>43.448567851621156</v>
      </c>
      <c r="KB88">
        <v>64.885449235842188</v>
      </c>
      <c r="KC88">
        <v>34.787114107648229</v>
      </c>
      <c r="KD88">
        <v>64.992324760254334</v>
      </c>
      <c r="KE88">
        <v>61.623535675595143</v>
      </c>
      <c r="KF88">
        <v>43.896975014883076</v>
      </c>
      <c r="KG88">
        <v>81.127882322766837</v>
      </c>
      <c r="KH88">
        <v>58.703924312152012</v>
      </c>
      <c r="KI88">
        <v>67.256628199387691</v>
      </c>
      <c r="KJ88">
        <v>78.190735239534945</v>
      </c>
      <c r="KK88">
        <v>50.282206641247427</v>
      </c>
      <c r="KL88">
        <v>39.595477928514434</v>
      </c>
      <c r="KM88">
        <v>64.287289162493394</v>
      </c>
      <c r="KN88">
        <v>53.835878995329864</v>
      </c>
      <c r="KO88">
        <v>50.054016630368992</v>
      </c>
      <c r="KP88">
        <v>45.206289859755238</v>
      </c>
      <c r="KQ88">
        <v>73.676166337758758</v>
      </c>
      <c r="KR88">
        <v>71.510093598269236</v>
      </c>
      <c r="KS88">
        <v>77.234223365480304</v>
      </c>
      <c r="KT88">
        <v>76.596110752965558</v>
      </c>
      <c r="KU88">
        <v>78.579605420044928</v>
      </c>
      <c r="KV88">
        <v>72.391254512380769</v>
      </c>
      <c r="KW88">
        <v>52.760556560037507</v>
      </c>
      <c r="KX88">
        <v>52.1728793791955</v>
      </c>
      <c r="KY88">
        <v>46.343255775903323</v>
      </c>
      <c r="KZ88">
        <v>82.020870212797675</v>
      </c>
      <c r="LA88">
        <v>70.589236978559128</v>
      </c>
      <c r="LB88">
        <v>77.382717887905955</v>
      </c>
      <c r="LC88">
        <v>62.140455736160369</v>
      </c>
      <c r="LD88">
        <v>55.230005395081641</v>
      </c>
      <c r="LE88">
        <v>62.719827922121894</v>
      </c>
      <c r="LF88">
        <v>48.688602668872896</v>
      </c>
      <c r="LG88">
        <v>81.519978828920401</v>
      </c>
      <c r="LH88">
        <v>59.138947055805659</v>
      </c>
      <c r="LI88">
        <v>77.669605236481004</v>
      </c>
      <c r="LJ88">
        <v>71.779935224930952</v>
      </c>
      <c r="LK88">
        <v>56.680708307175074</v>
      </c>
      <c r="LL88">
        <v>69.71747942900609</v>
      </c>
    </row>
    <row r="89" spans="1:324">
      <c r="A89" s="2">
        <v>0.875</v>
      </c>
      <c r="B89">
        <v>57.510836980790835</v>
      </c>
      <c r="C89">
        <v>68.510227654674821</v>
      </c>
      <c r="D89">
        <v>82.309037994258972</v>
      </c>
      <c r="E89">
        <v>77.088144592418416</v>
      </c>
      <c r="F89">
        <v>77.612538916437884</v>
      </c>
      <c r="G89">
        <v>68.253462273457018</v>
      </c>
      <c r="H89">
        <v>75.611588483018593</v>
      </c>
      <c r="I89">
        <v>84.206364378584169</v>
      </c>
      <c r="J89">
        <v>70.835250414721671</v>
      </c>
      <c r="K89">
        <v>71.59361728516707</v>
      </c>
      <c r="L89">
        <v>84.17988381941916</v>
      </c>
      <c r="M89">
        <v>79.840779572655464</v>
      </c>
      <c r="N89">
        <v>80.780776778664134</v>
      </c>
      <c r="O89">
        <v>42.631867314575494</v>
      </c>
      <c r="P89">
        <v>79.707046555977612</v>
      </c>
      <c r="Q89">
        <v>81.883147501338684</v>
      </c>
      <c r="R89">
        <v>80.134226764571906</v>
      </c>
      <c r="S89">
        <v>81.443890976352122</v>
      </c>
      <c r="T89">
        <v>83.442209028316256</v>
      </c>
      <c r="U89">
        <v>66.644216669819798</v>
      </c>
      <c r="V89">
        <v>56.161548538672278</v>
      </c>
      <c r="W89">
        <v>82.486102728607023</v>
      </c>
      <c r="X89">
        <v>70.131607863828123</v>
      </c>
      <c r="Y89">
        <v>72.090510456818308</v>
      </c>
      <c r="Z89">
        <v>43.360958768048107</v>
      </c>
      <c r="AA89">
        <v>84.118760724490087</v>
      </c>
      <c r="AB89">
        <v>80.897920489966751</v>
      </c>
      <c r="AC89">
        <v>74.739702367440543</v>
      </c>
      <c r="AD89">
        <v>75.913484428488701</v>
      </c>
      <c r="AE89">
        <v>73.562964534863113</v>
      </c>
      <c r="AF89">
        <v>83.023576548417537</v>
      </c>
      <c r="AG89">
        <v>82.59487655546242</v>
      </c>
      <c r="AH89">
        <v>77.967987186943049</v>
      </c>
      <c r="AI89">
        <v>53.638406344530253</v>
      </c>
      <c r="AJ89">
        <v>84.051794184888308</v>
      </c>
      <c r="AK89">
        <v>83.190483422330857</v>
      </c>
      <c r="AL89">
        <v>82.736708012218358</v>
      </c>
      <c r="AM89">
        <v>82.576109053364348</v>
      </c>
      <c r="AN89">
        <v>83.013000557385126</v>
      </c>
      <c r="AO89">
        <v>80.390932646240657</v>
      </c>
      <c r="AP89">
        <v>81.414188361947637</v>
      </c>
      <c r="AQ89">
        <v>84.040361805385544</v>
      </c>
      <c r="AR89">
        <v>73.608531363962811</v>
      </c>
      <c r="AS89">
        <v>44.062445039768249</v>
      </c>
      <c r="AT89">
        <v>79.462448160130066</v>
      </c>
      <c r="AU89">
        <v>59.243785358137998</v>
      </c>
      <c r="AV89">
        <v>69.178434906854605</v>
      </c>
      <c r="AW89">
        <v>83.372192905190133</v>
      </c>
      <c r="AX89">
        <v>80.348029734158715</v>
      </c>
      <c r="AY89">
        <v>42.376656412251151</v>
      </c>
      <c r="AZ89">
        <v>59.547809592639631</v>
      </c>
      <c r="BA89">
        <v>61.428195744230393</v>
      </c>
      <c r="BB89">
        <v>46.086804822955415</v>
      </c>
      <c r="BC89">
        <v>46.515026562850956</v>
      </c>
      <c r="BD89">
        <v>80.600559711044667</v>
      </c>
      <c r="BE89">
        <v>83.375617275070695</v>
      </c>
      <c r="BF89">
        <v>58.747873796431506</v>
      </c>
      <c r="BG89">
        <v>78.467558567985492</v>
      </c>
      <c r="BH89">
        <v>80.671799139555105</v>
      </c>
      <c r="BI89">
        <v>31.118083519261841</v>
      </c>
      <c r="BJ89">
        <v>35.355218570632047</v>
      </c>
      <c r="BK89">
        <v>56.096357619667948</v>
      </c>
      <c r="BL89">
        <v>65.404834025230443</v>
      </c>
      <c r="BM89">
        <v>83.299318620493807</v>
      </c>
      <c r="BN89">
        <v>51.548077312651742</v>
      </c>
      <c r="BO89">
        <v>77.758294362340578</v>
      </c>
      <c r="BP89">
        <v>43.591382110792111</v>
      </c>
      <c r="BQ89">
        <v>82.182290228160994</v>
      </c>
      <c r="BR89">
        <v>84.121853880944357</v>
      </c>
      <c r="BS89">
        <v>41.383836528462922</v>
      </c>
      <c r="BT89">
        <v>45.779793112363329</v>
      </c>
      <c r="BU89">
        <v>36.382779938680208</v>
      </c>
      <c r="BV89">
        <v>45.417020509310859</v>
      </c>
      <c r="BW89">
        <v>81.439184326912923</v>
      </c>
      <c r="BX89">
        <v>80.626256363823671</v>
      </c>
      <c r="BY89">
        <v>37.936567333507831</v>
      </c>
      <c r="BZ89">
        <v>40.558383248090315</v>
      </c>
      <c r="CA89">
        <v>38.129346145075118</v>
      </c>
      <c r="CB89">
        <v>71.575667105489842</v>
      </c>
      <c r="CC89">
        <v>39.514898741995779</v>
      </c>
      <c r="CD89">
        <v>43.398901618256602</v>
      </c>
      <c r="CE89">
        <v>41.931021154620183</v>
      </c>
      <c r="CF89">
        <v>59.1749392053555</v>
      </c>
      <c r="CG89">
        <v>50.816972557648242</v>
      </c>
      <c r="CH89">
        <v>84.735217905945234</v>
      </c>
      <c r="CI89">
        <v>83.022870720555133</v>
      </c>
      <c r="CJ89">
        <v>41.649584203517001</v>
      </c>
      <c r="CK89">
        <v>24.634550594580336</v>
      </c>
      <c r="CL89">
        <v>38.818303325130721</v>
      </c>
      <c r="CM89">
        <v>79.582188713723269</v>
      </c>
      <c r="CN89">
        <v>38.390409175629145</v>
      </c>
      <c r="CO89">
        <v>52.336116267981062</v>
      </c>
      <c r="CP89">
        <v>83.559006507396802</v>
      </c>
      <c r="CQ89">
        <v>33.086851081944893</v>
      </c>
      <c r="CR89">
        <v>35.77993180150925</v>
      </c>
      <c r="CS89">
        <v>45.190675827161655</v>
      </c>
      <c r="CT89">
        <v>45.488072975965807</v>
      </c>
      <c r="CU89">
        <v>73.577605273786361</v>
      </c>
      <c r="CV89">
        <v>70.993831712508481</v>
      </c>
      <c r="CW89">
        <v>42.780004206038392</v>
      </c>
      <c r="CX89">
        <v>31.963181802308029</v>
      </c>
      <c r="CY89">
        <v>23.521530658002572</v>
      </c>
      <c r="CZ89">
        <v>43.285694768521552</v>
      </c>
      <c r="DA89">
        <v>35.976009784116755</v>
      </c>
      <c r="DB89">
        <v>67.212901301314758</v>
      </c>
      <c r="DC89">
        <v>65.031213269042439</v>
      </c>
      <c r="DD89">
        <v>49.846514002818815</v>
      </c>
      <c r="DE89">
        <v>62.352613116143964</v>
      </c>
      <c r="DF89">
        <v>42.892435793715244</v>
      </c>
      <c r="DG89">
        <v>36.596070799116568</v>
      </c>
      <c r="DH89">
        <v>43.855387353244367</v>
      </c>
      <c r="DI89">
        <v>48.606038815326102</v>
      </c>
      <c r="DJ89">
        <v>54.369729548150893</v>
      </c>
      <c r="DK89">
        <v>31.469063083619776</v>
      </c>
      <c r="DL89">
        <v>36.875375557457232</v>
      </c>
      <c r="DM89">
        <v>50.140383795354367</v>
      </c>
      <c r="DN89">
        <v>28.674742659645119</v>
      </c>
      <c r="DO89">
        <v>39.384611788603131</v>
      </c>
      <c r="DP89">
        <v>62.610095623652803</v>
      </c>
      <c r="DQ89">
        <v>76.10574606143723</v>
      </c>
      <c r="DR89">
        <v>76.819966501022336</v>
      </c>
      <c r="DS89">
        <v>28.909276017520192</v>
      </c>
      <c r="DT89">
        <v>38.706455707961688</v>
      </c>
      <c r="DU89">
        <v>25.976888196010524</v>
      </c>
      <c r="DV89">
        <v>48.595855422665579</v>
      </c>
      <c r="DW89">
        <v>59.247934396192903</v>
      </c>
      <c r="DX89">
        <v>36.802790620188141</v>
      </c>
      <c r="DY89">
        <v>46.778728816350387</v>
      </c>
      <c r="DZ89">
        <v>38.851889231078161</v>
      </c>
      <c r="EA89">
        <v>46.106754975285675</v>
      </c>
      <c r="EB89">
        <v>40.606694774258166</v>
      </c>
      <c r="EC89">
        <v>80.607702696207369</v>
      </c>
      <c r="ED89">
        <v>84.813042320035663</v>
      </c>
      <c r="EE89">
        <v>83.567428727322053</v>
      </c>
      <c r="EF89">
        <v>59.655154714367661</v>
      </c>
      <c r="EG89">
        <v>55.993408641125463</v>
      </c>
      <c r="EH89">
        <v>46.942129097159103</v>
      </c>
      <c r="EI89">
        <v>82.937788409534292</v>
      </c>
      <c r="EJ89">
        <v>73.117954138817879</v>
      </c>
      <c r="EK89">
        <v>48.305813354028679</v>
      </c>
      <c r="EL89">
        <v>52.74892506225283</v>
      </c>
      <c r="EM89">
        <v>82.413090348496013</v>
      </c>
      <c r="EN89">
        <v>67.116957896651456</v>
      </c>
      <c r="EO89">
        <v>56.467975026390334</v>
      </c>
      <c r="EP89">
        <v>57.58461973859076</v>
      </c>
      <c r="EQ89">
        <v>69.18914545930653</v>
      </c>
      <c r="ER89">
        <v>83.793758443623673</v>
      </c>
      <c r="ES89">
        <v>80.241898189954327</v>
      </c>
      <c r="ET89">
        <v>64.086766273792065</v>
      </c>
      <c r="EU89">
        <v>66.058346747039593</v>
      </c>
      <c r="EV89">
        <v>54.680175330430217</v>
      </c>
      <c r="EW89">
        <v>52.89673809411164</v>
      </c>
      <c r="EX89">
        <v>45.645147619487794</v>
      </c>
      <c r="EY89">
        <v>60.536532227393849</v>
      </c>
      <c r="EZ89">
        <v>83.055104870430071</v>
      </c>
      <c r="FA89">
        <v>81.976299517884172</v>
      </c>
      <c r="FB89">
        <v>39.445839379690149</v>
      </c>
      <c r="FC89">
        <v>44.339801957985571</v>
      </c>
      <c r="FD89">
        <v>48.753682984044502</v>
      </c>
      <c r="FE89">
        <v>48.210799744261024</v>
      </c>
      <c r="FF89">
        <v>83.000212935234089</v>
      </c>
      <c r="FG89">
        <v>81.804440843042414</v>
      </c>
      <c r="FH89">
        <v>55.880165400036432</v>
      </c>
      <c r="FI89">
        <v>55.549309501717914</v>
      </c>
      <c r="FJ89">
        <v>63.007483382475371</v>
      </c>
      <c r="FK89">
        <v>74.82561555987499</v>
      </c>
      <c r="FL89">
        <v>27.859907530627893</v>
      </c>
      <c r="FM89">
        <v>62.568098063941605</v>
      </c>
      <c r="FN89">
        <v>77.983294800413063</v>
      </c>
      <c r="FO89">
        <v>76.565702910845701</v>
      </c>
      <c r="FP89">
        <v>64.671075843401781</v>
      </c>
      <c r="FQ89">
        <v>71.335163109401051</v>
      </c>
      <c r="FR89">
        <v>83.142488891519079</v>
      </c>
      <c r="FS89">
        <v>70.468004928351007</v>
      </c>
      <c r="FT89">
        <v>73.020177820260287</v>
      </c>
      <c r="FU89">
        <v>61.086516120459855</v>
      </c>
      <c r="FV89">
        <v>46.809708857708131</v>
      </c>
      <c r="FW89">
        <v>51.358174116365177</v>
      </c>
      <c r="FX89">
        <v>56.839551787133956</v>
      </c>
      <c r="FY89">
        <v>45.32095521821384</v>
      </c>
      <c r="FZ89">
        <v>59.807379270369374</v>
      </c>
      <c r="GA89">
        <v>71.757963910078459</v>
      </c>
      <c r="GB89">
        <v>48.269136932367992</v>
      </c>
      <c r="GC89">
        <v>72.118609759054422</v>
      </c>
      <c r="GD89">
        <v>31.173197482805765</v>
      </c>
      <c r="GE89">
        <v>42.130550383784382</v>
      </c>
      <c r="GF89">
        <v>71.729206687837447</v>
      </c>
      <c r="GG89">
        <v>81.294976641057531</v>
      </c>
      <c r="GH89">
        <v>30.384818791922097</v>
      </c>
      <c r="GI89">
        <v>78.615985515229298</v>
      </c>
      <c r="GJ89">
        <v>80.282680405745722</v>
      </c>
      <c r="GK89">
        <v>70.26476482830904</v>
      </c>
      <c r="GL89">
        <v>63.857244402367762</v>
      </c>
      <c r="GM89">
        <v>73.557996468015219</v>
      </c>
      <c r="GN89">
        <v>76.163362151512473</v>
      </c>
      <c r="GO89">
        <v>81.932180839016652</v>
      </c>
      <c r="GP89">
        <v>48.871849998640698</v>
      </c>
      <c r="GQ89">
        <v>80.425776606108514</v>
      </c>
      <c r="GR89">
        <v>70.374678715218337</v>
      </c>
      <c r="GS89">
        <v>53.562136899367239</v>
      </c>
      <c r="GT89">
        <v>77.219099053361305</v>
      </c>
      <c r="GU89">
        <v>55.509057843759869</v>
      </c>
      <c r="GV89">
        <v>41.183646047486455</v>
      </c>
      <c r="GW89">
        <v>76.449381312117509</v>
      </c>
      <c r="GX89">
        <v>70.65777506675181</v>
      </c>
      <c r="GY89">
        <v>68.931609048762738</v>
      </c>
      <c r="GZ89">
        <v>52.578624777665247</v>
      </c>
      <c r="HA89">
        <v>35.059944736584683</v>
      </c>
      <c r="HB89">
        <v>72.239467614422963</v>
      </c>
      <c r="HC89">
        <v>44.352801388927752</v>
      </c>
      <c r="HD89">
        <v>77.355570332078074</v>
      </c>
      <c r="HE89">
        <v>70.901781852678951</v>
      </c>
      <c r="HF89">
        <v>56.292837314388521</v>
      </c>
      <c r="HG89">
        <v>55.528070443490016</v>
      </c>
      <c r="HH89">
        <v>75.119602967499461</v>
      </c>
      <c r="HI89">
        <v>42.115959565223747</v>
      </c>
      <c r="HJ89">
        <v>51.874929788305813</v>
      </c>
      <c r="HK89">
        <v>80.269885245998125</v>
      </c>
      <c r="HL89">
        <v>48.214615191100251</v>
      </c>
      <c r="HM89">
        <v>44.074209640898921</v>
      </c>
      <c r="HN89">
        <v>82.277235570023748</v>
      </c>
      <c r="HO89">
        <v>41.055199197571568</v>
      </c>
      <c r="HP89">
        <v>50.643340434444248</v>
      </c>
      <c r="HQ89">
        <v>80.81693910558667</v>
      </c>
      <c r="HR89">
        <v>78.717917875820589</v>
      </c>
      <c r="HS89">
        <v>41.201982316888376</v>
      </c>
      <c r="HT89">
        <v>45.472577088492848</v>
      </c>
      <c r="HU89">
        <v>47.955913225832994</v>
      </c>
      <c r="HV89">
        <v>58.311877556784687</v>
      </c>
      <c r="HW89">
        <v>49.480906253415988</v>
      </c>
      <c r="HX89">
        <v>55.250012878838398</v>
      </c>
      <c r="HY89">
        <v>47.688155933894869</v>
      </c>
      <c r="HZ89">
        <v>28.577428248849035</v>
      </c>
      <c r="IA89">
        <v>39.515262233513923</v>
      </c>
      <c r="IB89">
        <v>35.190547265361957</v>
      </c>
      <c r="IC89">
        <v>49.355425083305079</v>
      </c>
      <c r="ID89">
        <v>50.765167882482679</v>
      </c>
      <c r="IE89">
        <v>49.054754693275612</v>
      </c>
      <c r="IF89">
        <v>27.315073638396427</v>
      </c>
      <c r="IG89">
        <v>69.943219548648841</v>
      </c>
      <c r="IH89">
        <v>21.038832134421249</v>
      </c>
      <c r="II89">
        <v>44.494750146123593</v>
      </c>
      <c r="IJ89">
        <v>35.954825526425601</v>
      </c>
      <c r="IK89">
        <v>43.818128631879155</v>
      </c>
      <c r="IL89">
        <v>49.508355098995423</v>
      </c>
      <c r="IM89">
        <v>49.876919321118756</v>
      </c>
      <c r="IN89">
        <v>48.471605199328472</v>
      </c>
      <c r="IO89">
        <v>49.816602763713313</v>
      </c>
      <c r="IP89">
        <v>68.447686736577595</v>
      </c>
      <c r="IQ89">
        <v>40.984601943094226</v>
      </c>
      <c r="IR89">
        <v>73.757513379556556</v>
      </c>
      <c r="IS89">
        <v>49.757522953690156</v>
      </c>
      <c r="IT89">
        <v>44.467615566616942</v>
      </c>
      <c r="IU89">
        <v>40.437900418724965</v>
      </c>
      <c r="IV89">
        <v>39.401090002586635</v>
      </c>
      <c r="IW89">
        <v>45.139848816648588</v>
      </c>
      <c r="IX89">
        <v>54.83852240532886</v>
      </c>
      <c r="IY89">
        <v>80.733118463444825</v>
      </c>
      <c r="IZ89">
        <v>78.372278833981497</v>
      </c>
      <c r="JA89">
        <v>40.98910665064156</v>
      </c>
      <c r="JB89">
        <v>45.78721538262964</v>
      </c>
      <c r="JC89">
        <v>59.895309832997711</v>
      </c>
      <c r="JD89">
        <v>42.830871572942677</v>
      </c>
      <c r="JE89">
        <v>42.422954726265978</v>
      </c>
      <c r="JF89">
        <v>67.849669955397346</v>
      </c>
      <c r="JG89">
        <v>30.836934058883759</v>
      </c>
      <c r="JH89">
        <v>50.430563416026843</v>
      </c>
      <c r="JI89">
        <v>77.38544367805514</v>
      </c>
      <c r="JJ89">
        <v>49.137612140978874</v>
      </c>
      <c r="JK89">
        <v>58.895301178097206</v>
      </c>
      <c r="JL89">
        <v>84.427871203363111</v>
      </c>
      <c r="JM89">
        <v>72.792181276636768</v>
      </c>
      <c r="JN89">
        <v>59.67295701066714</v>
      </c>
      <c r="JO89">
        <v>47.420915492892647</v>
      </c>
      <c r="JP89">
        <v>53.849857342063842</v>
      </c>
      <c r="JQ89">
        <v>66.930388390756761</v>
      </c>
      <c r="JR89">
        <v>45.530697390029651</v>
      </c>
      <c r="JS89">
        <v>41.638614670308222</v>
      </c>
      <c r="JT89">
        <v>49.36751414708958</v>
      </c>
      <c r="JU89">
        <v>47.11236151609058</v>
      </c>
      <c r="JV89">
        <v>42.576553788786995</v>
      </c>
      <c r="JW89">
        <v>53.043504510827553</v>
      </c>
      <c r="JX89">
        <v>53.632406457887996</v>
      </c>
      <c r="JY89">
        <v>49.798397523528749</v>
      </c>
      <c r="JZ89">
        <v>68.862783135236427</v>
      </c>
      <c r="KA89">
        <v>45.255872721451354</v>
      </c>
      <c r="KB89">
        <v>66.197377686314013</v>
      </c>
      <c r="KC89">
        <v>35.037244870902782</v>
      </c>
      <c r="KD89">
        <v>64.993019270688634</v>
      </c>
      <c r="KE89">
        <v>61.815974866558612</v>
      </c>
      <c r="KF89">
        <v>44.265514362903595</v>
      </c>
      <c r="KG89">
        <v>81.568646231784996</v>
      </c>
      <c r="KH89">
        <v>59.34006914289175</v>
      </c>
      <c r="KI89">
        <v>69.474333559754044</v>
      </c>
      <c r="KJ89">
        <v>78.876789918075559</v>
      </c>
      <c r="KK89">
        <v>50.458737244129317</v>
      </c>
      <c r="KL89">
        <v>39.626973356949932</v>
      </c>
      <c r="KM89">
        <v>66.295743559326993</v>
      </c>
      <c r="KN89">
        <v>53.517678034775471</v>
      </c>
      <c r="KO89">
        <v>50.118185574464846</v>
      </c>
      <c r="KP89">
        <v>45.303610254091495</v>
      </c>
      <c r="KQ89">
        <v>74.301403236398258</v>
      </c>
      <c r="KR89">
        <v>71.557590921393597</v>
      </c>
      <c r="KS89">
        <v>78.296269783042476</v>
      </c>
      <c r="KT89">
        <v>76.861335510660851</v>
      </c>
      <c r="KU89">
        <v>78.325461116109707</v>
      </c>
      <c r="KV89">
        <v>72.622959936689639</v>
      </c>
      <c r="KW89">
        <v>55.60738344011034</v>
      </c>
      <c r="KX89">
        <v>53.06793411247758</v>
      </c>
      <c r="KY89">
        <v>46.345070844073611</v>
      </c>
      <c r="KZ89">
        <v>81.851672880241637</v>
      </c>
      <c r="LA89">
        <v>71.025952963677966</v>
      </c>
      <c r="LB89">
        <v>78.756123201610421</v>
      </c>
      <c r="LC89">
        <v>62.279303598207022</v>
      </c>
      <c r="LD89">
        <v>55.417356099394198</v>
      </c>
      <c r="LE89">
        <v>65.13034382059854</v>
      </c>
      <c r="LF89">
        <v>50.230628417333058</v>
      </c>
      <c r="LG89">
        <v>81.600605388796879</v>
      </c>
      <c r="LH89">
        <v>59.030492528884338</v>
      </c>
      <c r="LI89">
        <v>81.165677563599687</v>
      </c>
      <c r="LJ89">
        <v>72.698291702301006</v>
      </c>
      <c r="LK89">
        <v>59.281848160116944</v>
      </c>
      <c r="LL89">
        <v>71.362124230131869</v>
      </c>
    </row>
    <row r="90" spans="1:324">
      <c r="A90" s="2">
        <v>0.88541666666666663</v>
      </c>
      <c r="B90">
        <v>57.88396778990068</v>
      </c>
      <c r="C90">
        <v>71.852247929569913</v>
      </c>
      <c r="D90">
        <v>82.548664544570599</v>
      </c>
      <c r="E90">
        <v>78.374550070034033</v>
      </c>
      <c r="F90">
        <v>79.299900450560685</v>
      </c>
      <c r="G90">
        <v>72.390984588358819</v>
      </c>
      <c r="H90">
        <v>75.652218475264803</v>
      </c>
      <c r="I90">
        <v>84.399919996259669</v>
      </c>
      <c r="J90">
        <v>71.812741049506442</v>
      </c>
      <c r="K90">
        <v>74.293320724391691</v>
      </c>
      <c r="L90">
        <v>84.168710408711675</v>
      </c>
      <c r="M90">
        <v>81.127086859588786</v>
      </c>
      <c r="N90">
        <v>81.672408175510483</v>
      </c>
      <c r="O90">
        <v>43.229720556731365</v>
      </c>
      <c r="P90">
        <v>79.795947630107932</v>
      </c>
      <c r="Q90">
        <v>82.646524999697945</v>
      </c>
      <c r="R90">
        <v>81.20152967021798</v>
      </c>
      <c r="S90">
        <v>82.259124461847904</v>
      </c>
      <c r="T90">
        <v>83.24922441737435</v>
      </c>
      <c r="U90">
        <v>69.018296321229712</v>
      </c>
      <c r="V90">
        <v>57.006700117646126</v>
      </c>
      <c r="W90">
        <v>82.599414624136131</v>
      </c>
      <c r="X90">
        <v>71.207532174083568</v>
      </c>
      <c r="Y90">
        <v>72.208291004070517</v>
      </c>
      <c r="Z90">
        <v>44.780574913787255</v>
      </c>
      <c r="AA90">
        <v>83.943226291172152</v>
      </c>
      <c r="AB90">
        <v>81.444568426467328</v>
      </c>
      <c r="AC90">
        <v>76.872858198981504</v>
      </c>
      <c r="AD90">
        <v>77.184331198924184</v>
      </c>
      <c r="AE90">
        <v>76.299480716661051</v>
      </c>
      <c r="AF90">
        <v>83.46631397358631</v>
      </c>
      <c r="AG90">
        <v>82.436702936357889</v>
      </c>
      <c r="AH90">
        <v>79.31626522941923</v>
      </c>
      <c r="AI90">
        <v>55.312308164896848</v>
      </c>
      <c r="AJ90">
        <v>84.034787847676341</v>
      </c>
      <c r="AK90">
        <v>83.64131009723917</v>
      </c>
      <c r="AL90">
        <v>82.972782705259206</v>
      </c>
      <c r="AM90">
        <v>82.588155063301656</v>
      </c>
      <c r="AN90">
        <v>83.509685547506379</v>
      </c>
      <c r="AO90">
        <v>78.63335819349571</v>
      </c>
      <c r="AP90">
        <v>82.101159611517019</v>
      </c>
      <c r="AQ90">
        <v>84.113552338769011</v>
      </c>
      <c r="AR90">
        <v>73.625222973575916</v>
      </c>
      <c r="AS90">
        <v>44.773307767917515</v>
      </c>
      <c r="AT90">
        <v>78.950134304853819</v>
      </c>
      <c r="AU90">
        <v>59.147208907775664</v>
      </c>
      <c r="AV90">
        <v>70.097648334937929</v>
      </c>
      <c r="AW90">
        <v>83.597500809283289</v>
      </c>
      <c r="AX90">
        <v>80.360839860186189</v>
      </c>
      <c r="AY90">
        <v>43.016394529131134</v>
      </c>
      <c r="AZ90">
        <v>60.464669391017487</v>
      </c>
      <c r="BA90">
        <v>61.404463691374374</v>
      </c>
      <c r="BB90">
        <v>48.587295919137738</v>
      </c>
      <c r="BC90">
        <v>46.57688099658138</v>
      </c>
      <c r="BD90">
        <v>81.668885879642147</v>
      </c>
      <c r="BE90">
        <v>83.303547564747134</v>
      </c>
      <c r="BF90">
        <v>59.755986476580262</v>
      </c>
      <c r="BG90">
        <v>80.008520992180607</v>
      </c>
      <c r="BH90">
        <v>81.248968906216973</v>
      </c>
      <c r="BI90">
        <v>36.117690960719706</v>
      </c>
      <c r="BJ90">
        <v>36.979293107942226</v>
      </c>
      <c r="BK90">
        <v>56.173726329698262</v>
      </c>
      <c r="BL90">
        <v>65.346192214732724</v>
      </c>
      <c r="BM90">
        <v>83.271460022025238</v>
      </c>
      <c r="BN90">
        <v>53.483118828187905</v>
      </c>
      <c r="BO90">
        <v>77.040519377923317</v>
      </c>
      <c r="BP90">
        <v>44.56208775475509</v>
      </c>
      <c r="BQ90">
        <v>82.872281683636345</v>
      </c>
      <c r="BR90">
        <v>84.034397512869731</v>
      </c>
      <c r="BS90">
        <v>41.512650151432354</v>
      </c>
      <c r="BT90">
        <v>44.789516865430315</v>
      </c>
      <c r="BU90">
        <v>36.376618019038588</v>
      </c>
      <c r="BV90">
        <v>45.560560661786212</v>
      </c>
      <c r="BW90">
        <v>81.49827897735517</v>
      </c>
      <c r="BX90">
        <v>81.198400638424886</v>
      </c>
      <c r="BY90">
        <v>38.629878898082531</v>
      </c>
      <c r="BZ90">
        <v>42.258402209531226</v>
      </c>
      <c r="CA90">
        <v>39.75153334887132</v>
      </c>
      <c r="CB90">
        <v>73.102440934181658</v>
      </c>
      <c r="CC90">
        <v>39.851426542505301</v>
      </c>
      <c r="CD90">
        <v>43.345207482721761</v>
      </c>
      <c r="CE90">
        <v>43.196336515085967</v>
      </c>
      <c r="CF90">
        <v>59.458786700157759</v>
      </c>
      <c r="CG90">
        <v>50.691147457363407</v>
      </c>
      <c r="CH90">
        <v>84.712636153778348</v>
      </c>
      <c r="CI90">
        <v>83.05765619371698</v>
      </c>
      <c r="CJ90">
        <v>41.311155297481065</v>
      </c>
      <c r="CK90">
        <v>28.227054754955027</v>
      </c>
      <c r="CL90">
        <v>38.664042133777279</v>
      </c>
      <c r="CM90">
        <v>80.146226565547821</v>
      </c>
      <c r="CN90">
        <v>38.776269703178933</v>
      </c>
      <c r="CO90">
        <v>52.250428852973641</v>
      </c>
      <c r="CP90">
        <v>83.240323894522021</v>
      </c>
      <c r="CQ90">
        <v>33.545113160590958</v>
      </c>
      <c r="CR90">
        <v>36.28825534881701</v>
      </c>
      <c r="CS90">
        <v>47.455576327915558</v>
      </c>
      <c r="CT90">
        <v>46.21013104604652</v>
      </c>
      <c r="CU90">
        <v>74.669528652623569</v>
      </c>
      <c r="CV90">
        <v>71.178192238397884</v>
      </c>
      <c r="CW90">
        <v>43.226406812370001</v>
      </c>
      <c r="CX90">
        <v>33.486365771979017</v>
      </c>
      <c r="CY90">
        <v>25.522647399387189</v>
      </c>
      <c r="CZ90">
        <v>43.487671355791868</v>
      </c>
      <c r="DA90">
        <v>36.738852285957663</v>
      </c>
      <c r="DB90">
        <v>67.467941309781338</v>
      </c>
      <c r="DC90">
        <v>66.20445041764566</v>
      </c>
      <c r="DD90">
        <v>50.493613621818731</v>
      </c>
      <c r="DE90">
        <v>62.585538573690478</v>
      </c>
      <c r="DF90">
        <v>42.888010779579879</v>
      </c>
      <c r="DG90">
        <v>38.386549611527769</v>
      </c>
      <c r="DH90">
        <v>44.540288504004629</v>
      </c>
      <c r="DI90">
        <v>50.226851348895643</v>
      </c>
      <c r="DJ90">
        <v>54.377335729908474</v>
      </c>
      <c r="DK90">
        <v>32.173063013162142</v>
      </c>
      <c r="DL90">
        <v>36.707566331250533</v>
      </c>
      <c r="DM90">
        <v>50.308484470382687</v>
      </c>
      <c r="DN90">
        <v>31.690380530741578</v>
      </c>
      <c r="DO90">
        <v>39.495293105974596</v>
      </c>
      <c r="DP90">
        <v>62.601279936190565</v>
      </c>
      <c r="DQ90">
        <v>76.626473311107304</v>
      </c>
      <c r="DR90">
        <v>77.949886675786843</v>
      </c>
      <c r="DS90">
        <v>31.241806259636128</v>
      </c>
      <c r="DT90">
        <v>38.763508023301121</v>
      </c>
      <c r="DU90">
        <v>30.334180586605452</v>
      </c>
      <c r="DV90">
        <v>50.683836661697235</v>
      </c>
      <c r="DW90">
        <v>59.335829753108335</v>
      </c>
      <c r="DX90">
        <v>38.954744291927028</v>
      </c>
      <c r="DY90">
        <v>47.4894173449661</v>
      </c>
      <c r="DZ90">
        <v>41.591424277623588</v>
      </c>
      <c r="EA90">
        <v>46.086564378643047</v>
      </c>
      <c r="EB90">
        <v>41.246398816150986</v>
      </c>
      <c r="EC90">
        <v>81.506758955931531</v>
      </c>
      <c r="ED90">
        <v>84.753036862831749</v>
      </c>
      <c r="EE90">
        <v>83.507984648715123</v>
      </c>
      <c r="EF90">
        <v>59.939557859252979</v>
      </c>
      <c r="EG90">
        <v>58.047508895412435</v>
      </c>
      <c r="EH90">
        <v>49.805100397338961</v>
      </c>
      <c r="EI90">
        <v>82.819498269335156</v>
      </c>
      <c r="EJ90">
        <v>73.36094712204266</v>
      </c>
      <c r="EK90">
        <v>48.141842186382569</v>
      </c>
      <c r="EL90">
        <v>52.308247351965306</v>
      </c>
      <c r="EM90">
        <v>82.828521072324975</v>
      </c>
      <c r="EN90">
        <v>68.118978014568896</v>
      </c>
      <c r="EO90">
        <v>56.614818541370191</v>
      </c>
      <c r="EP90">
        <v>57.443819141686504</v>
      </c>
      <c r="EQ90">
        <v>70.919427468344438</v>
      </c>
      <c r="ER90">
        <v>84.049100122854824</v>
      </c>
      <c r="ES90">
        <v>80.648309660799825</v>
      </c>
      <c r="ET90">
        <v>66.539350280516956</v>
      </c>
      <c r="EU90">
        <v>65.846686808230018</v>
      </c>
      <c r="EV90">
        <v>56.058175161052645</v>
      </c>
      <c r="EW90">
        <v>53.506848231919605</v>
      </c>
      <c r="EX90">
        <v>45.9485729102676</v>
      </c>
      <c r="EY90">
        <v>60.55354513420518</v>
      </c>
      <c r="EZ90">
        <v>83.061635917090314</v>
      </c>
      <c r="FA90">
        <v>82.472717726024285</v>
      </c>
      <c r="FB90">
        <v>40.952026865991272</v>
      </c>
      <c r="FC90">
        <v>44.536702661635758</v>
      </c>
      <c r="FD90">
        <v>49.093025128813032</v>
      </c>
      <c r="FE90">
        <v>48.30293578839099</v>
      </c>
      <c r="FF90">
        <v>82.962988011660215</v>
      </c>
      <c r="FG90">
        <v>82.353427344129173</v>
      </c>
      <c r="FH90">
        <v>56.064125815704266</v>
      </c>
      <c r="FI90">
        <v>55.675487483080246</v>
      </c>
      <c r="FJ90">
        <v>59.787190916020705</v>
      </c>
      <c r="FK90">
        <v>76.420440544290685</v>
      </c>
      <c r="FL90">
        <v>32.824974285207468</v>
      </c>
      <c r="FM90">
        <v>63.659462900131082</v>
      </c>
      <c r="FN90">
        <v>79.499749605267695</v>
      </c>
      <c r="FO90">
        <v>77.540857353930377</v>
      </c>
      <c r="FP90">
        <v>66.142318463512524</v>
      </c>
      <c r="FQ90">
        <v>71.319923071298604</v>
      </c>
      <c r="FR90">
        <v>83.394745817724896</v>
      </c>
      <c r="FS90">
        <v>70.689083148936632</v>
      </c>
      <c r="FT90">
        <v>75.666648971748685</v>
      </c>
      <c r="FU90">
        <v>63.022570944437042</v>
      </c>
      <c r="FV90">
        <v>46.814162452656952</v>
      </c>
      <c r="FW90">
        <v>52.218980356423586</v>
      </c>
      <c r="FX90">
        <v>56.553073886245585</v>
      </c>
      <c r="FY90">
        <v>43.743974009984854</v>
      </c>
      <c r="FZ90">
        <v>64.273421334067351</v>
      </c>
      <c r="GA90">
        <v>72.243447315812261</v>
      </c>
      <c r="GB90">
        <v>48.030248997392462</v>
      </c>
      <c r="GC90">
        <v>72.561557693923902</v>
      </c>
      <c r="GD90">
        <v>33.019965426615464</v>
      </c>
      <c r="GE90">
        <v>43.031996268955538</v>
      </c>
      <c r="GF90">
        <v>73.319508827239815</v>
      </c>
      <c r="GG90">
        <v>82.060936073324385</v>
      </c>
      <c r="GH90">
        <v>33.092715576941067</v>
      </c>
      <c r="GI90">
        <v>80.194156354390387</v>
      </c>
      <c r="GJ90">
        <v>81.185660761791738</v>
      </c>
      <c r="GK90">
        <v>73.637812213229836</v>
      </c>
      <c r="GL90">
        <v>66.897984994285267</v>
      </c>
      <c r="GM90">
        <v>76.118325653813415</v>
      </c>
      <c r="GN90">
        <v>76.277645655323852</v>
      </c>
      <c r="GO90">
        <v>82.157081855722197</v>
      </c>
      <c r="GP90">
        <v>49.237901329021064</v>
      </c>
      <c r="GQ90">
        <v>80.899403757607018</v>
      </c>
      <c r="GR90">
        <v>71.452287928143122</v>
      </c>
      <c r="GS90">
        <v>53.550545997522093</v>
      </c>
      <c r="GT90">
        <v>78.658281056208153</v>
      </c>
      <c r="GU90">
        <v>56.714896839387208</v>
      </c>
      <c r="GV90">
        <v>42.787276273044441</v>
      </c>
      <c r="GW90">
        <v>78.190667348355419</v>
      </c>
      <c r="GX90">
        <v>74.185904537636446</v>
      </c>
      <c r="GY90">
        <v>69.039133361040314</v>
      </c>
      <c r="GZ90">
        <v>52.750030427638805</v>
      </c>
      <c r="HA90">
        <v>37.327702227158724</v>
      </c>
      <c r="HB90">
        <v>73.431099089634387</v>
      </c>
      <c r="HC90">
        <v>44.623273359439764</v>
      </c>
      <c r="HD90">
        <v>77.274310189178635</v>
      </c>
      <c r="HE90">
        <v>74.067860193043671</v>
      </c>
      <c r="HF90">
        <v>56.456969488029387</v>
      </c>
      <c r="HG90">
        <v>56.733580449198271</v>
      </c>
      <c r="HH90">
        <v>75.145591736740997</v>
      </c>
      <c r="HI90">
        <v>43.067209758210304</v>
      </c>
      <c r="HJ90">
        <v>51.710253519725235</v>
      </c>
      <c r="HK90">
        <v>81.409760933805714</v>
      </c>
      <c r="HL90">
        <v>49.122427025058208</v>
      </c>
      <c r="HM90">
        <v>44.266146926220955</v>
      </c>
      <c r="HN90">
        <v>81.617673035484145</v>
      </c>
      <c r="HO90">
        <v>41.510504894417117</v>
      </c>
      <c r="HP90">
        <v>50.449102241208678</v>
      </c>
      <c r="HQ90">
        <v>80.78592821747209</v>
      </c>
      <c r="HR90">
        <v>79.123463702609627</v>
      </c>
      <c r="HS90">
        <v>44.128898946268116</v>
      </c>
      <c r="HT90">
        <v>45.670013423594618</v>
      </c>
      <c r="HU90">
        <v>48.133900577317291</v>
      </c>
      <c r="HV90">
        <v>56.860853359097007</v>
      </c>
      <c r="HW90">
        <v>50.170614888410825</v>
      </c>
      <c r="HX90">
        <v>55.591432235609595</v>
      </c>
      <c r="HY90">
        <v>47.822578882879746</v>
      </c>
      <c r="HZ90">
        <v>31.634919751554996</v>
      </c>
      <c r="IA90">
        <v>40.590651599441202</v>
      </c>
      <c r="IB90">
        <v>36.185474407267748</v>
      </c>
      <c r="IC90">
        <v>48.933681400516726</v>
      </c>
      <c r="ID90">
        <v>52.221509521904132</v>
      </c>
      <c r="IE90">
        <v>49.062553065093731</v>
      </c>
      <c r="IF90">
        <v>28.288073474466607</v>
      </c>
      <c r="IG90">
        <v>69.695234984790758</v>
      </c>
      <c r="IH90">
        <v>24.376677355204723</v>
      </c>
      <c r="II90">
        <v>45.106879918355581</v>
      </c>
      <c r="IJ90">
        <v>40.34776573655769</v>
      </c>
      <c r="IK90">
        <v>44.547831156420415</v>
      </c>
      <c r="IL90">
        <v>47.963357644111916</v>
      </c>
      <c r="IM90">
        <v>50.314530965378012</v>
      </c>
      <c r="IN90">
        <v>48.299975005609937</v>
      </c>
      <c r="IO90">
        <v>49.066984752123922</v>
      </c>
      <c r="IP90">
        <v>68.591396259053354</v>
      </c>
      <c r="IQ90">
        <v>41.358397972681942</v>
      </c>
      <c r="IR90">
        <v>75.109574804625709</v>
      </c>
      <c r="IS90">
        <v>48.285226957826481</v>
      </c>
      <c r="IT90">
        <v>43.884993853024234</v>
      </c>
      <c r="IU90">
        <v>42.834720752584502</v>
      </c>
      <c r="IV90">
        <v>39.34637792709978</v>
      </c>
      <c r="IW90">
        <v>45.058811487936289</v>
      </c>
      <c r="IX90">
        <v>56.311277670716763</v>
      </c>
      <c r="IY90">
        <v>80.896743610117412</v>
      </c>
      <c r="IZ90">
        <v>79.556553177354431</v>
      </c>
      <c r="JA90">
        <v>41.890264332951652</v>
      </c>
      <c r="JB90">
        <v>45.673447507563537</v>
      </c>
      <c r="JC90">
        <v>59.941982807305536</v>
      </c>
      <c r="JD90">
        <v>44.476884159665616</v>
      </c>
      <c r="JE90">
        <v>43.268579740379721</v>
      </c>
      <c r="JF90">
        <v>68.03801167918084</v>
      </c>
      <c r="JG90">
        <v>29.156326874278655</v>
      </c>
      <c r="JH90">
        <v>54.571964153248054</v>
      </c>
      <c r="JI90">
        <v>78.887884778136083</v>
      </c>
      <c r="JJ90">
        <v>49.541236358179177</v>
      </c>
      <c r="JK90">
        <v>58.578100296652934</v>
      </c>
      <c r="JL90">
        <v>84.511734251418773</v>
      </c>
      <c r="JM90">
        <v>72.753011172664699</v>
      </c>
      <c r="JN90">
        <v>59.218952253547265</v>
      </c>
      <c r="JO90">
        <v>46.036075760547135</v>
      </c>
      <c r="JP90">
        <v>53.692403003318944</v>
      </c>
      <c r="JQ90">
        <v>67.354243361338348</v>
      </c>
      <c r="JR90">
        <v>47.243936738282081</v>
      </c>
      <c r="JS90">
        <v>40.399327236152537</v>
      </c>
      <c r="JT90">
        <v>50.029702203250181</v>
      </c>
      <c r="JU90">
        <v>46.680608277049203</v>
      </c>
      <c r="JV90">
        <v>45.208557048903209</v>
      </c>
      <c r="JW90">
        <v>54.401523973276632</v>
      </c>
      <c r="JX90">
        <v>54.416001059669284</v>
      </c>
      <c r="JY90">
        <v>49.939988165311519</v>
      </c>
      <c r="JZ90">
        <v>70.579173588008032</v>
      </c>
      <c r="KA90">
        <v>46.611521983525691</v>
      </c>
      <c r="KB90">
        <v>66.080164906011461</v>
      </c>
      <c r="KC90">
        <v>34.925160426282908</v>
      </c>
      <c r="KD90">
        <v>67.868532231833285</v>
      </c>
      <c r="KE90">
        <v>63.39551482372682</v>
      </c>
      <c r="KF90">
        <v>45.029019435386189</v>
      </c>
      <c r="KG90">
        <v>81.985581660814589</v>
      </c>
      <c r="KH90">
        <v>60.55630876834249</v>
      </c>
      <c r="KI90">
        <v>69.166229326738829</v>
      </c>
      <c r="KJ90">
        <v>79.989774710941973</v>
      </c>
      <c r="KK90">
        <v>48.801273285361887</v>
      </c>
      <c r="KL90">
        <v>41.758701287044715</v>
      </c>
      <c r="KM90">
        <v>66.343100321213598</v>
      </c>
      <c r="KN90">
        <v>54.000782876331556</v>
      </c>
      <c r="KO90">
        <v>51.206091309380483</v>
      </c>
      <c r="KP90">
        <v>46.137491650783168</v>
      </c>
      <c r="KQ90">
        <v>74.44936956846206</v>
      </c>
      <c r="KR90">
        <v>71.238769826507081</v>
      </c>
      <c r="KS90">
        <v>78.869368187634009</v>
      </c>
      <c r="KT90">
        <v>77.319227704743327</v>
      </c>
      <c r="KU90">
        <v>78.312550725728642</v>
      </c>
      <c r="KV90">
        <v>73.557085573894767</v>
      </c>
      <c r="KW90">
        <v>55.269061756171766</v>
      </c>
      <c r="KX90">
        <v>53.256612666833881</v>
      </c>
      <c r="KY90">
        <v>51.112695505823268</v>
      </c>
      <c r="KZ90">
        <v>81.867833572673703</v>
      </c>
      <c r="LA90">
        <v>72.32235106789534</v>
      </c>
      <c r="LB90">
        <v>78.736122412454961</v>
      </c>
      <c r="LC90">
        <v>63.638999021867306</v>
      </c>
      <c r="LD90">
        <v>56.264048004167101</v>
      </c>
      <c r="LE90">
        <v>65.296685006660795</v>
      </c>
      <c r="LF90">
        <v>51.834521836721493</v>
      </c>
      <c r="LG90">
        <v>82.208283336992565</v>
      </c>
      <c r="LH90">
        <v>59.050462391185874</v>
      </c>
      <c r="LI90">
        <v>80.861657014078276</v>
      </c>
      <c r="LJ90">
        <v>73.765352313820017</v>
      </c>
      <c r="LK90">
        <v>59.368315311692619</v>
      </c>
      <c r="LL90">
        <v>71.182725650783496</v>
      </c>
    </row>
    <row r="91" spans="1:324">
      <c r="A91" s="2">
        <v>0.89583333333333337</v>
      </c>
      <c r="B91">
        <v>58.257098599010526</v>
      </c>
      <c r="C91">
        <v>75.194268204465004</v>
      </c>
      <c r="D91">
        <v>82.788291094882211</v>
      </c>
      <c r="E91">
        <v>79.66095554764965</v>
      </c>
      <c r="F91">
        <v>80.987261984683485</v>
      </c>
      <c r="G91">
        <v>76.52850690326062</v>
      </c>
      <c r="H91">
        <v>75.692848467511013</v>
      </c>
      <c r="I91">
        <v>84.593475613935169</v>
      </c>
      <c r="J91">
        <v>72.790231684291214</v>
      </c>
      <c r="K91">
        <v>76.993024163616312</v>
      </c>
      <c r="L91">
        <v>84.157536998004204</v>
      </c>
      <c r="M91">
        <v>82.413394146522123</v>
      </c>
      <c r="N91">
        <v>82.564039572356833</v>
      </c>
      <c r="O91">
        <v>43.827573798887236</v>
      </c>
      <c r="P91">
        <v>79.884848704238252</v>
      </c>
      <c r="Q91">
        <v>83.409902498057207</v>
      </c>
      <c r="R91">
        <v>82.268832575864053</v>
      </c>
      <c r="S91">
        <v>83.074357947343671</v>
      </c>
      <c r="T91">
        <v>83.056239806432458</v>
      </c>
      <c r="U91">
        <v>71.392375972639627</v>
      </c>
      <c r="V91">
        <v>57.851851696619974</v>
      </c>
      <c r="W91">
        <v>82.712726519665225</v>
      </c>
      <c r="X91">
        <v>72.283456484339013</v>
      </c>
      <c r="Y91">
        <v>72.326071551322741</v>
      </c>
      <c r="Z91">
        <v>46.200191059526396</v>
      </c>
      <c r="AA91">
        <v>83.767691857854203</v>
      </c>
      <c r="AB91">
        <v>81.991216362967918</v>
      </c>
      <c r="AC91">
        <v>79.006014030522479</v>
      </c>
      <c r="AD91">
        <v>78.455177969359667</v>
      </c>
      <c r="AE91">
        <v>79.03599689845899</v>
      </c>
      <c r="AF91">
        <v>83.909051398755096</v>
      </c>
      <c r="AG91">
        <v>82.278529317253358</v>
      </c>
      <c r="AH91">
        <v>80.664543271895397</v>
      </c>
      <c r="AI91">
        <v>56.98620998526345</v>
      </c>
      <c r="AJ91">
        <v>84.017781510464374</v>
      </c>
      <c r="AK91">
        <v>84.092136772147498</v>
      </c>
      <c r="AL91">
        <v>83.208857398300054</v>
      </c>
      <c r="AM91">
        <v>82.600201073238949</v>
      </c>
      <c r="AN91">
        <v>84.006370537627646</v>
      </c>
      <c r="AO91">
        <v>76.875783740750762</v>
      </c>
      <c r="AP91">
        <v>82.788130861086401</v>
      </c>
      <c r="AQ91">
        <v>84.186742872152493</v>
      </c>
      <c r="AR91">
        <v>73.641914583189021</v>
      </c>
      <c r="AS91">
        <v>45.484170496066781</v>
      </c>
      <c r="AT91">
        <v>78.437820449577572</v>
      </c>
      <c r="AU91">
        <v>59.050632457413322</v>
      </c>
      <c r="AV91">
        <v>71.016861763021268</v>
      </c>
      <c r="AW91">
        <v>83.822808713376446</v>
      </c>
      <c r="AX91">
        <v>80.373649986213664</v>
      </c>
      <c r="AY91">
        <v>43.656132646011109</v>
      </c>
      <c r="AZ91">
        <v>61.381529189395344</v>
      </c>
      <c r="BA91">
        <v>61.380731638518363</v>
      </c>
      <c r="BB91">
        <v>51.087787015320053</v>
      </c>
      <c r="BC91">
        <v>46.638735430311797</v>
      </c>
      <c r="BD91">
        <v>82.737212048239641</v>
      </c>
      <c r="BE91">
        <v>83.231477854423574</v>
      </c>
      <c r="BF91">
        <v>60.76409915672901</v>
      </c>
      <c r="BG91">
        <v>81.549483416375736</v>
      </c>
      <c r="BH91">
        <v>81.826138672878827</v>
      </c>
      <c r="BI91">
        <v>41.117298402177568</v>
      </c>
      <c r="BJ91">
        <v>38.603367645252398</v>
      </c>
      <c r="BK91">
        <v>56.251095039728568</v>
      </c>
      <c r="BL91">
        <v>65.287550404235006</v>
      </c>
      <c r="BM91">
        <v>83.243601423556669</v>
      </c>
      <c r="BN91">
        <v>55.418160343724068</v>
      </c>
      <c r="BO91">
        <v>76.322744393506071</v>
      </c>
      <c r="BP91">
        <v>45.532793398718077</v>
      </c>
      <c r="BQ91">
        <v>83.56227313911171</v>
      </c>
      <c r="BR91">
        <v>83.94694114479509</v>
      </c>
      <c r="BS91">
        <v>41.641463774401785</v>
      </c>
      <c r="BT91">
        <v>43.799240618497301</v>
      </c>
      <c r="BU91">
        <v>36.370456099396961</v>
      </c>
      <c r="BV91">
        <v>45.704100814261558</v>
      </c>
      <c r="BW91">
        <v>81.557373627797418</v>
      </c>
      <c r="BX91">
        <v>81.770544913026086</v>
      </c>
      <c r="BY91">
        <v>39.32319046265723</v>
      </c>
      <c r="BZ91">
        <v>43.958421170972137</v>
      </c>
      <c r="CA91">
        <v>41.373720552667528</v>
      </c>
      <c r="CB91">
        <v>74.62921476287346</v>
      </c>
      <c r="CC91">
        <v>40.187954343014823</v>
      </c>
      <c r="CD91">
        <v>43.291513347186914</v>
      </c>
      <c r="CE91">
        <v>44.461651875551752</v>
      </c>
      <c r="CF91">
        <v>59.742634194960019</v>
      </c>
      <c r="CG91">
        <v>50.565322357078571</v>
      </c>
      <c r="CH91">
        <v>84.690054401611448</v>
      </c>
      <c r="CI91">
        <v>83.092441666878827</v>
      </c>
      <c r="CJ91">
        <v>40.972726391445121</v>
      </c>
      <c r="CK91">
        <v>31.819558915329722</v>
      </c>
      <c r="CL91">
        <v>38.509780942423831</v>
      </c>
      <c r="CM91">
        <v>80.710264417372372</v>
      </c>
      <c r="CN91">
        <v>39.162130230728721</v>
      </c>
      <c r="CO91">
        <v>52.164741437966221</v>
      </c>
      <c r="CP91">
        <v>82.921641281647254</v>
      </c>
      <c r="CQ91">
        <v>34.003375239237009</v>
      </c>
      <c r="CR91">
        <v>36.796578896124771</v>
      </c>
      <c r="CS91">
        <v>49.720476828669455</v>
      </c>
      <c r="CT91">
        <v>46.93218911612724</v>
      </c>
      <c r="CU91">
        <v>75.761452031460763</v>
      </c>
      <c r="CV91">
        <v>71.362552764287287</v>
      </c>
      <c r="CW91">
        <v>43.672809418701611</v>
      </c>
      <c r="CX91">
        <v>35.009549741650005</v>
      </c>
      <c r="CY91">
        <v>27.523764140771799</v>
      </c>
      <c r="CZ91">
        <v>43.689647943062184</v>
      </c>
      <c r="DA91">
        <v>37.50169478779857</v>
      </c>
      <c r="DB91">
        <v>67.722981318247903</v>
      </c>
      <c r="DC91">
        <v>67.377687566248866</v>
      </c>
      <c r="DD91">
        <v>51.140713240818656</v>
      </c>
      <c r="DE91">
        <v>62.818464031236999</v>
      </c>
      <c r="DF91">
        <v>42.883585765444522</v>
      </c>
      <c r="DG91">
        <v>40.177028423938978</v>
      </c>
      <c r="DH91">
        <v>45.225189654764883</v>
      </c>
      <c r="DI91">
        <v>51.847663882465177</v>
      </c>
      <c r="DJ91">
        <v>54.384941911666054</v>
      </c>
      <c r="DK91">
        <v>32.877062942704505</v>
      </c>
      <c r="DL91">
        <v>36.539757105043826</v>
      </c>
      <c r="DM91">
        <v>50.476585145411001</v>
      </c>
      <c r="DN91">
        <v>34.706018401838044</v>
      </c>
      <c r="DO91">
        <v>39.605974423346069</v>
      </c>
      <c r="DP91">
        <v>62.592464248728334</v>
      </c>
      <c r="DQ91">
        <v>77.147200560777378</v>
      </c>
      <c r="DR91">
        <v>79.079806850551336</v>
      </c>
      <c r="DS91">
        <v>33.574336501752065</v>
      </c>
      <c r="DT91">
        <v>38.820560338640561</v>
      </c>
      <c r="DU91">
        <v>34.691472977200384</v>
      </c>
      <c r="DV91">
        <v>52.771817900728891</v>
      </c>
      <c r="DW91">
        <v>59.423725110023774</v>
      </c>
      <c r="DX91">
        <v>41.106697963665916</v>
      </c>
      <c r="DY91">
        <v>48.200105873581812</v>
      </c>
      <c r="DZ91">
        <v>44.330959324169015</v>
      </c>
      <c r="EA91">
        <v>46.066373782000419</v>
      </c>
      <c r="EB91">
        <v>41.886102858043806</v>
      </c>
      <c r="EC91">
        <v>82.405815215655693</v>
      </c>
      <c r="ED91">
        <v>84.693031405627821</v>
      </c>
      <c r="EE91">
        <v>83.448540570108193</v>
      </c>
      <c r="EF91">
        <v>60.223961004138296</v>
      </c>
      <c r="EG91">
        <v>60.101609149699406</v>
      </c>
      <c r="EH91">
        <v>52.668071697518826</v>
      </c>
      <c r="EI91">
        <v>82.70120812913602</v>
      </c>
      <c r="EJ91">
        <v>73.603940105267455</v>
      </c>
      <c r="EK91">
        <v>47.977871018736458</v>
      </c>
      <c r="EL91">
        <v>51.86756964167779</v>
      </c>
      <c r="EM91">
        <v>83.243951796153951</v>
      </c>
      <c r="EN91">
        <v>69.120998132486335</v>
      </c>
      <c r="EO91">
        <v>56.761662056350048</v>
      </c>
      <c r="EP91">
        <v>57.303018544782248</v>
      </c>
      <c r="EQ91">
        <v>72.649709477382331</v>
      </c>
      <c r="ER91">
        <v>84.304441802085975</v>
      </c>
      <c r="ES91">
        <v>81.054721131645309</v>
      </c>
      <c r="ET91">
        <v>68.991934287241861</v>
      </c>
      <c r="EU91">
        <v>65.635026869420443</v>
      </c>
      <c r="EV91">
        <v>57.436174991675081</v>
      </c>
      <c r="EW91">
        <v>54.116958369727563</v>
      </c>
      <c r="EX91">
        <v>46.2519982010474</v>
      </c>
      <c r="EY91">
        <v>60.570558041016511</v>
      </c>
      <c r="EZ91">
        <v>83.068166963750556</v>
      </c>
      <c r="FA91">
        <v>82.969135934164413</v>
      </c>
      <c r="FB91">
        <v>42.458214352292387</v>
      </c>
      <c r="FC91">
        <v>44.733603365285944</v>
      </c>
      <c r="FD91">
        <v>49.432367273581569</v>
      </c>
      <c r="FE91">
        <v>48.395071832520955</v>
      </c>
      <c r="FF91">
        <v>82.925763088086356</v>
      </c>
      <c r="FG91">
        <v>82.902413845215932</v>
      </c>
      <c r="FH91">
        <v>56.248086231372106</v>
      </c>
      <c r="FI91">
        <v>55.801665464442571</v>
      </c>
      <c r="FJ91">
        <v>56.56689844956604</v>
      </c>
      <c r="FK91">
        <v>78.015265528706394</v>
      </c>
      <c r="FL91">
        <v>37.790041039787035</v>
      </c>
      <c r="FM91">
        <v>64.750827736320559</v>
      </c>
      <c r="FN91">
        <v>81.016204410122342</v>
      </c>
      <c r="FO91">
        <v>78.516011797015068</v>
      </c>
      <c r="FP91">
        <v>67.613561083623281</v>
      </c>
      <c r="FQ91">
        <v>71.304683033196142</v>
      </c>
      <c r="FR91">
        <v>83.647002743930713</v>
      </c>
      <c r="FS91">
        <v>70.910161369522271</v>
      </c>
      <c r="FT91">
        <v>78.313120123237084</v>
      </c>
      <c r="FU91">
        <v>64.958625768414223</v>
      </c>
      <c r="FV91">
        <v>46.818616047605779</v>
      </c>
      <c r="FW91">
        <v>53.079786596482002</v>
      </c>
      <c r="FX91">
        <v>56.266595985357213</v>
      </c>
      <c r="FY91">
        <v>42.166992801755868</v>
      </c>
      <c r="FZ91">
        <v>68.73946339776532</v>
      </c>
      <c r="GA91">
        <v>72.728930721546064</v>
      </c>
      <c r="GB91">
        <v>47.791361062416925</v>
      </c>
      <c r="GC91">
        <v>73.004505628793396</v>
      </c>
      <c r="GD91">
        <v>34.866733370425159</v>
      </c>
      <c r="GE91">
        <v>43.933442154126688</v>
      </c>
      <c r="GF91">
        <v>74.909810966642169</v>
      </c>
      <c r="GG91">
        <v>82.826895505591239</v>
      </c>
      <c r="GH91">
        <v>35.800612361960034</v>
      </c>
      <c r="GI91">
        <v>81.772327193551476</v>
      </c>
      <c r="GJ91">
        <v>82.088641117837753</v>
      </c>
      <c r="GK91">
        <v>77.010859598150631</v>
      </c>
      <c r="GL91">
        <v>69.938725586202764</v>
      </c>
      <c r="GM91">
        <v>78.67865483961161</v>
      </c>
      <c r="GN91">
        <v>76.391929159135245</v>
      </c>
      <c r="GO91">
        <v>82.381982872427756</v>
      </c>
      <c r="GP91">
        <v>49.603952659401436</v>
      </c>
      <c r="GQ91">
        <v>81.373030909105537</v>
      </c>
      <c r="GR91">
        <v>72.529897141067906</v>
      </c>
      <c r="GS91">
        <v>53.53895509567694</v>
      </c>
      <c r="GT91">
        <v>80.097463059055002</v>
      </c>
      <c r="GU91">
        <v>57.920735835014547</v>
      </c>
      <c r="GV91">
        <v>44.390906498602419</v>
      </c>
      <c r="GW91">
        <v>79.931953384593328</v>
      </c>
      <c r="GX91">
        <v>77.714034008521082</v>
      </c>
      <c r="GY91">
        <v>69.146657673317904</v>
      </c>
      <c r="GZ91">
        <v>52.921436077612363</v>
      </c>
      <c r="HA91">
        <v>39.595459717732759</v>
      </c>
      <c r="HB91">
        <v>74.622730564845824</v>
      </c>
      <c r="HC91">
        <v>44.89374532995177</v>
      </c>
      <c r="HD91">
        <v>77.193050046279183</v>
      </c>
      <c r="HE91">
        <v>77.233938533408406</v>
      </c>
      <c r="HF91">
        <v>56.621101661670245</v>
      </c>
      <c r="HG91">
        <v>57.939090454906527</v>
      </c>
      <c r="HH91">
        <v>75.171580505982547</v>
      </c>
      <c r="HI91">
        <v>44.018459951196853</v>
      </c>
      <c r="HJ91">
        <v>51.545577251144657</v>
      </c>
      <c r="HK91">
        <v>82.549636621613303</v>
      </c>
      <c r="HL91">
        <v>50.030238859016166</v>
      </c>
      <c r="HM91">
        <v>44.458084211542989</v>
      </c>
      <c r="HN91">
        <v>80.958110500944542</v>
      </c>
      <c r="HO91">
        <v>41.965810591262667</v>
      </c>
      <c r="HP91">
        <v>50.254864047973101</v>
      </c>
      <c r="HQ91">
        <v>80.754917329357511</v>
      </c>
      <c r="HR91">
        <v>79.52900952939865</v>
      </c>
      <c r="HS91">
        <v>47.055815575647863</v>
      </c>
      <c r="HT91">
        <v>45.867449758696388</v>
      </c>
      <c r="HU91">
        <v>48.311887928801589</v>
      </c>
      <c r="HV91">
        <v>55.409829161409327</v>
      </c>
      <c r="HW91">
        <v>50.860323523405661</v>
      </c>
      <c r="HX91">
        <v>55.932851592380793</v>
      </c>
      <c r="HY91">
        <v>47.957001831864623</v>
      </c>
      <c r="HZ91">
        <v>34.692411254260961</v>
      </c>
      <c r="IA91">
        <v>41.666040965368481</v>
      </c>
      <c r="IB91">
        <v>37.180401549173538</v>
      </c>
      <c r="IC91">
        <v>48.511937717728372</v>
      </c>
      <c r="ID91">
        <v>53.677851161325584</v>
      </c>
      <c r="IE91">
        <v>49.070351436911842</v>
      </c>
      <c r="IF91">
        <v>29.261073310536791</v>
      </c>
      <c r="IG91">
        <v>69.447250420932676</v>
      </c>
      <c r="IH91">
        <v>27.714522575988198</v>
      </c>
      <c r="II91">
        <v>45.719009690587569</v>
      </c>
      <c r="IJ91">
        <v>44.740705946689779</v>
      </c>
      <c r="IK91">
        <v>45.277533680961675</v>
      </c>
      <c r="IL91">
        <v>46.418360189228409</v>
      </c>
      <c r="IM91">
        <v>50.752142609637261</v>
      </c>
      <c r="IN91">
        <v>48.128344811891402</v>
      </c>
      <c r="IO91">
        <v>48.317366740534531</v>
      </c>
      <c r="IP91">
        <v>68.7351057815291</v>
      </c>
      <c r="IQ91">
        <v>41.732194002269658</v>
      </c>
      <c r="IR91">
        <v>76.461636229694861</v>
      </c>
      <c r="IS91">
        <v>46.812930961962806</v>
      </c>
      <c r="IT91">
        <v>43.302372139431526</v>
      </c>
      <c r="IU91">
        <v>45.231541086444032</v>
      </c>
      <c r="IV91">
        <v>39.291665851612919</v>
      </c>
      <c r="IW91">
        <v>44.977774159223991</v>
      </c>
      <c r="IX91">
        <v>57.784032936104666</v>
      </c>
      <c r="IY91">
        <v>81.060368756789984</v>
      </c>
      <c r="IZ91">
        <v>80.740827520727365</v>
      </c>
      <c r="JA91">
        <v>42.791422015261752</v>
      </c>
      <c r="JB91">
        <v>45.559679632497428</v>
      </c>
      <c r="JC91">
        <v>59.988655781613367</v>
      </c>
      <c r="JD91">
        <v>46.122896746388562</v>
      </c>
      <c r="JE91">
        <v>44.114204754493464</v>
      </c>
      <c r="JF91">
        <v>68.226353402964335</v>
      </c>
      <c r="JG91">
        <v>27.47571968967355</v>
      </c>
      <c r="JH91">
        <v>58.713364890469265</v>
      </c>
      <c r="JI91">
        <v>80.390325878217041</v>
      </c>
      <c r="JJ91">
        <v>49.944860575379472</v>
      </c>
      <c r="JK91">
        <v>58.260899415208669</v>
      </c>
      <c r="JL91">
        <v>84.59559729947442</v>
      </c>
      <c r="JM91">
        <v>72.713841068692645</v>
      </c>
      <c r="JN91">
        <v>58.764947496427389</v>
      </c>
      <c r="JO91">
        <v>44.651236028201623</v>
      </c>
      <c r="JP91">
        <v>53.534948664574046</v>
      </c>
      <c r="JQ91">
        <v>67.778098331919935</v>
      </c>
      <c r="JR91">
        <v>48.957176086534517</v>
      </c>
      <c r="JS91">
        <v>39.160039801996852</v>
      </c>
      <c r="JT91">
        <v>50.691890259410791</v>
      </c>
      <c r="JU91">
        <v>46.248855038007825</v>
      </c>
      <c r="JV91">
        <v>47.840560309019423</v>
      </c>
      <c r="JW91">
        <v>55.75954343572571</v>
      </c>
      <c r="JX91">
        <v>55.199595661450573</v>
      </c>
      <c r="JY91">
        <v>50.081578807094296</v>
      </c>
      <c r="JZ91">
        <v>72.295564040779624</v>
      </c>
      <c r="KA91">
        <v>47.967171245600028</v>
      </c>
      <c r="KB91">
        <v>65.96295212570891</v>
      </c>
      <c r="KC91">
        <v>34.813075981663033</v>
      </c>
      <c r="KD91">
        <v>70.744045192977921</v>
      </c>
      <c r="KE91">
        <v>64.975054780895022</v>
      </c>
      <c r="KF91">
        <v>45.792524507868777</v>
      </c>
      <c r="KG91">
        <v>82.402517089844181</v>
      </c>
      <c r="KH91">
        <v>61.772548393793237</v>
      </c>
      <c r="KI91">
        <v>68.858125093723615</v>
      </c>
      <c r="KJ91">
        <v>81.102759503808386</v>
      </c>
      <c r="KK91">
        <v>47.143809326594464</v>
      </c>
      <c r="KL91">
        <v>43.890429217139491</v>
      </c>
      <c r="KM91">
        <v>66.390457083100202</v>
      </c>
      <c r="KN91">
        <v>54.483887717887633</v>
      </c>
      <c r="KO91">
        <v>52.293997044296127</v>
      </c>
      <c r="KP91">
        <v>46.971373047474849</v>
      </c>
      <c r="KQ91">
        <v>74.597335900525877</v>
      </c>
      <c r="KR91">
        <v>70.919948731620551</v>
      </c>
      <c r="KS91">
        <v>79.442466592225529</v>
      </c>
      <c r="KT91">
        <v>77.777119898825816</v>
      </c>
      <c r="KU91">
        <v>78.29964033534759</v>
      </c>
      <c r="KV91">
        <v>74.491211211099881</v>
      </c>
      <c r="KW91">
        <v>54.930740072233199</v>
      </c>
      <c r="KX91">
        <v>53.445291221190182</v>
      </c>
      <c r="KY91">
        <v>55.880320167572926</v>
      </c>
      <c r="KZ91">
        <v>81.883994265105784</v>
      </c>
      <c r="LA91">
        <v>73.618749172112715</v>
      </c>
      <c r="LB91">
        <v>78.7161216232995</v>
      </c>
      <c r="LC91">
        <v>64.998694445527576</v>
      </c>
      <c r="LD91">
        <v>57.110739908939998</v>
      </c>
      <c r="LE91">
        <v>65.463026192723035</v>
      </c>
      <c r="LF91">
        <v>53.438415256109927</v>
      </c>
      <c r="LG91">
        <v>82.815961285188251</v>
      </c>
      <c r="LH91">
        <v>59.070432253487418</v>
      </c>
      <c r="LI91">
        <v>80.557636464556865</v>
      </c>
      <c r="LJ91">
        <v>74.832412925339028</v>
      </c>
      <c r="LK91">
        <v>59.454782463268295</v>
      </c>
      <c r="LL91">
        <v>71.003327071435123</v>
      </c>
    </row>
    <row r="92" spans="1:324">
      <c r="A92" s="2">
        <v>0.90625</v>
      </c>
      <c r="B92">
        <v>58.630229408120371</v>
      </c>
      <c r="C92">
        <v>78.53628847936011</v>
      </c>
      <c r="D92">
        <v>83.027917645193838</v>
      </c>
      <c r="E92">
        <v>80.947361025265266</v>
      </c>
      <c r="F92">
        <v>82.674623518806271</v>
      </c>
      <c r="G92">
        <v>80.666029218162421</v>
      </c>
      <c r="H92">
        <v>75.733478459757222</v>
      </c>
      <c r="I92">
        <v>84.787031231610683</v>
      </c>
      <c r="J92">
        <v>73.767722319075986</v>
      </c>
      <c r="K92">
        <v>79.692727602840932</v>
      </c>
      <c r="L92">
        <v>84.146363587296719</v>
      </c>
      <c r="M92">
        <v>83.699701433455459</v>
      </c>
      <c r="N92">
        <v>83.455670969203183</v>
      </c>
      <c r="O92">
        <v>44.425427041043108</v>
      </c>
      <c r="P92">
        <v>79.973749778368571</v>
      </c>
      <c r="Q92">
        <v>84.173279996416468</v>
      </c>
      <c r="R92">
        <v>83.336135481510127</v>
      </c>
      <c r="S92">
        <v>83.889591432839438</v>
      </c>
      <c r="T92">
        <v>82.863255195490567</v>
      </c>
      <c r="U92">
        <v>73.766455624049527</v>
      </c>
      <c r="V92">
        <v>58.697003275593815</v>
      </c>
      <c r="W92">
        <v>82.826038415194319</v>
      </c>
      <c r="X92">
        <v>73.359380794594458</v>
      </c>
      <c r="Y92">
        <v>72.443852098574951</v>
      </c>
      <c r="Z92">
        <v>47.619807205265538</v>
      </c>
      <c r="AA92">
        <v>83.592157424536254</v>
      </c>
      <c r="AB92">
        <v>82.537864299468495</v>
      </c>
      <c r="AC92">
        <v>81.13916986206344</v>
      </c>
      <c r="AD92">
        <v>79.72602473979515</v>
      </c>
      <c r="AE92">
        <v>81.772513080256942</v>
      </c>
      <c r="AF92">
        <v>84.351788823923883</v>
      </c>
      <c r="AG92">
        <v>82.120355698148828</v>
      </c>
      <c r="AH92">
        <v>82.012821314371564</v>
      </c>
      <c r="AI92">
        <v>58.660111805630045</v>
      </c>
      <c r="AJ92">
        <v>84.000775173252407</v>
      </c>
      <c r="AK92">
        <v>84.542963447055826</v>
      </c>
      <c r="AL92">
        <v>83.444932091340888</v>
      </c>
      <c r="AM92">
        <v>82.612247083176243</v>
      </c>
      <c r="AN92">
        <v>84.503055527748899</v>
      </c>
      <c r="AO92">
        <v>75.118209288005815</v>
      </c>
      <c r="AP92">
        <v>83.475102110655769</v>
      </c>
      <c r="AQ92">
        <v>84.259933405535961</v>
      </c>
      <c r="AR92">
        <v>73.658606192802139</v>
      </c>
      <c r="AS92">
        <v>46.19503322421604</v>
      </c>
      <c r="AT92">
        <v>77.925506594301325</v>
      </c>
      <c r="AU92">
        <v>58.95405600705098</v>
      </c>
      <c r="AV92">
        <v>71.936075191104592</v>
      </c>
      <c r="AW92">
        <v>84.048116617469589</v>
      </c>
      <c r="AX92">
        <v>80.386460112241139</v>
      </c>
      <c r="AY92">
        <v>44.295870762891084</v>
      </c>
      <c r="AZ92">
        <v>62.298388987773201</v>
      </c>
      <c r="BA92">
        <v>61.356999585662344</v>
      </c>
      <c r="BB92">
        <v>53.588278111502362</v>
      </c>
      <c r="BC92">
        <v>46.700589864042222</v>
      </c>
      <c r="BD92">
        <v>83.805538216837121</v>
      </c>
      <c r="BE92">
        <v>83.159408144100013</v>
      </c>
      <c r="BF92">
        <v>61.772211836877766</v>
      </c>
      <c r="BG92">
        <v>83.090445840570865</v>
      </c>
      <c r="BH92">
        <v>82.40330843954068</v>
      </c>
      <c r="BI92">
        <v>46.116905843635436</v>
      </c>
      <c r="BJ92">
        <v>40.227442182562569</v>
      </c>
      <c r="BK92">
        <v>56.328463749758882</v>
      </c>
      <c r="BL92">
        <v>65.228908593737287</v>
      </c>
      <c r="BM92">
        <v>83.2157428250881</v>
      </c>
      <c r="BN92">
        <v>57.353201859260224</v>
      </c>
      <c r="BO92">
        <v>75.604969409088824</v>
      </c>
      <c r="BP92">
        <v>46.503499042681057</v>
      </c>
      <c r="BQ92">
        <v>84.252264594587061</v>
      </c>
      <c r="BR92">
        <v>83.859484776720464</v>
      </c>
      <c r="BS92">
        <v>41.770277397371217</v>
      </c>
      <c r="BT92">
        <v>42.808964371564286</v>
      </c>
      <c r="BU92">
        <v>36.364294179755341</v>
      </c>
      <c r="BV92">
        <v>45.847640966736911</v>
      </c>
      <c r="BW92">
        <v>81.616468278239665</v>
      </c>
      <c r="BX92">
        <v>82.3426891876273</v>
      </c>
      <c r="BY92">
        <v>40.01650202723193</v>
      </c>
      <c r="BZ92">
        <v>45.658440132413055</v>
      </c>
      <c r="CA92">
        <v>42.99590775646373</v>
      </c>
      <c r="CB92">
        <v>76.155988591565276</v>
      </c>
      <c r="CC92">
        <v>40.524482143524345</v>
      </c>
      <c r="CD92">
        <v>43.237819211652074</v>
      </c>
      <c r="CE92">
        <v>45.726967236017543</v>
      </c>
      <c r="CF92">
        <v>60.026481689762278</v>
      </c>
      <c r="CG92">
        <v>50.439497256793729</v>
      </c>
      <c r="CH92">
        <v>84.667472649444548</v>
      </c>
      <c r="CI92">
        <v>83.127227140040674</v>
      </c>
      <c r="CJ92">
        <v>40.634297485409185</v>
      </c>
      <c r="CK92">
        <v>35.412063075704417</v>
      </c>
      <c r="CL92">
        <v>38.355519751070389</v>
      </c>
      <c r="CM92">
        <v>81.274302269196923</v>
      </c>
      <c r="CN92">
        <v>39.547990758278509</v>
      </c>
      <c r="CO92">
        <v>52.0790540229588</v>
      </c>
      <c r="CP92">
        <v>82.602958668772473</v>
      </c>
      <c r="CQ92">
        <v>34.461637317883067</v>
      </c>
      <c r="CR92">
        <v>37.304902443432532</v>
      </c>
      <c r="CS92">
        <v>51.985377329423365</v>
      </c>
      <c r="CT92">
        <v>47.654247186207954</v>
      </c>
      <c r="CU92">
        <v>76.853375410297957</v>
      </c>
      <c r="CV92">
        <v>71.54691329017669</v>
      </c>
      <c r="CW92">
        <v>44.119212025033214</v>
      </c>
      <c r="CX92">
        <v>36.532733711320994</v>
      </c>
      <c r="CY92">
        <v>29.524880882156413</v>
      </c>
      <c r="CZ92">
        <v>43.891624530332493</v>
      </c>
      <c r="DA92">
        <v>38.26453728963947</v>
      </c>
      <c r="DB92">
        <v>67.978021326714483</v>
      </c>
      <c r="DC92">
        <v>68.550924714852073</v>
      </c>
      <c r="DD92">
        <v>51.78781285981858</v>
      </c>
      <c r="DE92">
        <v>63.051389488783514</v>
      </c>
      <c r="DF92">
        <v>42.879160751309158</v>
      </c>
      <c r="DG92">
        <v>41.96750723635018</v>
      </c>
      <c r="DH92">
        <v>45.910090805525144</v>
      </c>
      <c r="DI92">
        <v>53.468476416034719</v>
      </c>
      <c r="DJ92">
        <v>54.392548093423635</v>
      </c>
      <c r="DK92">
        <v>33.581062872246868</v>
      </c>
      <c r="DL92">
        <v>36.371947878837119</v>
      </c>
      <c r="DM92">
        <v>50.644685820439314</v>
      </c>
      <c r="DN92">
        <v>37.72165627293451</v>
      </c>
      <c r="DO92">
        <v>39.716655740717535</v>
      </c>
      <c r="DP92">
        <v>62.583648561266095</v>
      </c>
      <c r="DQ92">
        <v>77.667927810447452</v>
      </c>
      <c r="DR92">
        <v>80.209727025315829</v>
      </c>
      <c r="DS92">
        <v>35.906866743868008</v>
      </c>
      <c r="DT92">
        <v>38.877612653980002</v>
      </c>
      <c r="DU92">
        <v>39.048765367795312</v>
      </c>
      <c r="DV92">
        <v>54.859799139760547</v>
      </c>
      <c r="DW92">
        <v>59.511620466939206</v>
      </c>
      <c r="DX92">
        <v>43.258651635404803</v>
      </c>
      <c r="DY92">
        <v>48.910794402197524</v>
      </c>
      <c r="DZ92">
        <v>47.070494370714442</v>
      </c>
      <c r="EA92">
        <v>46.046183185357791</v>
      </c>
      <c r="EB92">
        <v>42.525806899936626</v>
      </c>
      <c r="EC92">
        <v>83.304871475379855</v>
      </c>
      <c r="ED92">
        <v>84.633025948423892</v>
      </c>
      <c r="EE92">
        <v>83.389096491501263</v>
      </c>
      <c r="EF92">
        <v>60.508364149023606</v>
      </c>
      <c r="EG92">
        <v>62.155709403986378</v>
      </c>
      <c r="EH92">
        <v>55.531042997698691</v>
      </c>
      <c r="EI92">
        <v>82.58291798893687</v>
      </c>
      <c r="EJ92">
        <v>73.846933088492236</v>
      </c>
      <c r="EK92">
        <v>47.813899851090348</v>
      </c>
      <c r="EL92">
        <v>51.426891931390273</v>
      </c>
      <c r="EM92">
        <v>83.659382519982913</v>
      </c>
      <c r="EN92">
        <v>70.123018250403774</v>
      </c>
      <c r="EO92">
        <v>56.908505571329904</v>
      </c>
      <c r="EP92">
        <v>57.162217947877991</v>
      </c>
      <c r="EQ92">
        <v>74.379991486420224</v>
      </c>
      <c r="ER92">
        <v>84.559783481317112</v>
      </c>
      <c r="ES92">
        <v>81.461132602490807</v>
      </c>
      <c r="ET92">
        <v>71.444518293966766</v>
      </c>
      <c r="EU92">
        <v>65.423366930610868</v>
      </c>
      <c r="EV92">
        <v>58.814174822297517</v>
      </c>
      <c r="EW92">
        <v>54.727068507535527</v>
      </c>
      <c r="EX92">
        <v>46.555423491827206</v>
      </c>
      <c r="EY92">
        <v>60.587570947827842</v>
      </c>
      <c r="EZ92">
        <v>83.074698010410799</v>
      </c>
      <c r="FA92">
        <v>83.465554142304526</v>
      </c>
      <c r="FB92">
        <v>43.96440183859351</v>
      </c>
      <c r="FC92">
        <v>44.930504068936131</v>
      </c>
      <c r="FD92">
        <v>49.771709418350099</v>
      </c>
      <c r="FE92">
        <v>48.48720787665092</v>
      </c>
      <c r="FF92">
        <v>82.888538164512497</v>
      </c>
      <c r="FG92">
        <v>83.451400346302691</v>
      </c>
      <c r="FH92">
        <v>56.432046647039947</v>
      </c>
      <c r="FI92">
        <v>55.927843445804903</v>
      </c>
      <c r="FJ92">
        <v>53.346605983111374</v>
      </c>
      <c r="FK92">
        <v>79.610090513122088</v>
      </c>
      <c r="FL92">
        <v>42.755107794366609</v>
      </c>
      <c r="FM92">
        <v>65.842192572510044</v>
      </c>
      <c r="FN92">
        <v>82.532659214976974</v>
      </c>
      <c r="FO92">
        <v>79.491166240099744</v>
      </c>
      <c r="FP92">
        <v>69.084803703734025</v>
      </c>
      <c r="FQ92">
        <v>71.289442995093694</v>
      </c>
      <c r="FR92">
        <v>83.89925967013653</v>
      </c>
      <c r="FS92">
        <v>71.13123959010791</v>
      </c>
      <c r="FT92">
        <v>80.959591274725469</v>
      </c>
      <c r="FU92">
        <v>66.89468059239141</v>
      </c>
      <c r="FV92">
        <v>46.8230696425546</v>
      </c>
      <c r="FW92">
        <v>53.940592836540425</v>
      </c>
      <c r="FX92">
        <v>55.980118084468842</v>
      </c>
      <c r="FY92">
        <v>40.590011593526874</v>
      </c>
      <c r="FZ92">
        <v>73.205505461463289</v>
      </c>
      <c r="GA92">
        <v>73.214414127279852</v>
      </c>
      <c r="GB92">
        <v>47.552473127441388</v>
      </c>
      <c r="GC92">
        <v>73.447453563662876</v>
      </c>
      <c r="GD92">
        <v>36.713501314234854</v>
      </c>
      <c r="GE92">
        <v>44.834888039297844</v>
      </c>
      <c r="GF92">
        <v>76.500113106044537</v>
      </c>
      <c r="GG92">
        <v>83.592854937858078</v>
      </c>
      <c r="GH92">
        <v>38.508509146979009</v>
      </c>
      <c r="GI92">
        <v>83.350498032712565</v>
      </c>
      <c r="GJ92">
        <v>82.991621473883754</v>
      </c>
      <c r="GK92">
        <v>80.383906983071412</v>
      </c>
      <c r="GL92">
        <v>72.979466178120262</v>
      </c>
      <c r="GM92">
        <v>81.238984025409806</v>
      </c>
      <c r="GN92">
        <v>76.506212662946623</v>
      </c>
      <c r="GO92">
        <v>82.6068838891333</v>
      </c>
      <c r="GP92">
        <v>49.970003989781802</v>
      </c>
      <c r="GQ92">
        <v>81.846658060604057</v>
      </c>
      <c r="GR92">
        <v>73.607506353992676</v>
      </c>
      <c r="GS92">
        <v>53.527364193831794</v>
      </c>
      <c r="GT92">
        <v>81.536645061901851</v>
      </c>
      <c r="GU92">
        <v>59.126574830641886</v>
      </c>
      <c r="GV92">
        <v>45.994536724160405</v>
      </c>
      <c r="GW92">
        <v>81.673239420831237</v>
      </c>
      <c r="GX92">
        <v>81.242163479405718</v>
      </c>
      <c r="GY92">
        <v>69.25418198559548</v>
      </c>
      <c r="GZ92">
        <v>53.092841727585913</v>
      </c>
      <c r="HA92">
        <v>41.863217208306793</v>
      </c>
      <c r="HB92">
        <v>75.814362040057247</v>
      </c>
      <c r="HC92">
        <v>45.164217300463783</v>
      </c>
      <c r="HD92">
        <v>77.111789903379744</v>
      </c>
      <c r="HE92">
        <v>80.40001687377314</v>
      </c>
      <c r="HF92">
        <v>56.785233835311111</v>
      </c>
      <c r="HG92">
        <v>59.144600460614782</v>
      </c>
      <c r="HH92">
        <v>75.197569275224097</v>
      </c>
      <c r="HI92">
        <v>44.969710144183409</v>
      </c>
      <c r="HJ92">
        <v>51.380900982564079</v>
      </c>
      <c r="HK92">
        <v>83.689512309420905</v>
      </c>
      <c r="HL92">
        <v>50.938050692974123</v>
      </c>
      <c r="HM92">
        <v>44.65002149686503</v>
      </c>
      <c r="HN92">
        <v>80.298547966404939</v>
      </c>
      <c r="HO92">
        <v>42.421116288108216</v>
      </c>
      <c r="HP92">
        <v>50.06062585473753</v>
      </c>
      <c r="HQ92">
        <v>80.723906441242931</v>
      </c>
      <c r="HR92">
        <v>79.934555356187687</v>
      </c>
      <c r="HS92">
        <v>49.982732205027609</v>
      </c>
      <c r="HT92">
        <v>46.064886093798158</v>
      </c>
      <c r="HU92">
        <v>48.489875280285887</v>
      </c>
      <c r="HV92">
        <v>53.958804963721654</v>
      </c>
      <c r="HW92">
        <v>51.550032158400491</v>
      </c>
      <c r="HX92">
        <v>56.274270949151997</v>
      </c>
      <c r="HY92">
        <v>48.091424780849493</v>
      </c>
      <c r="HZ92">
        <v>37.749902756966918</v>
      </c>
      <c r="IA92">
        <v>42.741430331295753</v>
      </c>
      <c r="IB92">
        <v>38.175328691079336</v>
      </c>
      <c r="IC92">
        <v>48.090194034940012</v>
      </c>
      <c r="ID92">
        <v>55.134192800747037</v>
      </c>
      <c r="IE92">
        <v>49.078149808729954</v>
      </c>
      <c r="IF92">
        <v>30.234073146606971</v>
      </c>
      <c r="IG92">
        <v>69.199265857074593</v>
      </c>
      <c r="IH92">
        <v>31.052367796771673</v>
      </c>
      <c r="II92">
        <v>46.331139462819557</v>
      </c>
      <c r="IJ92">
        <v>49.133646156821868</v>
      </c>
      <c r="IK92">
        <v>46.007236205502934</v>
      </c>
      <c r="IL92">
        <v>44.873362734344902</v>
      </c>
      <c r="IM92">
        <v>51.18975425389651</v>
      </c>
      <c r="IN92">
        <v>47.95671461817286</v>
      </c>
      <c r="IO92">
        <v>47.567748728945134</v>
      </c>
      <c r="IP92">
        <v>68.87881530400486</v>
      </c>
      <c r="IQ92">
        <v>42.105990031857374</v>
      </c>
      <c r="IR92">
        <v>77.813697654764013</v>
      </c>
      <c r="IS92">
        <v>45.340634966099131</v>
      </c>
      <c r="IT92">
        <v>42.719750425838818</v>
      </c>
      <c r="IU92">
        <v>47.62836142030357</v>
      </c>
      <c r="IV92">
        <v>39.236953776126064</v>
      </c>
      <c r="IW92">
        <v>44.896736830511699</v>
      </c>
      <c r="IX92">
        <v>59.256788201492569</v>
      </c>
      <c r="IY92">
        <v>81.223993903462556</v>
      </c>
      <c r="IZ92">
        <v>81.925101864100299</v>
      </c>
      <c r="JA92">
        <v>43.692579697571844</v>
      </c>
      <c r="JB92">
        <v>45.445911757431325</v>
      </c>
      <c r="JC92">
        <v>60.035328755921192</v>
      </c>
      <c r="JD92">
        <v>47.768909333111509</v>
      </c>
      <c r="JE92">
        <v>44.959829768607207</v>
      </c>
      <c r="JF92">
        <v>68.41469512674783</v>
      </c>
      <c r="JG92">
        <v>25.795112505068445</v>
      </c>
      <c r="JH92">
        <v>62.854765627690476</v>
      </c>
      <c r="JI92">
        <v>81.892766978297999</v>
      </c>
      <c r="JJ92">
        <v>50.348484792579775</v>
      </c>
      <c r="JK92">
        <v>57.943698533764397</v>
      </c>
      <c r="JL92">
        <v>84.679460347530082</v>
      </c>
      <c r="JM92">
        <v>72.674670964720576</v>
      </c>
      <c r="JN92">
        <v>58.310942739307514</v>
      </c>
      <c r="JO92">
        <v>43.266396295856111</v>
      </c>
      <c r="JP92">
        <v>53.377494325829147</v>
      </c>
      <c r="JQ92">
        <v>68.201953302501522</v>
      </c>
      <c r="JR92">
        <v>50.670415434786939</v>
      </c>
      <c r="JS92">
        <v>37.920752367841168</v>
      </c>
      <c r="JT92">
        <v>51.354078315571392</v>
      </c>
      <c r="JU92">
        <v>45.817101798966448</v>
      </c>
      <c r="JV92">
        <v>50.47256356913563</v>
      </c>
      <c r="JW92">
        <v>57.117562898174789</v>
      </c>
      <c r="JX92">
        <v>55.983190263231862</v>
      </c>
      <c r="JY92">
        <v>50.223169448877073</v>
      </c>
      <c r="JZ92">
        <v>74.011954493551229</v>
      </c>
      <c r="KA92">
        <v>49.322820507674365</v>
      </c>
      <c r="KB92">
        <v>65.845739345406358</v>
      </c>
      <c r="KC92">
        <v>34.700991537043159</v>
      </c>
      <c r="KD92">
        <v>73.619558154122572</v>
      </c>
      <c r="KE92">
        <v>66.55459473806323</v>
      </c>
      <c r="KF92">
        <v>46.556029580351364</v>
      </c>
      <c r="KG92">
        <v>82.819452518873788</v>
      </c>
      <c r="KH92">
        <v>62.988788019243977</v>
      </c>
      <c r="KI92">
        <v>68.550020860708401</v>
      </c>
      <c r="KJ92">
        <v>82.215744296674799</v>
      </c>
      <c r="KK92">
        <v>45.486345367827042</v>
      </c>
      <c r="KL92">
        <v>46.022157147234275</v>
      </c>
      <c r="KM92">
        <v>66.43781384498682</v>
      </c>
      <c r="KN92">
        <v>54.966992559443717</v>
      </c>
      <c r="KO92">
        <v>53.381902779211764</v>
      </c>
      <c r="KP92">
        <v>47.805254444166522</v>
      </c>
      <c r="KQ92">
        <v>74.74530223258968</v>
      </c>
      <c r="KR92">
        <v>70.601127636734034</v>
      </c>
      <c r="KS92">
        <v>80.015564996817048</v>
      </c>
      <c r="KT92">
        <v>78.235012092908306</v>
      </c>
      <c r="KU92">
        <v>78.286729944966524</v>
      </c>
      <c r="KV92">
        <v>75.425336848305008</v>
      </c>
      <c r="KW92">
        <v>54.592418388294625</v>
      </c>
      <c r="KX92">
        <v>53.63396977554649</v>
      </c>
      <c r="KY92">
        <v>60.647944829322583</v>
      </c>
      <c r="KZ92">
        <v>81.900154957537865</v>
      </c>
      <c r="LA92">
        <v>74.915147276330103</v>
      </c>
      <c r="LB92">
        <v>78.69612083414404</v>
      </c>
      <c r="LC92">
        <v>66.35838986918786</v>
      </c>
      <c r="LD92">
        <v>57.957431813712901</v>
      </c>
      <c r="LE92">
        <v>65.62936737878529</v>
      </c>
      <c r="LF92">
        <v>55.042308675498361</v>
      </c>
      <c r="LG92">
        <v>83.423639233383923</v>
      </c>
      <c r="LH92">
        <v>59.090402115788955</v>
      </c>
      <c r="LI92">
        <v>80.253615915035454</v>
      </c>
      <c r="LJ92">
        <v>75.899473536858039</v>
      </c>
      <c r="LK92">
        <v>59.54124961484397</v>
      </c>
      <c r="LL92">
        <v>70.823928492086736</v>
      </c>
    </row>
    <row r="93" spans="1:324">
      <c r="A93" s="2">
        <v>0.91666666666666663</v>
      </c>
      <c r="B93">
        <v>59.003360217230217</v>
      </c>
      <c r="C93">
        <v>81.878308754255201</v>
      </c>
      <c r="D93">
        <v>83.267544195505465</v>
      </c>
      <c r="E93">
        <v>82.233766502880883</v>
      </c>
      <c r="F93">
        <v>84.361985052929072</v>
      </c>
      <c r="G93">
        <v>84.803551533064208</v>
      </c>
      <c r="H93">
        <v>75.774108452003432</v>
      </c>
      <c r="I93">
        <v>84.980586849286183</v>
      </c>
      <c r="J93">
        <v>74.745212953860758</v>
      </c>
      <c r="K93">
        <v>82.392431042065553</v>
      </c>
      <c r="L93">
        <v>84.135190176589248</v>
      </c>
      <c r="M93">
        <v>84.986008720388782</v>
      </c>
      <c r="N93">
        <v>84.347302366049519</v>
      </c>
      <c r="O93">
        <v>45.023280283198979</v>
      </c>
      <c r="P93">
        <v>80.062650852498891</v>
      </c>
      <c r="Q93">
        <v>84.93665749477573</v>
      </c>
      <c r="R93">
        <v>84.4034383871562</v>
      </c>
      <c r="S93">
        <v>84.704824918335206</v>
      </c>
      <c r="T93">
        <v>82.670270584548675</v>
      </c>
      <c r="U93">
        <v>76.140535275459442</v>
      </c>
      <c r="V93">
        <v>59.542154854567663</v>
      </c>
      <c r="W93">
        <v>82.939350310723427</v>
      </c>
      <c r="X93">
        <v>74.435305104849917</v>
      </c>
      <c r="Y93">
        <v>72.56163264582716</v>
      </c>
      <c r="Z93">
        <v>49.039423351004686</v>
      </c>
      <c r="AA93">
        <v>83.416622991218304</v>
      </c>
      <c r="AB93">
        <v>83.084512235969072</v>
      </c>
      <c r="AC93">
        <v>83.272325693604415</v>
      </c>
      <c r="AD93">
        <v>80.996871510230633</v>
      </c>
      <c r="AE93">
        <v>84.509029262054881</v>
      </c>
      <c r="AF93">
        <v>84.794526249092655</v>
      </c>
      <c r="AG93">
        <v>81.962182079044297</v>
      </c>
      <c r="AH93">
        <v>83.361099356847731</v>
      </c>
      <c r="AI93">
        <v>60.33401362599664</v>
      </c>
      <c r="AJ93">
        <v>83.98376883604044</v>
      </c>
      <c r="AK93">
        <v>84.993790121964139</v>
      </c>
      <c r="AL93">
        <v>83.681006784381736</v>
      </c>
      <c r="AM93">
        <v>82.624293093113536</v>
      </c>
      <c r="AN93">
        <v>84.999740517870151</v>
      </c>
      <c r="AO93">
        <v>73.360634835260868</v>
      </c>
      <c r="AP93">
        <v>84.162073360225151</v>
      </c>
      <c r="AQ93">
        <v>84.333123938919428</v>
      </c>
      <c r="AR93">
        <v>73.675297802415244</v>
      </c>
      <c r="AS93">
        <v>46.905895952365306</v>
      </c>
      <c r="AT93">
        <v>77.413192739025078</v>
      </c>
      <c r="AU93">
        <v>58.857479556688638</v>
      </c>
      <c r="AV93">
        <v>72.855288619187931</v>
      </c>
      <c r="AW93">
        <v>84.273424521562745</v>
      </c>
      <c r="AX93">
        <v>80.399270238268613</v>
      </c>
      <c r="AY93">
        <v>44.935608879771067</v>
      </c>
      <c r="AZ93">
        <v>63.215248786151058</v>
      </c>
      <c r="BA93">
        <v>61.333267532806325</v>
      </c>
      <c r="BB93">
        <v>56.088769207684678</v>
      </c>
      <c r="BC93">
        <v>46.762444297772646</v>
      </c>
      <c r="BD93">
        <v>84.873864385434615</v>
      </c>
      <c r="BE93">
        <v>83.087338433776452</v>
      </c>
      <c r="BF93">
        <v>62.780324517026521</v>
      </c>
      <c r="BG93">
        <v>84.63140826476598</v>
      </c>
      <c r="BH93">
        <v>82.980478206202534</v>
      </c>
      <c r="BI93">
        <v>51.116513285093305</v>
      </c>
      <c r="BJ93">
        <v>41.851516719872741</v>
      </c>
      <c r="BK93">
        <v>56.405832459789195</v>
      </c>
      <c r="BL93">
        <v>65.170266783239569</v>
      </c>
      <c r="BM93">
        <v>83.187884226619531</v>
      </c>
      <c r="BN93">
        <v>59.288243374796387</v>
      </c>
      <c r="BO93">
        <v>74.887194424671563</v>
      </c>
      <c r="BP93">
        <v>47.474204686644036</v>
      </c>
      <c r="BQ93">
        <v>84.942256050062426</v>
      </c>
      <c r="BR93">
        <v>83.772028408645824</v>
      </c>
      <c r="BS93">
        <v>41.899091020340649</v>
      </c>
      <c r="BT93">
        <v>41.818688124631279</v>
      </c>
      <c r="BU93">
        <v>36.35813226011372</v>
      </c>
      <c r="BV93">
        <v>45.991181119212264</v>
      </c>
      <c r="BW93">
        <v>81.675562928681913</v>
      </c>
      <c r="BX93">
        <v>82.914833462228501</v>
      </c>
      <c r="BY93">
        <v>40.709813591806629</v>
      </c>
      <c r="BZ93">
        <v>47.358459093853966</v>
      </c>
      <c r="CA93">
        <v>44.618094960259938</v>
      </c>
      <c r="CB93">
        <v>77.682762420257077</v>
      </c>
      <c r="CC93">
        <v>40.861009944033874</v>
      </c>
      <c r="CD93">
        <v>43.184125076117233</v>
      </c>
      <c r="CE93">
        <v>46.992282596483328</v>
      </c>
      <c r="CF93">
        <v>60.310329184564537</v>
      </c>
      <c r="CG93">
        <v>50.313672156508893</v>
      </c>
      <c r="CH93">
        <v>84.644890897277662</v>
      </c>
      <c r="CI93">
        <v>83.162012613202521</v>
      </c>
      <c r="CJ93">
        <v>40.295868579373249</v>
      </c>
      <c r="CK93">
        <v>39.004567236079104</v>
      </c>
      <c r="CL93">
        <v>38.201258559716948</v>
      </c>
      <c r="CM93">
        <v>81.838340121021474</v>
      </c>
      <c r="CN93">
        <v>39.93385128582829</v>
      </c>
      <c r="CO93">
        <v>51.993366607951387</v>
      </c>
      <c r="CP93">
        <v>82.284276055897692</v>
      </c>
      <c r="CQ93">
        <v>34.919899396529118</v>
      </c>
      <c r="CR93">
        <v>37.813225990740293</v>
      </c>
      <c r="CS93">
        <v>54.250277830177275</v>
      </c>
      <c r="CT93">
        <v>48.376305256288674</v>
      </c>
      <c r="CU93">
        <v>77.945298789135165</v>
      </c>
      <c r="CV93">
        <v>71.731273816066093</v>
      </c>
      <c r="CW93">
        <v>44.565614631364824</v>
      </c>
      <c r="CX93">
        <v>38.055917680991982</v>
      </c>
      <c r="CY93">
        <v>31.525997623541024</v>
      </c>
      <c r="CZ93">
        <v>44.093601117602809</v>
      </c>
      <c r="DA93">
        <v>39.027379791480378</v>
      </c>
      <c r="DB93">
        <v>68.233061335181063</v>
      </c>
      <c r="DC93">
        <v>69.724161863455294</v>
      </c>
      <c r="DD93">
        <v>52.434912478818504</v>
      </c>
      <c r="DE93">
        <v>63.284314946330035</v>
      </c>
      <c r="DF93">
        <v>42.874735737173793</v>
      </c>
      <c r="DG93">
        <v>43.757986048761389</v>
      </c>
      <c r="DH93">
        <v>46.594991956285405</v>
      </c>
      <c r="DI93">
        <v>55.089288949604253</v>
      </c>
      <c r="DJ93">
        <v>54.400154275181208</v>
      </c>
      <c r="DK93">
        <v>34.285062801789238</v>
      </c>
      <c r="DL93">
        <v>36.204138652630412</v>
      </c>
      <c r="DM93">
        <v>50.812786495467634</v>
      </c>
      <c r="DN93">
        <v>40.737294144030976</v>
      </c>
      <c r="DO93">
        <v>39.827337058089007</v>
      </c>
      <c r="DP93">
        <v>62.574832873803857</v>
      </c>
      <c r="DQ93">
        <v>78.188655060117512</v>
      </c>
      <c r="DR93">
        <v>81.339647200080336</v>
      </c>
      <c r="DS93">
        <v>38.239396985983944</v>
      </c>
      <c r="DT93">
        <v>38.934664969319442</v>
      </c>
      <c r="DU93">
        <v>43.40605775839024</v>
      </c>
      <c r="DV93">
        <v>56.947780378792203</v>
      </c>
      <c r="DW93">
        <v>59.599515823854645</v>
      </c>
      <c r="DX93">
        <v>45.41060530714369</v>
      </c>
      <c r="DY93">
        <v>49.621482930813229</v>
      </c>
      <c r="DZ93">
        <v>49.810029417259869</v>
      </c>
      <c r="EA93">
        <v>46.025992588715162</v>
      </c>
      <c r="EB93">
        <v>43.165510941829446</v>
      </c>
      <c r="EC93">
        <v>84.203927735104017</v>
      </c>
      <c r="ED93">
        <v>84.573020491219964</v>
      </c>
      <c r="EE93">
        <v>83.329652412894333</v>
      </c>
      <c r="EF93">
        <v>60.792767293908923</v>
      </c>
      <c r="EG93">
        <v>64.209809658273358</v>
      </c>
      <c r="EH93">
        <v>58.394014297878549</v>
      </c>
      <c r="EI93">
        <v>82.464627848737734</v>
      </c>
      <c r="EJ93">
        <v>74.089926071717031</v>
      </c>
      <c r="EK93">
        <v>47.649928683444237</v>
      </c>
      <c r="EL93">
        <v>50.986214221102756</v>
      </c>
      <c r="EM93">
        <v>84.074813243811889</v>
      </c>
      <c r="EN93">
        <v>71.125038368321199</v>
      </c>
      <c r="EO93">
        <v>57.055349086309761</v>
      </c>
      <c r="EP93">
        <v>57.021417350973735</v>
      </c>
      <c r="EQ93">
        <v>76.110273495458131</v>
      </c>
      <c r="ER93">
        <v>84.815125160548263</v>
      </c>
      <c r="ES93">
        <v>81.86754407333629</v>
      </c>
      <c r="ET93">
        <v>73.897102300691671</v>
      </c>
      <c r="EU93">
        <v>65.211706991801293</v>
      </c>
      <c r="EV93">
        <v>60.192174652919952</v>
      </c>
      <c r="EW93">
        <v>55.337178645343485</v>
      </c>
      <c r="EX93">
        <v>46.858848782607005</v>
      </c>
      <c r="EY93">
        <v>60.604583854639174</v>
      </c>
      <c r="EZ93">
        <v>83.081229057071042</v>
      </c>
      <c r="FA93">
        <v>83.96197235044464</v>
      </c>
      <c r="FB93">
        <v>45.470589324894625</v>
      </c>
      <c r="FC93">
        <v>45.127404772586324</v>
      </c>
      <c r="FD93">
        <v>50.111051563118636</v>
      </c>
      <c r="FE93">
        <v>48.579343920780879</v>
      </c>
      <c r="FF93">
        <v>82.851313240938623</v>
      </c>
      <c r="FG93">
        <v>84.000386847389436</v>
      </c>
      <c r="FH93">
        <v>56.616007062707787</v>
      </c>
      <c r="FI93">
        <v>56.054021427167235</v>
      </c>
      <c r="FJ93">
        <v>50.126313516656708</v>
      </c>
      <c r="FK93">
        <v>81.204915497537783</v>
      </c>
      <c r="FL93">
        <v>47.720174548946183</v>
      </c>
      <c r="FM93">
        <v>66.933557408699514</v>
      </c>
      <c r="FN93">
        <v>84.04911401983162</v>
      </c>
      <c r="FO93">
        <v>80.466320683184421</v>
      </c>
      <c r="FP93">
        <v>70.556046323844768</v>
      </c>
      <c r="FQ93">
        <v>71.274202956991246</v>
      </c>
      <c r="FR93">
        <v>84.151516596342347</v>
      </c>
      <c r="FS93">
        <v>71.352317810693549</v>
      </c>
      <c r="FT93">
        <v>83.606062426213867</v>
      </c>
      <c r="FU93">
        <v>68.830735416368597</v>
      </c>
      <c r="FV93">
        <v>46.827523237503421</v>
      </c>
      <c r="FW93">
        <v>54.801399076598841</v>
      </c>
      <c r="FX93">
        <v>55.69364018358047</v>
      </c>
      <c r="FY93">
        <v>39.013030385297888</v>
      </c>
      <c r="FZ93">
        <v>77.671547525161273</v>
      </c>
      <c r="GA93">
        <v>73.699897533013655</v>
      </c>
      <c r="GB93">
        <v>47.313585192465858</v>
      </c>
      <c r="GC93">
        <v>73.89040149853237</v>
      </c>
      <c r="GD93">
        <v>38.560269258044549</v>
      </c>
      <c r="GE93">
        <v>45.736333924468994</v>
      </c>
      <c r="GF93">
        <v>78.090415245446906</v>
      </c>
      <c r="GG93">
        <v>84.358814370124932</v>
      </c>
      <c r="GH93">
        <v>41.216405931997983</v>
      </c>
      <c r="GI93">
        <v>84.92866887187364</v>
      </c>
      <c r="GJ93">
        <v>83.894601829929769</v>
      </c>
      <c r="GK93">
        <v>83.756954367992208</v>
      </c>
      <c r="GL93">
        <v>76.020206770037774</v>
      </c>
      <c r="GM93">
        <v>83.799313211207988</v>
      </c>
      <c r="GN93">
        <v>76.620496166758016</v>
      </c>
      <c r="GO93">
        <v>82.831784905838845</v>
      </c>
      <c r="GP93">
        <v>50.336055320162167</v>
      </c>
      <c r="GQ93">
        <v>82.320285212102561</v>
      </c>
      <c r="GR93">
        <v>74.68511556691746</v>
      </c>
      <c r="GS93">
        <v>53.515773291986648</v>
      </c>
      <c r="GT93">
        <v>82.975827064748714</v>
      </c>
      <c r="GU93">
        <v>60.332413826269224</v>
      </c>
      <c r="GV93">
        <v>47.59816694971839</v>
      </c>
      <c r="GW93">
        <v>83.414525457069146</v>
      </c>
      <c r="GX93">
        <v>84.770292950290354</v>
      </c>
      <c r="GY93">
        <v>69.36170629787307</v>
      </c>
      <c r="GZ93">
        <v>53.264247377559471</v>
      </c>
      <c r="HA93">
        <v>44.130974698880827</v>
      </c>
      <c r="HB93">
        <v>77.005993515268685</v>
      </c>
      <c r="HC93">
        <v>45.434689270975795</v>
      </c>
      <c r="HD93">
        <v>77.030529760480306</v>
      </c>
      <c r="HE93">
        <v>83.566095214137874</v>
      </c>
      <c r="HF93">
        <v>56.949366008951976</v>
      </c>
      <c r="HG93">
        <v>60.350110466323038</v>
      </c>
      <c r="HH93">
        <v>75.223558044465648</v>
      </c>
      <c r="HI93">
        <v>45.920960337169959</v>
      </c>
      <c r="HJ93">
        <v>51.216224713983507</v>
      </c>
      <c r="HK93">
        <v>84.829387997228494</v>
      </c>
      <c r="HL93">
        <v>51.845862526932088</v>
      </c>
      <c r="HM93">
        <v>44.841958782187064</v>
      </c>
      <c r="HN93">
        <v>79.638985431865336</v>
      </c>
      <c r="HO93">
        <v>42.876421984953758</v>
      </c>
      <c r="HP93">
        <v>49.866387661501953</v>
      </c>
      <c r="HQ93">
        <v>80.692895553128352</v>
      </c>
      <c r="HR93">
        <v>80.340101182976724</v>
      </c>
      <c r="HS93">
        <v>52.909648834407349</v>
      </c>
      <c r="HT93">
        <v>46.262322428899928</v>
      </c>
      <c r="HU93">
        <v>48.667862631770184</v>
      </c>
      <c r="HV93">
        <v>52.507780766033974</v>
      </c>
      <c r="HW93">
        <v>52.239740793395328</v>
      </c>
      <c r="HX93">
        <v>56.615690305923195</v>
      </c>
      <c r="HY93">
        <v>48.225847729834371</v>
      </c>
      <c r="HZ93">
        <v>40.807394259672883</v>
      </c>
      <c r="IA93">
        <v>43.816819697223032</v>
      </c>
      <c r="IB93">
        <v>39.170255832985127</v>
      </c>
      <c r="IC93">
        <v>47.668450352151659</v>
      </c>
      <c r="ID93">
        <v>56.590534440168497</v>
      </c>
      <c r="IE93">
        <v>49.085948180548066</v>
      </c>
      <c r="IF93">
        <v>31.207072982677154</v>
      </c>
      <c r="IG93">
        <v>68.95128129321651</v>
      </c>
      <c r="IH93">
        <v>34.390213017555148</v>
      </c>
      <c r="II93">
        <v>46.943269235051552</v>
      </c>
      <c r="IJ93">
        <v>53.526586366953957</v>
      </c>
      <c r="IK93">
        <v>46.736938730044194</v>
      </c>
      <c r="IL93">
        <v>43.328365279461394</v>
      </c>
      <c r="IM93">
        <v>51.627365898155766</v>
      </c>
      <c r="IN93">
        <v>47.785084424454325</v>
      </c>
      <c r="IO93">
        <v>46.818130717355743</v>
      </c>
      <c r="IP93">
        <v>69.02252482648062</v>
      </c>
      <c r="IQ93">
        <v>42.479786061445083</v>
      </c>
      <c r="IR93">
        <v>79.165759079833165</v>
      </c>
      <c r="IS93">
        <v>43.868338970235456</v>
      </c>
      <c r="IT93">
        <v>42.137128712246117</v>
      </c>
      <c r="IU93">
        <v>50.025181754163093</v>
      </c>
      <c r="IV93">
        <v>39.18224170063921</v>
      </c>
      <c r="IW93">
        <v>44.815699501799401</v>
      </c>
      <c r="IX93">
        <v>60.729543466880479</v>
      </c>
      <c r="IY93">
        <v>81.387619050135129</v>
      </c>
      <c r="IZ93">
        <v>83.109376207473247</v>
      </c>
      <c r="JA93">
        <v>44.593737379881937</v>
      </c>
      <c r="JB93">
        <v>45.332143882365216</v>
      </c>
      <c r="JC93">
        <v>60.082001730229017</v>
      </c>
      <c r="JD93">
        <v>49.414921919834455</v>
      </c>
      <c r="JE93">
        <v>45.80545478272095</v>
      </c>
      <c r="JF93">
        <v>68.603036850531325</v>
      </c>
      <c r="JG93">
        <v>24.114505320463344</v>
      </c>
      <c r="JH93">
        <v>66.996166364911687</v>
      </c>
      <c r="JI93">
        <v>83.395208078378943</v>
      </c>
      <c r="JJ93">
        <v>50.752109009780078</v>
      </c>
      <c r="JK93">
        <v>57.626497652320133</v>
      </c>
      <c r="JL93">
        <v>84.763323395585729</v>
      </c>
      <c r="JM93">
        <v>72.635500860748508</v>
      </c>
      <c r="JN93">
        <v>57.856937982187638</v>
      </c>
      <c r="JO93">
        <v>41.8815565635106</v>
      </c>
      <c r="JP93">
        <v>53.220039987084242</v>
      </c>
      <c r="JQ93">
        <v>68.625808273083095</v>
      </c>
      <c r="JR93">
        <v>52.383654783039368</v>
      </c>
      <c r="JS93">
        <v>36.68146493368549</v>
      </c>
      <c r="JT93">
        <v>52.016266371732002</v>
      </c>
      <c r="JU93">
        <v>45.38534855992507</v>
      </c>
      <c r="JV93">
        <v>53.104566829251844</v>
      </c>
      <c r="JW93">
        <v>58.475582360623868</v>
      </c>
      <c r="JX93">
        <v>56.76678486501315</v>
      </c>
      <c r="JY93">
        <v>50.364760090659843</v>
      </c>
      <c r="JZ93">
        <v>75.728344946322821</v>
      </c>
      <c r="KA93">
        <v>50.678469769748702</v>
      </c>
      <c r="KB93">
        <v>65.728526565103792</v>
      </c>
      <c r="KC93">
        <v>34.588907092423284</v>
      </c>
      <c r="KD93">
        <v>76.495071115267208</v>
      </c>
      <c r="KE93">
        <v>68.134134695231438</v>
      </c>
      <c r="KF93">
        <v>47.319534652833958</v>
      </c>
      <c r="KG93">
        <v>83.236387947903381</v>
      </c>
      <c r="KH93">
        <v>64.205027644694724</v>
      </c>
      <c r="KI93">
        <v>68.241916627693172</v>
      </c>
      <c r="KJ93">
        <v>83.328729089541213</v>
      </c>
      <c r="KK93">
        <v>43.828881409059619</v>
      </c>
      <c r="KL93">
        <v>48.153885077329051</v>
      </c>
      <c r="KM93">
        <v>66.485170606873425</v>
      </c>
      <c r="KN93">
        <v>55.450097400999795</v>
      </c>
      <c r="KO93">
        <v>54.469808514127408</v>
      </c>
      <c r="KP93">
        <v>48.639135840858202</v>
      </c>
      <c r="KQ93">
        <v>74.893268564653496</v>
      </c>
      <c r="KR93">
        <v>70.282306541847504</v>
      </c>
      <c r="KS93">
        <v>80.588663401408567</v>
      </c>
      <c r="KT93">
        <v>78.692904286990796</v>
      </c>
      <c r="KU93">
        <v>78.273819554585472</v>
      </c>
      <c r="KV93">
        <v>76.359462485510122</v>
      </c>
      <c r="KW93">
        <v>54.254096704356058</v>
      </c>
      <c r="KX93">
        <v>53.82264832990279</v>
      </c>
      <c r="KY93">
        <v>65.415569491072247</v>
      </c>
      <c r="KZ93">
        <v>81.916315649969945</v>
      </c>
      <c r="LA93">
        <v>76.211545380547477</v>
      </c>
      <c r="LB93">
        <v>78.676120044988579</v>
      </c>
      <c r="LC93">
        <v>67.718085292848144</v>
      </c>
      <c r="LD93">
        <v>58.804123718485798</v>
      </c>
      <c r="LE93">
        <v>65.79570856484753</v>
      </c>
      <c r="LF93">
        <v>56.646202094886803</v>
      </c>
      <c r="LG93">
        <v>84.03131718157961</v>
      </c>
      <c r="LH93">
        <v>59.110371978090491</v>
      </c>
      <c r="LI93">
        <v>79.949595365514043</v>
      </c>
      <c r="LJ93">
        <v>76.96653414837705</v>
      </c>
      <c r="LK93">
        <v>59.627716766419645</v>
      </c>
      <c r="LL93">
        <v>70.644529912738363</v>
      </c>
    </row>
    <row r="94" spans="1:324">
      <c r="A94" s="2">
        <v>0.92708333333333337</v>
      </c>
      <c r="B94">
        <v>59.166776197057501</v>
      </c>
      <c r="C94">
        <v>80.825560814054555</v>
      </c>
      <c r="D94">
        <v>81.538480212980019</v>
      </c>
      <c r="E94">
        <v>81.933145668856042</v>
      </c>
      <c r="F94">
        <v>83.053122492083304</v>
      </c>
      <c r="G94">
        <v>81.900198167258793</v>
      </c>
      <c r="H94">
        <v>74.618227259223417</v>
      </c>
      <c r="I94">
        <v>82.459978474049308</v>
      </c>
      <c r="J94">
        <v>73.098303910244454</v>
      </c>
      <c r="K94">
        <v>81.523863641789433</v>
      </c>
      <c r="L94">
        <v>81.377577007498203</v>
      </c>
      <c r="M94">
        <v>81.98296812322144</v>
      </c>
      <c r="N94">
        <v>83.200230120980038</v>
      </c>
      <c r="O94">
        <v>45.817744615688348</v>
      </c>
      <c r="P94">
        <v>79.021682969214936</v>
      </c>
      <c r="Q94">
        <v>83.297195251114672</v>
      </c>
      <c r="R94">
        <v>83.826901103921585</v>
      </c>
      <c r="S94">
        <v>81.724275228608406</v>
      </c>
      <c r="T94">
        <v>82.00169849538193</v>
      </c>
      <c r="U94">
        <v>75.504726928298808</v>
      </c>
      <c r="V94">
        <v>58.568253060442657</v>
      </c>
      <c r="W94">
        <v>82.828549239056272</v>
      </c>
      <c r="X94">
        <v>72.281672189770944</v>
      </c>
      <c r="Y94">
        <v>71.21837282948492</v>
      </c>
      <c r="Z94">
        <v>48.507375613683294</v>
      </c>
      <c r="AA94">
        <v>80.926644088901725</v>
      </c>
      <c r="AB94">
        <v>80.116677699052758</v>
      </c>
      <c r="AC94">
        <v>80.042881062142783</v>
      </c>
      <c r="AD94">
        <v>79.556795701467564</v>
      </c>
      <c r="AE94">
        <v>82.463990206631109</v>
      </c>
      <c r="AF94">
        <v>81.267836702712188</v>
      </c>
      <c r="AG94">
        <v>80.125289893877579</v>
      </c>
      <c r="AH94">
        <v>78.785707893426746</v>
      </c>
      <c r="AI94">
        <v>60.323973302057787</v>
      </c>
      <c r="AJ94">
        <v>80.514576195085198</v>
      </c>
      <c r="AK94">
        <v>83.540691610736218</v>
      </c>
      <c r="AL94">
        <v>82.279155083904669</v>
      </c>
      <c r="AM94">
        <v>80.232402635679165</v>
      </c>
      <c r="AN94">
        <v>80.936324571153321</v>
      </c>
      <c r="AO94">
        <v>69.903532922276909</v>
      </c>
      <c r="AP94">
        <v>81.111982389036669</v>
      </c>
      <c r="AQ94">
        <v>81.601198589006813</v>
      </c>
      <c r="AR94">
        <v>72.15053676902069</v>
      </c>
      <c r="AS94">
        <v>47.524715646258606</v>
      </c>
      <c r="AT94">
        <v>74.403223453075057</v>
      </c>
      <c r="AU94">
        <v>58.846147358148414</v>
      </c>
      <c r="AV94">
        <v>72.353453902705809</v>
      </c>
      <c r="AW94">
        <v>82.3616214678011</v>
      </c>
      <c r="AX94">
        <v>78.305134969824081</v>
      </c>
      <c r="AY94">
        <v>45.602850676159299</v>
      </c>
      <c r="AZ94">
        <v>62.606964863579137</v>
      </c>
      <c r="BA94">
        <v>62.316507435959558</v>
      </c>
      <c r="BB94">
        <v>55.717410775806087</v>
      </c>
      <c r="BC94">
        <v>47.439637804704056</v>
      </c>
      <c r="BD94">
        <v>81.56515826384603</v>
      </c>
      <c r="BE94">
        <v>78.906486738091914</v>
      </c>
      <c r="BF94">
        <v>61.223259253524397</v>
      </c>
      <c r="BG94">
        <v>81.657431355206171</v>
      </c>
      <c r="BH94">
        <v>79.805384804569087</v>
      </c>
      <c r="BI94">
        <v>50.297237776889681</v>
      </c>
      <c r="BJ94">
        <v>43.797905953516583</v>
      </c>
      <c r="BK94">
        <v>56.626605670886676</v>
      </c>
      <c r="BL94">
        <v>64.544667338279453</v>
      </c>
      <c r="BM94">
        <v>79.600512455433019</v>
      </c>
      <c r="BN94">
        <v>58.981353201811096</v>
      </c>
      <c r="BO94">
        <v>70.756879379565973</v>
      </c>
      <c r="BP94">
        <v>47.541802647907502</v>
      </c>
      <c r="BQ94">
        <v>80.925211469673712</v>
      </c>
      <c r="BR94">
        <v>80.932356913422836</v>
      </c>
      <c r="BS94">
        <v>43.656434728566616</v>
      </c>
      <c r="BT94">
        <v>42.814333807547328</v>
      </c>
      <c r="BU94">
        <v>38.542738061069208</v>
      </c>
      <c r="BV94">
        <v>45.732534955568951</v>
      </c>
      <c r="BW94">
        <v>79.21275148189072</v>
      </c>
      <c r="BX94">
        <v>78.296711248030419</v>
      </c>
      <c r="BY94">
        <v>42.574704666485147</v>
      </c>
      <c r="BZ94">
        <v>47.367717074228125</v>
      </c>
      <c r="CA94">
        <v>44.431986287440978</v>
      </c>
      <c r="CB94">
        <v>77.003893806860191</v>
      </c>
      <c r="CC94">
        <v>41.529237128681551</v>
      </c>
      <c r="CD94">
        <v>42.829270700136405</v>
      </c>
      <c r="CE94">
        <v>47.444591980843192</v>
      </c>
      <c r="CF94">
        <v>60.335458782015628</v>
      </c>
      <c r="CG94">
        <v>49.861318774414357</v>
      </c>
      <c r="CH94">
        <v>83.433211907962857</v>
      </c>
      <c r="CI94">
        <v>79.713917380078286</v>
      </c>
      <c r="CJ94">
        <v>41.406242148741399</v>
      </c>
      <c r="CK94">
        <v>40.499220143107095</v>
      </c>
      <c r="CL94">
        <v>39.697968074704832</v>
      </c>
      <c r="CM94">
        <v>78.385247032548037</v>
      </c>
      <c r="CN94">
        <v>41.428161796668626</v>
      </c>
      <c r="CO94">
        <v>51.876938620882115</v>
      </c>
      <c r="CP94">
        <v>79.729177473775223</v>
      </c>
      <c r="CQ94">
        <v>38.381508190458412</v>
      </c>
      <c r="CR94">
        <v>40.019730317840832</v>
      </c>
      <c r="CS94">
        <v>53.674387130044487</v>
      </c>
      <c r="CT94">
        <v>48.396454006676244</v>
      </c>
      <c r="CU94">
        <v>73.667966568218404</v>
      </c>
      <c r="CV94">
        <v>68.536917999378616</v>
      </c>
      <c r="CW94">
        <v>45.0800224111589</v>
      </c>
      <c r="CX94">
        <v>39.510455965519824</v>
      </c>
      <c r="CY94">
        <v>35.444754174075563</v>
      </c>
      <c r="CZ94">
        <v>44.378530176109862</v>
      </c>
      <c r="DA94">
        <v>42.00605855072709</v>
      </c>
      <c r="DB94">
        <v>66.156361603002836</v>
      </c>
      <c r="DC94">
        <v>69.324610575014873</v>
      </c>
      <c r="DD94">
        <v>52.35592627168478</v>
      </c>
      <c r="DE94">
        <v>61.827050364835976</v>
      </c>
      <c r="DF94">
        <v>42.964969455391923</v>
      </c>
      <c r="DG94">
        <v>44.447293289878452</v>
      </c>
      <c r="DH94">
        <v>47.021342151110431</v>
      </c>
      <c r="DI94">
        <v>53.361867498551788</v>
      </c>
      <c r="DJ94">
        <v>54.083367316820166</v>
      </c>
      <c r="DK94">
        <v>35.911643251310927</v>
      </c>
      <c r="DL94">
        <v>36.277524908153822</v>
      </c>
      <c r="DM94">
        <v>50.67172775957718</v>
      </c>
      <c r="DN94">
        <v>42.465580827228749</v>
      </c>
      <c r="DO94">
        <v>41.208746713914621</v>
      </c>
      <c r="DP94">
        <v>60.3968926709626</v>
      </c>
      <c r="DQ94">
        <v>76.343983610257524</v>
      </c>
      <c r="DR94">
        <v>80.965002302463191</v>
      </c>
      <c r="DS94">
        <v>39.456781542919757</v>
      </c>
      <c r="DT94">
        <v>38.995220850921761</v>
      </c>
      <c r="DU94">
        <v>43.908353000260945</v>
      </c>
      <c r="DV94">
        <v>56.762082662728083</v>
      </c>
      <c r="DW94">
        <v>57.643309245293615</v>
      </c>
      <c r="DX94">
        <v>45.963015762723685</v>
      </c>
      <c r="DY94">
        <v>50.223726734566341</v>
      </c>
      <c r="DZ94">
        <v>49.684876796387748</v>
      </c>
      <c r="EA94">
        <v>46.984039894124756</v>
      </c>
      <c r="EB94">
        <v>43.126247020134258</v>
      </c>
      <c r="EC94">
        <v>81.454662706783083</v>
      </c>
      <c r="ED94">
        <v>81.472253691631252</v>
      </c>
      <c r="EE94">
        <v>79.344995036284516</v>
      </c>
      <c r="EF94">
        <v>61.075707062973891</v>
      </c>
      <c r="EG94">
        <v>63.888603330354954</v>
      </c>
      <c r="EH94">
        <v>57.053860613896582</v>
      </c>
      <c r="EI94">
        <v>79.493121416610293</v>
      </c>
      <c r="EJ94">
        <v>70.56667238387773</v>
      </c>
      <c r="EK94">
        <v>47.72620847825241</v>
      </c>
      <c r="EL94">
        <v>50.504293656558694</v>
      </c>
      <c r="EM94">
        <v>81.222258264230902</v>
      </c>
      <c r="EN94">
        <v>69.051780492978395</v>
      </c>
      <c r="EO94">
        <v>56.249855521302749</v>
      </c>
      <c r="EP94">
        <v>56.677448278135486</v>
      </c>
      <c r="EQ94">
        <v>75.546347625637978</v>
      </c>
      <c r="ER94">
        <v>82.527316466232378</v>
      </c>
      <c r="ES94">
        <v>78.682439385020402</v>
      </c>
      <c r="ET94">
        <v>71.588610105534983</v>
      </c>
      <c r="EU94">
        <v>64.510716107487042</v>
      </c>
      <c r="EV94">
        <v>59.763398731293918</v>
      </c>
      <c r="EW94">
        <v>54.454841893987435</v>
      </c>
      <c r="EX94">
        <v>47.271821091506759</v>
      </c>
      <c r="EY94">
        <v>60.642828811816877</v>
      </c>
      <c r="EZ94">
        <v>81.555401389389161</v>
      </c>
      <c r="FA94">
        <v>79.850604128526868</v>
      </c>
      <c r="FB94">
        <v>45.284487231816044</v>
      </c>
      <c r="FC94">
        <v>46.063312895769407</v>
      </c>
      <c r="FD94">
        <v>50.311488049213906</v>
      </c>
      <c r="FE94">
        <v>48.253417902497887</v>
      </c>
      <c r="FF94">
        <v>80.189952112565422</v>
      </c>
      <c r="FG94">
        <v>82.339547525370648</v>
      </c>
      <c r="FH94">
        <v>56.608789302523945</v>
      </c>
      <c r="FI94">
        <v>54.789424445502988</v>
      </c>
      <c r="FJ94">
        <v>51.032163625082319</v>
      </c>
      <c r="FK94">
        <v>80.35535288839263</v>
      </c>
      <c r="FL94">
        <v>47.962301284120869</v>
      </c>
      <c r="FM94">
        <v>64.590208538574558</v>
      </c>
      <c r="FN94">
        <v>84.144100040154029</v>
      </c>
      <c r="FO94">
        <v>79.489588093964485</v>
      </c>
      <c r="FP94">
        <v>71.035029066715296</v>
      </c>
      <c r="FQ94">
        <v>71.039418475407061</v>
      </c>
      <c r="FR94">
        <v>82.366431378507656</v>
      </c>
      <c r="FS94">
        <v>70.477087360339681</v>
      </c>
      <c r="FT94">
        <v>80.089240166284952</v>
      </c>
      <c r="FU94">
        <v>67.584703535380967</v>
      </c>
      <c r="FV94">
        <v>46.683095229919502</v>
      </c>
      <c r="FW94">
        <v>55.094510450951795</v>
      </c>
      <c r="FX94">
        <v>56.486969348533698</v>
      </c>
      <c r="FY94">
        <v>38.489668023628454</v>
      </c>
      <c r="FZ94">
        <v>74.582941829635331</v>
      </c>
      <c r="GA94">
        <v>71.846725597980353</v>
      </c>
      <c r="GB94">
        <v>47.360859566816799</v>
      </c>
      <c r="GC94">
        <v>73.230929362837699</v>
      </c>
      <c r="GD94">
        <v>41.41875540604579</v>
      </c>
      <c r="GE94">
        <v>47.581027578853558</v>
      </c>
      <c r="GF94">
        <v>78.019225147369895</v>
      </c>
      <c r="GG94">
        <v>83.054559872659539</v>
      </c>
      <c r="GH94">
        <v>42.267801684867898</v>
      </c>
      <c r="GI94">
        <v>83.943952695130164</v>
      </c>
      <c r="GJ94">
        <v>83.778265458867921</v>
      </c>
      <c r="GK94">
        <v>82.933457416734541</v>
      </c>
      <c r="GL94">
        <v>75.676926241278466</v>
      </c>
      <c r="GM94">
        <v>80.478795257911145</v>
      </c>
      <c r="GN94">
        <v>75.281022672057759</v>
      </c>
      <c r="GO94">
        <v>81.70252039581176</v>
      </c>
      <c r="GP94">
        <v>51.215258674915475</v>
      </c>
      <c r="GQ94">
        <v>82.398402274543685</v>
      </c>
      <c r="GR94">
        <v>74.788940961544043</v>
      </c>
      <c r="GS94">
        <v>55.618195507088096</v>
      </c>
      <c r="GT94">
        <v>81.5800355475656</v>
      </c>
      <c r="GU94">
        <v>60.70477466451262</v>
      </c>
      <c r="GV94">
        <v>48.209074159123354</v>
      </c>
      <c r="GW94">
        <v>82.893555064354288</v>
      </c>
      <c r="GX94">
        <v>84.048519836643393</v>
      </c>
      <c r="GY94">
        <v>69.360432413439938</v>
      </c>
      <c r="GZ94">
        <v>53.449215580249088</v>
      </c>
      <c r="HA94">
        <v>46.294695436302916</v>
      </c>
      <c r="HB94">
        <v>76.620881323008888</v>
      </c>
      <c r="HC94">
        <v>46.645747872838889</v>
      </c>
      <c r="HD94">
        <v>76.388021984143634</v>
      </c>
      <c r="HE94">
        <v>83.664340489142489</v>
      </c>
      <c r="HF94">
        <v>57.008768849613489</v>
      </c>
      <c r="HG94">
        <v>60.373787664728027</v>
      </c>
      <c r="HH94">
        <v>75.668864683198251</v>
      </c>
      <c r="HI94">
        <v>45.668600170192555</v>
      </c>
      <c r="HJ94">
        <v>51.300298455336048</v>
      </c>
      <c r="HK94">
        <v>84.409396996709646</v>
      </c>
      <c r="HL94">
        <v>52.87929947717798</v>
      </c>
      <c r="HM94">
        <v>46.227575685090109</v>
      </c>
      <c r="HN94">
        <v>80.686274600154306</v>
      </c>
      <c r="HO94">
        <v>43.701580342893052</v>
      </c>
      <c r="HP94">
        <v>49.783741178166522</v>
      </c>
      <c r="HQ94">
        <v>80.806321524609899</v>
      </c>
      <c r="HR94">
        <v>80.172336829888565</v>
      </c>
      <c r="HS94">
        <v>50.98795701973615</v>
      </c>
      <c r="HT94">
        <v>46.191631164579945</v>
      </c>
      <c r="HU94">
        <v>49.006946594561683</v>
      </c>
      <c r="HV94">
        <v>51.916260855575992</v>
      </c>
      <c r="HW94">
        <v>52.334787663921801</v>
      </c>
      <c r="HX94">
        <v>56.290606728655767</v>
      </c>
      <c r="HY94">
        <v>48.917214846629967</v>
      </c>
      <c r="HZ94">
        <v>41.736830056009744</v>
      </c>
      <c r="IA94">
        <v>43.931909595827399</v>
      </c>
      <c r="IB94">
        <v>41.021415337478437</v>
      </c>
      <c r="IC94">
        <v>48.968807431013722</v>
      </c>
      <c r="ID94">
        <v>56.635638647738041</v>
      </c>
      <c r="IE94">
        <v>49.099532782180063</v>
      </c>
      <c r="IF94">
        <v>34.741463098900631</v>
      </c>
      <c r="IG94">
        <v>69.665042252408043</v>
      </c>
      <c r="IH94">
        <v>36.362586031574409</v>
      </c>
      <c r="II94">
        <v>48.826366750017733</v>
      </c>
      <c r="IJ94">
        <v>52.99399018127118</v>
      </c>
      <c r="IK94">
        <v>47.129842833168411</v>
      </c>
      <c r="IL94">
        <v>42.747988357758452</v>
      </c>
      <c r="IM94">
        <v>50.426442781396887</v>
      </c>
      <c r="IN94">
        <v>48.118185400107905</v>
      </c>
      <c r="IO94">
        <v>46.729007791978368</v>
      </c>
      <c r="IP94">
        <v>71.373684866874811</v>
      </c>
      <c r="IQ94">
        <v>43.310077861061394</v>
      </c>
      <c r="IR94">
        <v>79.573237304875121</v>
      </c>
      <c r="IS94">
        <v>44.969969126791952</v>
      </c>
      <c r="IT94">
        <v>44.355974030460857</v>
      </c>
      <c r="IU94">
        <v>52.472694709307753</v>
      </c>
      <c r="IV94">
        <v>41.813456417329611</v>
      </c>
      <c r="IW94">
        <v>46.110926884141428</v>
      </c>
      <c r="IX94">
        <v>60.859461562162487</v>
      </c>
      <c r="IY94">
        <v>81.404102042885498</v>
      </c>
      <c r="IZ94">
        <v>82.790998365979476</v>
      </c>
      <c r="JA94">
        <v>45.981074395374868</v>
      </c>
      <c r="JB94">
        <v>45.914386707022572</v>
      </c>
      <c r="JC94">
        <v>60.337715888036115</v>
      </c>
      <c r="JD94">
        <v>50.554169706935106</v>
      </c>
      <c r="JE94">
        <v>46.292956258697075</v>
      </c>
      <c r="JF94">
        <v>69.575415605704876</v>
      </c>
      <c r="JG94">
        <v>28.000600223373851</v>
      </c>
      <c r="JH94">
        <v>70.89472836113768</v>
      </c>
      <c r="JI94">
        <v>83.478343278869787</v>
      </c>
      <c r="JJ94">
        <v>51.408706284123618</v>
      </c>
      <c r="JK94">
        <v>57.473630833981339</v>
      </c>
      <c r="JL94">
        <v>83.643066934822571</v>
      </c>
      <c r="JM94">
        <v>74.366085848020134</v>
      </c>
      <c r="JN94">
        <v>59.138190223920326</v>
      </c>
      <c r="JO94">
        <v>46.643126004976359</v>
      </c>
      <c r="JP94">
        <v>54.367118153215479</v>
      </c>
      <c r="JQ94">
        <v>71.962200235483877</v>
      </c>
      <c r="JR94">
        <v>52.284351805682839</v>
      </c>
      <c r="JS94">
        <v>38.430734462638839</v>
      </c>
      <c r="JT94">
        <v>51.717533606910195</v>
      </c>
      <c r="JU94">
        <v>45.669907238213824</v>
      </c>
      <c r="JV94">
        <v>55.457825450751173</v>
      </c>
      <c r="JW94">
        <v>60.243125258299116</v>
      </c>
      <c r="JX94">
        <v>56.714998503409241</v>
      </c>
      <c r="JY94">
        <v>51.752971180628712</v>
      </c>
      <c r="JZ94">
        <v>75.750915999300531</v>
      </c>
      <c r="KA94">
        <v>51.683573344656629</v>
      </c>
      <c r="KB94">
        <v>66.299953431590495</v>
      </c>
      <c r="KC94">
        <v>37.649350315606085</v>
      </c>
      <c r="KD94">
        <v>76.67173989935759</v>
      </c>
      <c r="KE94">
        <v>68.309821624195322</v>
      </c>
      <c r="KF94">
        <v>48.455201753306213</v>
      </c>
      <c r="KG94">
        <v>83.324247118222843</v>
      </c>
      <c r="KH94">
        <v>68.125618132422574</v>
      </c>
      <c r="KI94">
        <v>69.233028780303712</v>
      </c>
      <c r="KJ94">
        <v>81.832367944944323</v>
      </c>
      <c r="KK94">
        <v>43.205943395032001</v>
      </c>
      <c r="KL94">
        <v>48.253799916497769</v>
      </c>
      <c r="KM94">
        <v>66.723163822873232</v>
      </c>
      <c r="KN94">
        <v>55.117436979114295</v>
      </c>
      <c r="KO94">
        <v>55.233205424798683</v>
      </c>
      <c r="KP94">
        <v>49.021214551247695</v>
      </c>
      <c r="KQ94">
        <v>75.513514267135932</v>
      </c>
      <c r="KR94">
        <v>70.657036821968106</v>
      </c>
      <c r="KS94">
        <v>80.466177325829335</v>
      </c>
      <c r="KT94">
        <v>78.91945299415201</v>
      </c>
      <c r="KU94">
        <v>78.670676772969756</v>
      </c>
      <c r="KV94">
        <v>76.340079874304791</v>
      </c>
      <c r="KW94">
        <v>56.37179538582626</v>
      </c>
      <c r="KX94">
        <v>53.886449090746567</v>
      </c>
      <c r="KY94">
        <v>66.016259269510513</v>
      </c>
      <c r="KZ94">
        <v>80.697457456399519</v>
      </c>
      <c r="LA94">
        <v>75.708565080810402</v>
      </c>
      <c r="LB94">
        <v>78.521013529767075</v>
      </c>
      <c r="LC94">
        <v>69.054791239162867</v>
      </c>
      <c r="LD94">
        <v>58.806857879004312</v>
      </c>
      <c r="LE94">
        <v>66.413168211725051</v>
      </c>
      <c r="LF94">
        <v>58.660576649976726</v>
      </c>
      <c r="LG94">
        <v>82.703970729683519</v>
      </c>
      <c r="LH94">
        <v>59.061774345269356</v>
      </c>
      <c r="LI94">
        <v>79.357393619302584</v>
      </c>
      <c r="LJ94">
        <v>77.745041675855717</v>
      </c>
      <c r="LK94">
        <v>59.750614057561926</v>
      </c>
      <c r="LL94">
        <v>72.810410239015312</v>
      </c>
    </row>
    <row r="95" spans="1:324">
      <c r="A95" s="2">
        <v>0.9375</v>
      </c>
      <c r="B95">
        <v>59.330192176884786</v>
      </c>
      <c r="C95">
        <v>79.772812873853908</v>
      </c>
      <c r="D95">
        <v>79.809416230454588</v>
      </c>
      <c r="E95">
        <v>81.632524834831216</v>
      </c>
      <c r="F95">
        <v>81.744259931237522</v>
      </c>
      <c r="G95">
        <v>78.996844801453378</v>
      </c>
      <c r="H95">
        <v>73.462346066443402</v>
      </c>
      <c r="I95">
        <v>79.939370098812446</v>
      </c>
      <c r="J95">
        <v>71.451394866628149</v>
      </c>
      <c r="K95">
        <v>80.655296241513312</v>
      </c>
      <c r="L95">
        <v>78.619963838407159</v>
      </c>
      <c r="M95">
        <v>78.979927526054084</v>
      </c>
      <c r="N95">
        <v>82.053157875910543</v>
      </c>
      <c r="O95">
        <v>46.612208948177717</v>
      </c>
      <c r="P95">
        <v>77.980715085930967</v>
      </c>
      <c r="Q95">
        <v>81.657733007453615</v>
      </c>
      <c r="R95">
        <v>83.250363820686971</v>
      </c>
      <c r="S95">
        <v>78.74372553888162</v>
      </c>
      <c r="T95">
        <v>81.333126406215172</v>
      </c>
      <c r="U95">
        <v>74.868918581138161</v>
      </c>
      <c r="V95">
        <v>57.594351266317645</v>
      </c>
      <c r="W95">
        <v>82.717748167389118</v>
      </c>
      <c r="X95">
        <v>70.128039274691986</v>
      </c>
      <c r="Y95">
        <v>69.875113013142681</v>
      </c>
      <c r="Z95">
        <v>47.975327876361909</v>
      </c>
      <c r="AA95">
        <v>78.436665186585145</v>
      </c>
      <c r="AB95">
        <v>77.148843162136444</v>
      </c>
      <c r="AC95">
        <v>76.813436430681151</v>
      </c>
      <c r="AD95">
        <v>78.116719892704495</v>
      </c>
      <c r="AE95">
        <v>80.418951151207338</v>
      </c>
      <c r="AF95">
        <v>77.741147156331706</v>
      </c>
      <c r="AG95">
        <v>78.288397708710846</v>
      </c>
      <c r="AH95">
        <v>74.210316430005761</v>
      </c>
      <c r="AI95">
        <v>60.313932978118935</v>
      </c>
      <c r="AJ95">
        <v>77.045383554129955</v>
      </c>
      <c r="AK95">
        <v>82.087593099508297</v>
      </c>
      <c r="AL95">
        <v>80.877303383427616</v>
      </c>
      <c r="AM95">
        <v>77.840512178244808</v>
      </c>
      <c r="AN95">
        <v>76.872908624436491</v>
      </c>
      <c r="AO95">
        <v>66.446431009292965</v>
      </c>
      <c r="AP95">
        <v>78.061891417848202</v>
      </c>
      <c r="AQ95">
        <v>78.869273239094213</v>
      </c>
      <c r="AR95">
        <v>70.625775735626135</v>
      </c>
      <c r="AS95">
        <v>48.1435353401519</v>
      </c>
      <c r="AT95">
        <v>71.393254167125022</v>
      </c>
      <c r="AU95">
        <v>58.834815159608191</v>
      </c>
      <c r="AV95">
        <v>71.851619186223687</v>
      </c>
      <c r="AW95">
        <v>80.44981841403947</v>
      </c>
      <c r="AX95">
        <v>76.210999701379549</v>
      </c>
      <c r="AY95">
        <v>46.270092472547539</v>
      </c>
      <c r="AZ95">
        <v>61.998680941007223</v>
      </c>
      <c r="BA95">
        <v>63.299747339112791</v>
      </c>
      <c r="BB95">
        <v>55.346052343927497</v>
      </c>
      <c r="BC95">
        <v>48.116831311635458</v>
      </c>
      <c r="BD95">
        <v>78.256452142257444</v>
      </c>
      <c r="BE95">
        <v>74.72563504240739</v>
      </c>
      <c r="BF95">
        <v>59.666193990022279</v>
      </c>
      <c r="BG95">
        <v>78.683454445646348</v>
      </c>
      <c r="BH95">
        <v>76.63029140293564</v>
      </c>
      <c r="BI95">
        <v>49.477962268686056</v>
      </c>
      <c r="BJ95">
        <v>45.744295187160425</v>
      </c>
      <c r="BK95">
        <v>56.847378881984156</v>
      </c>
      <c r="BL95">
        <v>63.919067893319323</v>
      </c>
      <c r="BM95">
        <v>76.013140684246494</v>
      </c>
      <c r="BN95">
        <v>58.674463028825798</v>
      </c>
      <c r="BO95">
        <v>66.626564334460383</v>
      </c>
      <c r="BP95">
        <v>47.609400609170969</v>
      </c>
      <c r="BQ95">
        <v>76.908166889285013</v>
      </c>
      <c r="BR95">
        <v>78.092685418199864</v>
      </c>
      <c r="BS95">
        <v>45.413778436792583</v>
      </c>
      <c r="BT95">
        <v>43.809979490463377</v>
      </c>
      <c r="BU95">
        <v>40.727343862024703</v>
      </c>
      <c r="BV95">
        <v>45.473888791925646</v>
      </c>
      <c r="BW95">
        <v>76.749940035099527</v>
      </c>
      <c r="BX95">
        <v>73.678589033832353</v>
      </c>
      <c r="BY95">
        <v>44.439595741163664</v>
      </c>
      <c r="BZ95">
        <v>47.376975054602276</v>
      </c>
      <c r="CA95">
        <v>44.245877614622017</v>
      </c>
      <c r="CB95">
        <v>76.325025193463304</v>
      </c>
      <c r="CC95">
        <v>42.197464313329228</v>
      </c>
      <c r="CD95">
        <v>42.47441632415557</v>
      </c>
      <c r="CE95">
        <v>47.896901365203057</v>
      </c>
      <c r="CF95">
        <v>60.360588379466719</v>
      </c>
      <c r="CG95">
        <v>49.408965392319828</v>
      </c>
      <c r="CH95">
        <v>82.221532918648052</v>
      </c>
      <c r="CI95">
        <v>76.265822146954065</v>
      </c>
      <c r="CJ95">
        <v>42.516615718109549</v>
      </c>
      <c r="CK95">
        <v>41.993873050135086</v>
      </c>
      <c r="CL95">
        <v>41.194677589692716</v>
      </c>
      <c r="CM95">
        <v>74.932153944074599</v>
      </c>
      <c r="CN95">
        <v>42.922472307508954</v>
      </c>
      <c r="CO95">
        <v>51.760510633812849</v>
      </c>
      <c r="CP95">
        <v>77.174078891652755</v>
      </c>
      <c r="CQ95">
        <v>41.843116984387706</v>
      </c>
      <c r="CR95">
        <v>42.226234644941378</v>
      </c>
      <c r="CS95">
        <v>53.098496429911698</v>
      </c>
      <c r="CT95">
        <v>48.416602757063814</v>
      </c>
      <c r="CU95">
        <v>69.390634347301642</v>
      </c>
      <c r="CV95">
        <v>65.34256218269114</v>
      </c>
      <c r="CW95">
        <v>45.59443019095297</v>
      </c>
      <c r="CX95">
        <v>40.964994250047667</v>
      </c>
      <c r="CY95">
        <v>39.363510724610109</v>
      </c>
      <c r="CZ95">
        <v>44.663459234616923</v>
      </c>
      <c r="DA95">
        <v>44.984737309973802</v>
      </c>
      <c r="DB95">
        <v>64.079661870824594</v>
      </c>
      <c r="DC95">
        <v>68.925059286574438</v>
      </c>
      <c r="DD95">
        <v>52.276940064551056</v>
      </c>
      <c r="DE95">
        <v>60.369785783341925</v>
      </c>
      <c r="DF95">
        <v>43.055203173610046</v>
      </c>
      <c r="DG95">
        <v>45.136600530995516</v>
      </c>
      <c r="DH95">
        <v>47.447692345935465</v>
      </c>
      <c r="DI95">
        <v>51.634446047499317</v>
      </c>
      <c r="DJ95">
        <v>53.766580358459116</v>
      </c>
      <c r="DK95">
        <v>37.538223700832617</v>
      </c>
      <c r="DL95">
        <v>36.350911163677239</v>
      </c>
      <c r="DM95">
        <v>50.530669023686727</v>
      </c>
      <c r="DN95">
        <v>44.193867510426522</v>
      </c>
      <c r="DO95">
        <v>42.590156369740228</v>
      </c>
      <c r="DP95">
        <v>58.218952468121344</v>
      </c>
      <c r="DQ95">
        <v>74.499312160397537</v>
      </c>
      <c r="DR95">
        <v>80.59035740484606</v>
      </c>
      <c r="DS95">
        <v>40.674166099855569</v>
      </c>
      <c r="DT95">
        <v>39.055776732524073</v>
      </c>
      <c r="DU95">
        <v>44.41064824213165</v>
      </c>
      <c r="DV95">
        <v>56.576384946663971</v>
      </c>
      <c r="DW95">
        <v>55.687102666732592</v>
      </c>
      <c r="DX95">
        <v>46.515426218303681</v>
      </c>
      <c r="DY95">
        <v>50.825970538319453</v>
      </c>
      <c r="DZ95">
        <v>49.559724175515619</v>
      </c>
      <c r="EA95">
        <v>47.942087199534349</v>
      </c>
      <c r="EB95">
        <v>43.08698309843907</v>
      </c>
      <c r="EC95">
        <v>78.705397678462134</v>
      </c>
      <c r="ED95">
        <v>78.371486892042554</v>
      </c>
      <c r="EE95">
        <v>75.360337659674698</v>
      </c>
      <c r="EF95">
        <v>61.358646832038865</v>
      </c>
      <c r="EG95">
        <v>63.567397002436557</v>
      </c>
      <c r="EH95">
        <v>55.713706929914608</v>
      </c>
      <c r="EI95">
        <v>76.521614984482838</v>
      </c>
      <c r="EJ95">
        <v>67.04341869603843</v>
      </c>
      <c r="EK95">
        <v>47.802488273060575</v>
      </c>
      <c r="EL95">
        <v>50.022373092014639</v>
      </c>
      <c r="EM95">
        <v>78.369703284649901</v>
      </c>
      <c r="EN95">
        <v>66.978522617635591</v>
      </c>
      <c r="EO95">
        <v>55.444361956295737</v>
      </c>
      <c r="EP95">
        <v>56.333479205297245</v>
      </c>
      <c r="EQ95">
        <v>74.982421755817825</v>
      </c>
      <c r="ER95">
        <v>80.239507771916493</v>
      </c>
      <c r="ES95">
        <v>75.497334696704499</v>
      </c>
      <c r="ET95">
        <v>69.280117910378308</v>
      </c>
      <c r="EU95">
        <v>63.809725223172784</v>
      </c>
      <c r="EV95">
        <v>59.334622809667877</v>
      </c>
      <c r="EW95">
        <v>53.572505142631385</v>
      </c>
      <c r="EX95">
        <v>47.684793400406519</v>
      </c>
      <c r="EY95">
        <v>60.681073768994573</v>
      </c>
      <c r="EZ95">
        <v>80.02957372170728</v>
      </c>
      <c r="FA95">
        <v>75.73923590660911</v>
      </c>
      <c r="FB95">
        <v>45.098385138737463</v>
      </c>
      <c r="FC95">
        <v>46.999221018952483</v>
      </c>
      <c r="FD95">
        <v>50.51192453530917</v>
      </c>
      <c r="FE95">
        <v>47.927491884214888</v>
      </c>
      <c r="FF95">
        <v>77.528590984192221</v>
      </c>
      <c r="FG95">
        <v>80.67870820335186</v>
      </c>
      <c r="FH95">
        <v>56.601571542340103</v>
      </c>
      <c r="FI95">
        <v>53.52482746383874</v>
      </c>
      <c r="FJ95">
        <v>51.93801373350793</v>
      </c>
      <c r="FK95">
        <v>79.505790279247464</v>
      </c>
      <c r="FL95">
        <v>48.204428019295555</v>
      </c>
      <c r="FM95">
        <v>62.246859668449595</v>
      </c>
      <c r="FN95">
        <v>84.239086060476453</v>
      </c>
      <c r="FO95">
        <v>78.512855504744536</v>
      </c>
      <c r="FP95">
        <v>71.514011809585824</v>
      </c>
      <c r="FQ95">
        <v>70.804633993822861</v>
      </c>
      <c r="FR95">
        <v>80.581346160672965</v>
      </c>
      <c r="FS95">
        <v>69.601856909985827</v>
      </c>
      <c r="FT95">
        <v>76.572417906356051</v>
      </c>
      <c r="FU95">
        <v>66.338671654393337</v>
      </c>
      <c r="FV95">
        <v>46.538667222335583</v>
      </c>
      <c r="FW95">
        <v>55.387621825304748</v>
      </c>
      <c r="FX95">
        <v>57.280298513486926</v>
      </c>
      <c r="FY95">
        <v>37.966305661959019</v>
      </c>
      <c r="FZ95">
        <v>71.494336134109389</v>
      </c>
      <c r="GA95">
        <v>69.99355366294705</v>
      </c>
      <c r="GB95">
        <v>47.40813394116774</v>
      </c>
      <c r="GC95">
        <v>72.571457227143043</v>
      </c>
      <c r="GD95">
        <v>44.277241554047023</v>
      </c>
      <c r="GE95">
        <v>49.425721233238121</v>
      </c>
      <c r="GF95">
        <v>77.948035049292884</v>
      </c>
      <c r="GG95">
        <v>81.750305375194145</v>
      </c>
      <c r="GH95">
        <v>43.319197437737813</v>
      </c>
      <c r="GI95">
        <v>82.959236518386675</v>
      </c>
      <c r="GJ95">
        <v>83.661929087806058</v>
      </c>
      <c r="GK95">
        <v>82.10996046547686</v>
      </c>
      <c r="GL95">
        <v>75.333645712519157</v>
      </c>
      <c r="GM95">
        <v>77.158277304614302</v>
      </c>
      <c r="GN95">
        <v>73.941549177357516</v>
      </c>
      <c r="GO95">
        <v>80.573255885784675</v>
      </c>
      <c r="GP95">
        <v>52.09446202966879</v>
      </c>
      <c r="GQ95">
        <v>82.476519336984822</v>
      </c>
      <c r="GR95">
        <v>74.892766356170611</v>
      </c>
      <c r="GS95">
        <v>57.720617722189552</v>
      </c>
      <c r="GT95">
        <v>80.184244030382487</v>
      </c>
      <c r="GU95">
        <v>61.077135502756008</v>
      </c>
      <c r="GV95">
        <v>48.819981368528317</v>
      </c>
      <c r="GW95">
        <v>82.37258467163943</v>
      </c>
      <c r="GX95">
        <v>83.326746722996447</v>
      </c>
      <c r="GY95">
        <v>69.359158529006791</v>
      </c>
      <c r="GZ95">
        <v>53.634183782938706</v>
      </c>
      <c r="HA95">
        <v>48.458416173724999</v>
      </c>
      <c r="HB95">
        <v>76.235769130749105</v>
      </c>
      <c r="HC95">
        <v>47.856806474701983</v>
      </c>
      <c r="HD95">
        <v>75.745514207806977</v>
      </c>
      <c r="HE95">
        <v>83.762585764147104</v>
      </c>
      <c r="HF95">
        <v>57.068171690275008</v>
      </c>
      <c r="HG95">
        <v>60.397464863133024</v>
      </c>
      <c r="HH95">
        <v>76.11417132193084</v>
      </c>
      <c r="HI95">
        <v>45.416240003215144</v>
      </c>
      <c r="HJ95">
        <v>51.384372196688588</v>
      </c>
      <c r="HK95">
        <v>83.989405996190797</v>
      </c>
      <c r="HL95">
        <v>53.912736427423866</v>
      </c>
      <c r="HM95">
        <v>47.613192587993161</v>
      </c>
      <c r="HN95">
        <v>81.733563768443275</v>
      </c>
      <c r="HO95">
        <v>44.526738700832347</v>
      </c>
      <c r="HP95">
        <v>49.701094694831092</v>
      </c>
      <c r="HQ95">
        <v>80.919747496091432</v>
      </c>
      <c r="HR95">
        <v>80.004572476800391</v>
      </c>
      <c r="HS95">
        <v>49.066265205064944</v>
      </c>
      <c r="HT95">
        <v>46.120939900259962</v>
      </c>
      <c r="HU95">
        <v>49.346030557353181</v>
      </c>
      <c r="HV95">
        <v>51.324740945118009</v>
      </c>
      <c r="HW95">
        <v>52.429834534448275</v>
      </c>
      <c r="HX95">
        <v>55.965523151388339</v>
      </c>
      <c r="HY95">
        <v>49.608581963425571</v>
      </c>
      <c r="HZ95">
        <v>42.666265852346605</v>
      </c>
      <c r="IA95">
        <v>44.046999494431773</v>
      </c>
      <c r="IB95">
        <v>42.872574841971748</v>
      </c>
      <c r="IC95">
        <v>50.269164509875786</v>
      </c>
      <c r="ID95">
        <v>56.680742855307585</v>
      </c>
      <c r="IE95">
        <v>49.113117383812053</v>
      </c>
      <c r="IF95">
        <v>38.275853215124108</v>
      </c>
      <c r="IG95">
        <v>70.378803211599589</v>
      </c>
      <c r="IH95">
        <v>38.334959045593664</v>
      </c>
      <c r="II95">
        <v>50.709464264983914</v>
      </c>
      <c r="IJ95">
        <v>52.461393995588402</v>
      </c>
      <c r="IK95">
        <v>47.522746936292634</v>
      </c>
      <c r="IL95">
        <v>42.167611436055502</v>
      </c>
      <c r="IM95">
        <v>49.225519664638007</v>
      </c>
      <c r="IN95">
        <v>48.451286375761484</v>
      </c>
      <c r="IO95">
        <v>46.639884866600987</v>
      </c>
      <c r="IP95">
        <v>73.724844907269002</v>
      </c>
      <c r="IQ95">
        <v>44.140369660677699</v>
      </c>
      <c r="IR95">
        <v>79.980715529917077</v>
      </c>
      <c r="IS95">
        <v>46.071599283348455</v>
      </c>
      <c r="IT95">
        <v>46.574819348675604</v>
      </c>
      <c r="IU95">
        <v>54.920207664452413</v>
      </c>
      <c r="IV95">
        <v>44.44467113402002</v>
      </c>
      <c r="IW95">
        <v>47.406154266483455</v>
      </c>
      <c r="IX95">
        <v>60.989379657444495</v>
      </c>
      <c r="IY95">
        <v>81.420585035635867</v>
      </c>
      <c r="IZ95">
        <v>82.472620524485706</v>
      </c>
      <c r="JA95">
        <v>47.368411410867793</v>
      </c>
      <c r="JB95">
        <v>46.496629531679936</v>
      </c>
      <c r="JC95">
        <v>60.593430045843213</v>
      </c>
      <c r="JD95">
        <v>51.693417494035756</v>
      </c>
      <c r="JE95">
        <v>46.780457734673192</v>
      </c>
      <c r="JF95">
        <v>70.547794360878427</v>
      </c>
      <c r="JG95">
        <v>31.886695126284355</v>
      </c>
      <c r="JH95">
        <v>74.793290357363674</v>
      </c>
      <c r="JI95">
        <v>83.561478479360645</v>
      </c>
      <c r="JJ95">
        <v>52.065303558467157</v>
      </c>
      <c r="JK95">
        <v>57.320764015642546</v>
      </c>
      <c r="JL95">
        <v>82.522810474059412</v>
      </c>
      <c r="JM95">
        <v>76.096670835291761</v>
      </c>
      <c r="JN95">
        <v>60.41944246565302</v>
      </c>
      <c r="JO95">
        <v>51.404695446442119</v>
      </c>
      <c r="JP95">
        <v>55.514196319346709</v>
      </c>
      <c r="JQ95">
        <v>75.298592197884645</v>
      </c>
      <c r="JR95">
        <v>52.185048828326309</v>
      </c>
      <c r="JS95">
        <v>40.180003991592187</v>
      </c>
      <c r="JT95">
        <v>51.418800842088388</v>
      </c>
      <c r="JU95">
        <v>45.954465916502578</v>
      </c>
      <c r="JV95">
        <v>57.811084072250509</v>
      </c>
      <c r="JW95">
        <v>62.010668155974358</v>
      </c>
      <c r="JX95">
        <v>56.663212141805332</v>
      </c>
      <c r="JY95">
        <v>53.141182270597589</v>
      </c>
      <c r="JZ95">
        <v>75.773487052278227</v>
      </c>
      <c r="KA95">
        <v>52.688676919564557</v>
      </c>
      <c r="KB95">
        <v>66.871380298077199</v>
      </c>
      <c r="KC95">
        <v>40.709793538788887</v>
      </c>
      <c r="KD95">
        <v>76.848408683447957</v>
      </c>
      <c r="KE95">
        <v>68.485508553159207</v>
      </c>
      <c r="KF95">
        <v>49.590868853778474</v>
      </c>
      <c r="KG95">
        <v>83.412106288542319</v>
      </c>
      <c r="KH95">
        <v>72.046208620150423</v>
      </c>
      <c r="KI95">
        <v>70.224140932914253</v>
      </c>
      <c r="KJ95">
        <v>80.336006800347448</v>
      </c>
      <c r="KK95">
        <v>42.583005381004391</v>
      </c>
      <c r="KL95">
        <v>48.353714755666488</v>
      </c>
      <c r="KM95">
        <v>66.96115703887304</v>
      </c>
      <c r="KN95">
        <v>54.784776557228795</v>
      </c>
      <c r="KO95">
        <v>55.996602335469959</v>
      </c>
      <c r="KP95">
        <v>49.403293261637188</v>
      </c>
      <c r="KQ95">
        <v>76.133759969618353</v>
      </c>
      <c r="KR95">
        <v>71.031767102088722</v>
      </c>
      <c r="KS95">
        <v>80.343691250250103</v>
      </c>
      <c r="KT95">
        <v>79.146001701313239</v>
      </c>
      <c r="KU95">
        <v>79.06753399135404</v>
      </c>
      <c r="KV95">
        <v>76.320697263099461</v>
      </c>
      <c r="KW95">
        <v>58.489494067296462</v>
      </c>
      <c r="KX95">
        <v>53.95024985159035</v>
      </c>
      <c r="KY95">
        <v>66.616949047948779</v>
      </c>
      <c r="KZ95">
        <v>79.478599262829093</v>
      </c>
      <c r="LA95">
        <v>75.205584781073341</v>
      </c>
      <c r="LB95">
        <v>78.365907014545584</v>
      </c>
      <c r="LC95">
        <v>70.391497185477604</v>
      </c>
      <c r="LD95">
        <v>58.809592039522826</v>
      </c>
      <c r="LE95">
        <v>67.030627858602571</v>
      </c>
      <c r="LF95">
        <v>60.674951205066648</v>
      </c>
      <c r="LG95">
        <v>81.376624277787428</v>
      </c>
      <c r="LH95">
        <v>59.013176712448221</v>
      </c>
      <c r="LI95">
        <v>78.76519187309114</v>
      </c>
      <c r="LJ95">
        <v>78.523549203334397</v>
      </c>
      <c r="LK95">
        <v>59.873511348704199</v>
      </c>
      <c r="LL95">
        <v>74.97629056529226</v>
      </c>
    </row>
    <row r="96" spans="1:324">
      <c r="A96" s="2">
        <v>0.94791666666666663</v>
      </c>
      <c r="B96">
        <v>59.493608156712071</v>
      </c>
      <c r="C96">
        <v>78.720064933653262</v>
      </c>
      <c r="D96">
        <v>78.080352247929156</v>
      </c>
      <c r="E96">
        <v>81.331904000806375</v>
      </c>
      <c r="F96">
        <v>80.43539737039174</v>
      </c>
      <c r="G96">
        <v>76.093491435647962</v>
      </c>
      <c r="H96">
        <v>72.306464873663373</v>
      </c>
      <c r="I96">
        <v>77.418761723575585</v>
      </c>
      <c r="J96">
        <v>69.804485823011845</v>
      </c>
      <c r="K96">
        <v>79.786728841237192</v>
      </c>
      <c r="L96">
        <v>75.862350669316115</v>
      </c>
      <c r="M96">
        <v>75.976886928886728</v>
      </c>
      <c r="N96">
        <v>80.906085630841048</v>
      </c>
      <c r="O96">
        <v>47.406673280667086</v>
      </c>
      <c r="P96">
        <v>76.939747202647013</v>
      </c>
      <c r="Q96">
        <v>80.018270763792557</v>
      </c>
      <c r="R96">
        <v>82.673826537452356</v>
      </c>
      <c r="S96">
        <v>75.76317584915482</v>
      </c>
      <c r="T96">
        <v>80.664554317048413</v>
      </c>
      <c r="U96">
        <v>74.233110233977527</v>
      </c>
      <c r="V96">
        <v>56.620449472192632</v>
      </c>
      <c r="W96">
        <v>82.606947095721964</v>
      </c>
      <c r="X96">
        <v>67.974406359613027</v>
      </c>
      <c r="Y96">
        <v>68.531853196800455</v>
      </c>
      <c r="Z96">
        <v>47.443280139040517</v>
      </c>
      <c r="AA96">
        <v>75.946686284268566</v>
      </c>
      <c r="AB96">
        <v>74.18100862522013</v>
      </c>
      <c r="AC96">
        <v>73.583991799219518</v>
      </c>
      <c r="AD96">
        <v>76.676644083941412</v>
      </c>
      <c r="AE96">
        <v>78.373912095783567</v>
      </c>
      <c r="AF96">
        <v>74.214457609951225</v>
      </c>
      <c r="AG96">
        <v>76.451505523544114</v>
      </c>
      <c r="AH96">
        <v>69.634924966584776</v>
      </c>
      <c r="AI96">
        <v>60.303892654180082</v>
      </c>
      <c r="AJ96">
        <v>73.576190913174713</v>
      </c>
      <c r="AK96">
        <v>80.634494588280376</v>
      </c>
      <c r="AL96">
        <v>79.475451682950549</v>
      </c>
      <c r="AM96">
        <v>75.448621720810436</v>
      </c>
      <c r="AN96">
        <v>72.80949267771966</v>
      </c>
      <c r="AO96">
        <v>62.989329096309007</v>
      </c>
      <c r="AP96">
        <v>75.01180044665972</v>
      </c>
      <c r="AQ96">
        <v>76.137347889181598</v>
      </c>
      <c r="AR96">
        <v>69.101014702231595</v>
      </c>
      <c r="AS96">
        <v>48.762355034045193</v>
      </c>
      <c r="AT96">
        <v>68.383284881174987</v>
      </c>
      <c r="AU96">
        <v>58.823482961067967</v>
      </c>
      <c r="AV96">
        <v>71.349784469741579</v>
      </c>
      <c r="AW96">
        <v>78.538015360277825</v>
      </c>
      <c r="AX96">
        <v>74.116864432935031</v>
      </c>
      <c r="AY96">
        <v>46.937334268935771</v>
      </c>
      <c r="AZ96">
        <v>61.390397018435308</v>
      </c>
      <c r="BA96">
        <v>64.282987242266017</v>
      </c>
      <c r="BB96">
        <v>54.974693912048913</v>
      </c>
      <c r="BC96">
        <v>48.794024818566868</v>
      </c>
      <c r="BD96">
        <v>74.947746020668845</v>
      </c>
      <c r="BE96">
        <v>70.544783346722866</v>
      </c>
      <c r="BF96">
        <v>58.109128726520154</v>
      </c>
      <c r="BG96">
        <v>75.709477536086538</v>
      </c>
      <c r="BH96">
        <v>73.455198001302207</v>
      </c>
      <c r="BI96">
        <v>48.658686760482439</v>
      </c>
      <c r="BJ96">
        <v>47.69068442080426</v>
      </c>
      <c r="BK96">
        <v>57.068152093081636</v>
      </c>
      <c r="BL96">
        <v>63.293468448359199</v>
      </c>
      <c r="BM96">
        <v>72.425768913059969</v>
      </c>
      <c r="BN96">
        <v>58.3675728558405</v>
      </c>
      <c r="BO96">
        <v>62.496249289354786</v>
      </c>
      <c r="BP96">
        <v>47.676998570434435</v>
      </c>
      <c r="BQ96">
        <v>72.8911223088963</v>
      </c>
      <c r="BR96">
        <v>75.253013922976876</v>
      </c>
      <c r="BS96">
        <v>47.17112214501855</v>
      </c>
      <c r="BT96">
        <v>44.805625173379433</v>
      </c>
      <c r="BU96">
        <v>42.911949662980192</v>
      </c>
      <c r="BV96">
        <v>45.215242628282333</v>
      </c>
      <c r="BW96">
        <v>74.287128588308335</v>
      </c>
      <c r="BX96">
        <v>69.060466819634286</v>
      </c>
      <c r="BY96">
        <v>46.304486815842175</v>
      </c>
      <c r="BZ96">
        <v>47.386233034976435</v>
      </c>
      <c r="CA96">
        <v>44.059768941803064</v>
      </c>
      <c r="CB96">
        <v>75.646156580066418</v>
      </c>
      <c r="CC96">
        <v>42.865691497976911</v>
      </c>
      <c r="CD96">
        <v>42.119561948174741</v>
      </c>
      <c r="CE96">
        <v>48.349210749562928</v>
      </c>
      <c r="CF96">
        <v>60.38571797691781</v>
      </c>
      <c r="CG96">
        <v>48.956612010225292</v>
      </c>
      <c r="CH96">
        <v>81.009853929333246</v>
      </c>
      <c r="CI96">
        <v>72.817726913829844</v>
      </c>
      <c r="CJ96">
        <v>43.626989287477699</v>
      </c>
      <c r="CK96">
        <v>43.48852595716307</v>
      </c>
      <c r="CL96">
        <v>42.691387104680608</v>
      </c>
      <c r="CM96">
        <v>71.479060855601162</v>
      </c>
      <c r="CN96">
        <v>44.416782818349283</v>
      </c>
      <c r="CO96">
        <v>51.644082646743584</v>
      </c>
      <c r="CP96">
        <v>74.618980309530286</v>
      </c>
      <c r="CQ96">
        <v>45.304725778317</v>
      </c>
      <c r="CR96">
        <v>44.432738972041925</v>
      </c>
      <c r="CS96">
        <v>52.522605729778917</v>
      </c>
      <c r="CT96">
        <v>48.436751507451383</v>
      </c>
      <c r="CU96">
        <v>65.11330212638488</v>
      </c>
      <c r="CV96">
        <v>62.148206366003663</v>
      </c>
      <c r="CW96">
        <v>46.108837970747047</v>
      </c>
      <c r="CX96">
        <v>42.419532534575517</v>
      </c>
      <c r="CY96">
        <v>43.282267275144648</v>
      </c>
      <c r="CZ96">
        <v>44.948388293123976</v>
      </c>
      <c r="DA96">
        <v>47.963416069220507</v>
      </c>
      <c r="DB96">
        <v>62.002962138646367</v>
      </c>
      <c r="DC96">
        <v>68.525507998134017</v>
      </c>
      <c r="DD96">
        <v>52.197953857417332</v>
      </c>
      <c r="DE96">
        <v>58.912521201847866</v>
      </c>
      <c r="DF96">
        <v>43.145436891828169</v>
      </c>
      <c r="DG96">
        <v>45.825907772112586</v>
      </c>
      <c r="DH96">
        <v>47.874042540760499</v>
      </c>
      <c r="DI96">
        <v>49.907024596446846</v>
      </c>
      <c r="DJ96">
        <v>53.449793400098066</v>
      </c>
      <c r="DK96">
        <v>39.164804150354307</v>
      </c>
      <c r="DL96">
        <v>36.424297419200649</v>
      </c>
      <c r="DM96">
        <v>50.389610287796273</v>
      </c>
      <c r="DN96">
        <v>45.922154193624294</v>
      </c>
      <c r="DO96">
        <v>43.971566025565842</v>
      </c>
      <c r="DP96">
        <v>56.041012265280088</v>
      </c>
      <c r="DQ96">
        <v>72.654640710537549</v>
      </c>
      <c r="DR96">
        <v>80.215712507228915</v>
      </c>
      <c r="DS96">
        <v>41.891550656791381</v>
      </c>
      <c r="DT96">
        <v>39.116332614126385</v>
      </c>
      <c r="DU96">
        <v>44.912943484002355</v>
      </c>
      <c r="DV96">
        <v>56.390687230599859</v>
      </c>
      <c r="DW96">
        <v>53.730896088171562</v>
      </c>
      <c r="DX96">
        <v>47.067836673883676</v>
      </c>
      <c r="DY96">
        <v>51.428214342072565</v>
      </c>
      <c r="DZ96">
        <v>49.43457155464349</v>
      </c>
      <c r="EA96">
        <v>48.900134504943942</v>
      </c>
      <c r="EB96">
        <v>43.047719176743882</v>
      </c>
      <c r="EC96">
        <v>75.956132650141186</v>
      </c>
      <c r="ED96">
        <v>75.270720092453843</v>
      </c>
      <c r="EE96">
        <v>71.375680283064867</v>
      </c>
      <c r="EF96">
        <v>61.641586601103839</v>
      </c>
      <c r="EG96">
        <v>63.246190674518154</v>
      </c>
      <c r="EH96">
        <v>54.373553245932641</v>
      </c>
      <c r="EI96">
        <v>73.550108552355397</v>
      </c>
      <c r="EJ96">
        <v>63.520165008199129</v>
      </c>
      <c r="EK96">
        <v>47.878768067868748</v>
      </c>
      <c r="EL96">
        <v>49.540452527470578</v>
      </c>
      <c r="EM96">
        <v>75.517148305068915</v>
      </c>
      <c r="EN96">
        <v>64.905264742292786</v>
      </c>
      <c r="EO96">
        <v>54.638868391288732</v>
      </c>
      <c r="EP96">
        <v>55.989510132458996</v>
      </c>
      <c r="EQ96">
        <v>74.418495885997686</v>
      </c>
      <c r="ER96">
        <v>77.951699077600608</v>
      </c>
      <c r="ES96">
        <v>72.312230008388596</v>
      </c>
      <c r="ET96">
        <v>66.971625715221634</v>
      </c>
      <c r="EU96">
        <v>63.108734338858532</v>
      </c>
      <c r="EV96">
        <v>58.905846888041843</v>
      </c>
      <c r="EW96">
        <v>52.690168391275336</v>
      </c>
      <c r="EX96">
        <v>48.097765709306273</v>
      </c>
      <c r="EY96">
        <v>60.719318726172276</v>
      </c>
      <c r="EZ96">
        <v>78.503746054025399</v>
      </c>
      <c r="FA96">
        <v>71.627867684691338</v>
      </c>
      <c r="FB96">
        <v>44.912283045658882</v>
      </c>
      <c r="FC96">
        <v>47.935129142135565</v>
      </c>
      <c r="FD96">
        <v>50.71236102140444</v>
      </c>
      <c r="FE96">
        <v>47.601565865931896</v>
      </c>
      <c r="FF96">
        <v>74.867229855819005</v>
      </c>
      <c r="FG96">
        <v>79.017868881333058</v>
      </c>
      <c r="FH96">
        <v>56.594353782156261</v>
      </c>
      <c r="FI96">
        <v>52.260230482174499</v>
      </c>
      <c r="FJ96">
        <v>52.843863841933533</v>
      </c>
      <c r="FK96">
        <v>78.656227670102311</v>
      </c>
      <c r="FL96">
        <v>48.446554754470242</v>
      </c>
      <c r="FM96">
        <v>59.903510798324632</v>
      </c>
      <c r="FN96">
        <v>84.334072080798876</v>
      </c>
      <c r="FO96">
        <v>77.536122915524601</v>
      </c>
      <c r="FP96">
        <v>71.992994552456352</v>
      </c>
      <c r="FQ96">
        <v>70.569849512238676</v>
      </c>
      <c r="FR96">
        <v>78.796260942838273</v>
      </c>
      <c r="FS96">
        <v>68.726626459631973</v>
      </c>
      <c r="FT96">
        <v>73.055595646427136</v>
      </c>
      <c r="FU96">
        <v>65.092639773405708</v>
      </c>
      <c r="FV96">
        <v>46.394239214751664</v>
      </c>
      <c r="FW96">
        <v>55.680733199657695</v>
      </c>
      <c r="FX96">
        <v>58.073627678440154</v>
      </c>
      <c r="FY96">
        <v>37.442943300289585</v>
      </c>
      <c r="FZ96">
        <v>68.405730438583461</v>
      </c>
      <c r="GA96">
        <v>68.140381727913748</v>
      </c>
      <c r="GB96">
        <v>47.455408315518682</v>
      </c>
      <c r="GC96">
        <v>71.911985091448386</v>
      </c>
      <c r="GD96">
        <v>47.135727702048264</v>
      </c>
      <c r="GE96">
        <v>51.270414887622685</v>
      </c>
      <c r="GF96">
        <v>77.876844951215872</v>
      </c>
      <c r="GG96">
        <v>80.446050877728752</v>
      </c>
      <c r="GH96">
        <v>44.370593190607728</v>
      </c>
      <c r="GI96">
        <v>81.974520341643199</v>
      </c>
      <c r="GJ96">
        <v>83.54559271674421</v>
      </c>
      <c r="GK96">
        <v>81.286463514219193</v>
      </c>
      <c r="GL96">
        <v>74.990365183759849</v>
      </c>
      <c r="GM96">
        <v>73.837759351317473</v>
      </c>
      <c r="GN96">
        <v>72.602075682657258</v>
      </c>
      <c r="GO96">
        <v>79.443991375757591</v>
      </c>
      <c r="GP96">
        <v>52.973665384422098</v>
      </c>
      <c r="GQ96">
        <v>82.554636399425945</v>
      </c>
      <c r="GR96">
        <v>74.996591750797194</v>
      </c>
      <c r="GS96">
        <v>59.823039937291</v>
      </c>
      <c r="GT96">
        <v>78.788452513199374</v>
      </c>
      <c r="GU96">
        <v>61.449496340999396</v>
      </c>
      <c r="GV96">
        <v>49.430888577933288</v>
      </c>
      <c r="GW96">
        <v>81.851614278924572</v>
      </c>
      <c r="GX96">
        <v>82.6049736093495</v>
      </c>
      <c r="GY96">
        <v>69.357884644573659</v>
      </c>
      <c r="GZ96">
        <v>53.819151985628324</v>
      </c>
      <c r="HA96">
        <v>50.622136911147088</v>
      </c>
      <c r="HB96">
        <v>75.850656938489323</v>
      </c>
      <c r="HC96">
        <v>49.067865076565084</v>
      </c>
      <c r="HD96">
        <v>75.103006431470305</v>
      </c>
      <c r="HE96">
        <v>83.860831039151719</v>
      </c>
      <c r="HF96">
        <v>57.127574530936521</v>
      </c>
      <c r="HG96">
        <v>60.421142061538013</v>
      </c>
      <c r="HH96">
        <v>76.559477960663443</v>
      </c>
      <c r="HI96">
        <v>45.16387983623774</v>
      </c>
      <c r="HJ96">
        <v>51.468445938041128</v>
      </c>
      <c r="HK96">
        <v>83.569414995671949</v>
      </c>
      <c r="HL96">
        <v>54.946173377669759</v>
      </c>
      <c r="HM96">
        <v>48.998809490896207</v>
      </c>
      <c r="HN96">
        <v>82.780852936732245</v>
      </c>
      <c r="HO96">
        <v>45.351897058771641</v>
      </c>
      <c r="HP96">
        <v>49.618448211495661</v>
      </c>
      <c r="HQ96">
        <v>81.033173467572965</v>
      </c>
      <c r="HR96">
        <v>79.836808123712231</v>
      </c>
      <c r="HS96">
        <v>47.144573390393738</v>
      </c>
      <c r="HT96">
        <v>46.05024863593998</v>
      </c>
      <c r="HU96">
        <v>49.68511452014468</v>
      </c>
      <c r="HV96">
        <v>50.733221034660026</v>
      </c>
      <c r="HW96">
        <v>52.524881404974742</v>
      </c>
      <c r="HX96">
        <v>55.640439574120911</v>
      </c>
      <c r="HY96">
        <v>50.299949080221161</v>
      </c>
      <c r="HZ96">
        <v>43.595701648683473</v>
      </c>
      <c r="IA96">
        <v>44.16208939303614</v>
      </c>
      <c r="IB96">
        <v>44.723734346465058</v>
      </c>
      <c r="IC96">
        <v>51.569521588737857</v>
      </c>
      <c r="ID96">
        <v>56.725847062877136</v>
      </c>
      <c r="IE96">
        <v>49.126701985444051</v>
      </c>
      <c r="IF96">
        <v>41.810243331347593</v>
      </c>
      <c r="IG96">
        <v>71.092564170791135</v>
      </c>
      <c r="IH96">
        <v>40.307332059612918</v>
      </c>
      <c r="II96">
        <v>52.592561779950096</v>
      </c>
      <c r="IJ96">
        <v>51.928797809905625</v>
      </c>
      <c r="IK96">
        <v>47.915651039416851</v>
      </c>
      <c r="IL96">
        <v>41.587234514352559</v>
      </c>
      <c r="IM96">
        <v>48.024596547879128</v>
      </c>
      <c r="IN96">
        <v>48.784387351415063</v>
      </c>
      <c r="IO96">
        <v>46.550761941223612</v>
      </c>
      <c r="IP96">
        <v>76.076004947663193</v>
      </c>
      <c r="IQ96">
        <v>44.970661460294004</v>
      </c>
      <c r="IR96">
        <v>80.388193754959033</v>
      </c>
      <c r="IS96">
        <v>47.173229439904951</v>
      </c>
      <c r="IT96">
        <v>48.793664666890351</v>
      </c>
      <c r="IU96">
        <v>57.367720619597073</v>
      </c>
      <c r="IV96">
        <v>47.075885850710428</v>
      </c>
      <c r="IW96">
        <v>48.701381648825489</v>
      </c>
      <c r="IX96">
        <v>61.11929775272651</v>
      </c>
      <c r="IY96">
        <v>81.437068028386221</v>
      </c>
      <c r="IZ96">
        <v>82.154242682991935</v>
      </c>
      <c r="JA96">
        <v>48.755748426360725</v>
      </c>
      <c r="JB96">
        <v>47.078872356337293</v>
      </c>
      <c r="JC96">
        <v>60.849144203650305</v>
      </c>
      <c r="JD96">
        <v>52.832665281136407</v>
      </c>
      <c r="JE96">
        <v>47.267959210649316</v>
      </c>
      <c r="JF96">
        <v>71.520173116051978</v>
      </c>
      <c r="JG96">
        <v>35.772790029194859</v>
      </c>
      <c r="JH96">
        <v>78.691852353589667</v>
      </c>
      <c r="JI96">
        <v>83.644613679851489</v>
      </c>
      <c r="JJ96">
        <v>52.721900832810697</v>
      </c>
      <c r="JK96">
        <v>57.167897197303752</v>
      </c>
      <c r="JL96">
        <v>81.402554013296253</v>
      </c>
      <c r="JM96">
        <v>77.827255822563373</v>
      </c>
      <c r="JN96">
        <v>61.700694707385708</v>
      </c>
      <c r="JO96">
        <v>56.166264887907879</v>
      </c>
      <c r="JP96">
        <v>56.661274485477939</v>
      </c>
      <c r="JQ96">
        <v>78.634984160285427</v>
      </c>
      <c r="JR96">
        <v>52.085745850969779</v>
      </c>
      <c r="JS96">
        <v>41.929273520545543</v>
      </c>
      <c r="JT96">
        <v>51.120068077266581</v>
      </c>
      <c r="JU96">
        <v>46.239024594791331</v>
      </c>
      <c r="JV96">
        <v>60.164342693749838</v>
      </c>
      <c r="JW96">
        <v>63.778211053649599</v>
      </c>
      <c r="JX96">
        <v>56.611425780201415</v>
      </c>
      <c r="JY96">
        <v>54.529393360566459</v>
      </c>
      <c r="JZ96">
        <v>75.796058105255938</v>
      </c>
      <c r="KA96">
        <v>53.693780494472485</v>
      </c>
      <c r="KB96">
        <v>67.442807164563902</v>
      </c>
      <c r="KC96">
        <v>43.770236761971688</v>
      </c>
      <c r="KD96">
        <v>77.025077467538324</v>
      </c>
      <c r="KE96">
        <v>68.661195482123077</v>
      </c>
      <c r="KF96">
        <v>50.726535954250743</v>
      </c>
      <c r="KG96">
        <v>83.499965458861794</v>
      </c>
      <c r="KH96">
        <v>75.966799107878273</v>
      </c>
      <c r="KI96">
        <v>71.215253085524793</v>
      </c>
      <c r="KJ96">
        <v>78.839645655750573</v>
      </c>
      <c r="KK96">
        <v>41.96006736697678</v>
      </c>
      <c r="KL96">
        <v>48.453629594835206</v>
      </c>
      <c r="KM96">
        <v>67.199150254872848</v>
      </c>
      <c r="KN96">
        <v>54.452116135343296</v>
      </c>
      <c r="KO96">
        <v>56.759999246141234</v>
      </c>
      <c r="KP96">
        <v>49.785371972026681</v>
      </c>
      <c r="KQ96">
        <v>76.754005672100774</v>
      </c>
      <c r="KR96">
        <v>71.406497382209324</v>
      </c>
      <c r="KS96">
        <v>80.221205174670871</v>
      </c>
      <c r="KT96">
        <v>79.372550408474467</v>
      </c>
      <c r="KU96">
        <v>79.464391209738324</v>
      </c>
      <c r="KV96">
        <v>76.301314651894131</v>
      </c>
      <c r="KW96">
        <v>60.607192748766671</v>
      </c>
      <c r="KX96">
        <v>54.014050612434126</v>
      </c>
      <c r="KY96">
        <v>67.217638826387045</v>
      </c>
      <c r="KZ96">
        <v>78.259741069258666</v>
      </c>
      <c r="LA96">
        <v>74.70260448133628</v>
      </c>
      <c r="LB96">
        <v>78.210800499324094</v>
      </c>
      <c r="LC96">
        <v>71.728203131792327</v>
      </c>
      <c r="LD96">
        <v>58.81232620004134</v>
      </c>
      <c r="LE96">
        <v>67.648087505480078</v>
      </c>
      <c r="LF96">
        <v>62.689325760156578</v>
      </c>
      <c r="LG96">
        <v>80.049277825891323</v>
      </c>
      <c r="LH96">
        <v>58.964579079627086</v>
      </c>
      <c r="LI96">
        <v>78.172990126879682</v>
      </c>
      <c r="LJ96">
        <v>79.302056730813078</v>
      </c>
      <c r="LK96">
        <v>59.996408639846479</v>
      </c>
      <c r="LL96">
        <v>77.142170891569208</v>
      </c>
    </row>
    <row r="97" spans="1:324">
      <c r="A97" s="2">
        <v>0.95833333333333337</v>
      </c>
      <c r="B97">
        <v>59.657024136539363</v>
      </c>
      <c r="C97">
        <v>77.667316993452602</v>
      </c>
      <c r="D97">
        <v>76.35128826540371</v>
      </c>
      <c r="E97">
        <v>81.031283166781549</v>
      </c>
      <c r="F97">
        <v>79.126534809545959</v>
      </c>
      <c r="G97">
        <v>73.190138069842547</v>
      </c>
      <c r="H97">
        <v>71.150583680883358</v>
      </c>
      <c r="I97">
        <v>74.89815334833871</v>
      </c>
      <c r="J97">
        <v>68.157576779395541</v>
      </c>
      <c r="K97">
        <v>78.918161440961072</v>
      </c>
      <c r="L97">
        <v>73.10473750022507</v>
      </c>
      <c r="M97">
        <v>72.973846331719386</v>
      </c>
      <c r="N97">
        <v>79.759013385771567</v>
      </c>
      <c r="O97">
        <v>48.201137613156462</v>
      </c>
      <c r="P97">
        <v>75.898779319363058</v>
      </c>
      <c r="Q97">
        <v>78.3788085201315</v>
      </c>
      <c r="R97">
        <v>82.097289254217742</v>
      </c>
      <c r="S97">
        <v>72.78262615942802</v>
      </c>
      <c r="T97">
        <v>79.995982227881669</v>
      </c>
      <c r="U97">
        <v>73.597301886816894</v>
      </c>
      <c r="V97">
        <v>55.646547678067627</v>
      </c>
      <c r="W97">
        <v>82.496146024054809</v>
      </c>
      <c r="X97">
        <v>65.820773444534069</v>
      </c>
      <c r="Y97">
        <v>67.188593380458215</v>
      </c>
      <c r="Z97">
        <v>46.911232401719126</v>
      </c>
      <c r="AA97">
        <v>73.456707381951986</v>
      </c>
      <c r="AB97">
        <v>71.213174088303816</v>
      </c>
      <c r="AC97">
        <v>70.354547167757886</v>
      </c>
      <c r="AD97">
        <v>75.236568275178342</v>
      </c>
      <c r="AE97">
        <v>76.328873040359795</v>
      </c>
      <c r="AF97">
        <v>70.687768063570743</v>
      </c>
      <c r="AG97">
        <v>74.614613338377396</v>
      </c>
      <c r="AH97">
        <v>65.059533503163792</v>
      </c>
      <c r="AI97">
        <v>60.293852330241229</v>
      </c>
      <c r="AJ97">
        <v>70.106998272219471</v>
      </c>
      <c r="AK97">
        <v>79.18139607705244</v>
      </c>
      <c r="AL97">
        <v>78.073599982473482</v>
      </c>
      <c r="AM97">
        <v>73.056731263376079</v>
      </c>
      <c r="AN97">
        <v>68.74607673100283</v>
      </c>
      <c r="AO97">
        <v>59.532227183325062</v>
      </c>
      <c r="AP97">
        <v>71.961709475471238</v>
      </c>
      <c r="AQ97">
        <v>73.405422539268983</v>
      </c>
      <c r="AR97">
        <v>67.57625366883704</v>
      </c>
      <c r="AS97">
        <v>49.381174727938493</v>
      </c>
      <c r="AT97">
        <v>65.373315595224952</v>
      </c>
      <c r="AU97">
        <v>58.812150762527736</v>
      </c>
      <c r="AV97">
        <v>70.847949753259456</v>
      </c>
      <c r="AW97">
        <v>76.62621230651618</v>
      </c>
      <c r="AX97">
        <v>72.022729164490499</v>
      </c>
      <c r="AY97">
        <v>47.604576065324004</v>
      </c>
      <c r="AZ97">
        <v>60.782113095863387</v>
      </c>
      <c r="BA97">
        <v>65.266227145419251</v>
      </c>
      <c r="BB97">
        <v>54.603335480170323</v>
      </c>
      <c r="BC97">
        <v>49.47121832549827</v>
      </c>
      <c r="BD97">
        <v>71.639039899080259</v>
      </c>
      <c r="BE97">
        <v>66.363931651038328</v>
      </c>
      <c r="BF97">
        <v>56.55206346301803</v>
      </c>
      <c r="BG97">
        <v>72.735500626526715</v>
      </c>
      <c r="BH97">
        <v>70.280104599668761</v>
      </c>
      <c r="BI97">
        <v>47.839411252278822</v>
      </c>
      <c r="BJ97">
        <v>49.637073654448102</v>
      </c>
      <c r="BK97">
        <v>57.288925304179116</v>
      </c>
      <c r="BL97">
        <v>62.667869003399076</v>
      </c>
      <c r="BM97">
        <v>68.838397141873457</v>
      </c>
      <c r="BN97">
        <v>58.060682682855202</v>
      </c>
      <c r="BO97">
        <v>58.365934244249196</v>
      </c>
      <c r="BP97">
        <v>47.744596531697901</v>
      </c>
      <c r="BQ97">
        <v>68.874077728507601</v>
      </c>
      <c r="BR97">
        <v>72.413342427753889</v>
      </c>
      <c r="BS97">
        <v>48.928465853244518</v>
      </c>
      <c r="BT97">
        <v>45.801270856295481</v>
      </c>
      <c r="BU97">
        <v>45.096555463935687</v>
      </c>
      <c r="BV97">
        <v>44.95659646463902</v>
      </c>
      <c r="BW97">
        <v>71.824317141517142</v>
      </c>
      <c r="BX97">
        <v>64.442344605436205</v>
      </c>
      <c r="BY97">
        <v>48.169377890520693</v>
      </c>
      <c r="BZ97">
        <v>47.395491015350586</v>
      </c>
      <c r="CA97">
        <v>43.873660268984104</v>
      </c>
      <c r="CB97">
        <v>74.967287966669531</v>
      </c>
      <c r="CC97">
        <v>43.533918682624588</v>
      </c>
      <c r="CD97">
        <v>41.764707572193913</v>
      </c>
      <c r="CE97">
        <v>48.801520133922793</v>
      </c>
      <c r="CF97">
        <v>60.410847574368901</v>
      </c>
      <c r="CG97">
        <v>48.504258628130756</v>
      </c>
      <c r="CH97">
        <v>79.798174940018455</v>
      </c>
      <c r="CI97">
        <v>69.369631680705609</v>
      </c>
      <c r="CJ97">
        <v>44.737362856845856</v>
      </c>
      <c r="CK97">
        <v>44.983178864191061</v>
      </c>
      <c r="CL97">
        <v>44.188096619668492</v>
      </c>
      <c r="CM97">
        <v>68.025967767127725</v>
      </c>
      <c r="CN97">
        <v>45.911093329189612</v>
      </c>
      <c r="CO97">
        <v>51.527654659674319</v>
      </c>
      <c r="CP97">
        <v>72.063881727407804</v>
      </c>
      <c r="CQ97">
        <v>48.766334572246294</v>
      </c>
      <c r="CR97">
        <v>46.639243299142471</v>
      </c>
      <c r="CS97">
        <v>51.946715029646128</v>
      </c>
      <c r="CT97">
        <v>48.45690025783896</v>
      </c>
      <c r="CU97">
        <v>60.835969905468112</v>
      </c>
      <c r="CV97">
        <v>58.953850549316186</v>
      </c>
      <c r="CW97">
        <v>46.623245750541123</v>
      </c>
      <c r="CX97">
        <v>43.874070819103359</v>
      </c>
      <c r="CY97">
        <v>47.201023825679187</v>
      </c>
      <c r="CZ97">
        <v>45.23331735163103</v>
      </c>
      <c r="DA97">
        <v>50.942094828467219</v>
      </c>
      <c r="DB97">
        <v>59.926262406468133</v>
      </c>
      <c r="DC97">
        <v>68.125956709693597</v>
      </c>
      <c r="DD97">
        <v>52.118967650283608</v>
      </c>
      <c r="DE97">
        <v>57.455256620353815</v>
      </c>
      <c r="DF97">
        <v>43.235670610046299</v>
      </c>
      <c r="DG97">
        <v>46.51521501322965</v>
      </c>
      <c r="DH97">
        <v>48.300392735585532</v>
      </c>
      <c r="DI97">
        <v>48.179603145394381</v>
      </c>
      <c r="DJ97">
        <v>53.133006441737017</v>
      </c>
      <c r="DK97">
        <v>40.791384599876004</v>
      </c>
      <c r="DL97">
        <v>36.497683674724058</v>
      </c>
      <c r="DM97">
        <v>50.24855155190582</v>
      </c>
      <c r="DN97">
        <v>47.650440876822067</v>
      </c>
      <c r="DO97">
        <v>45.352975681391449</v>
      </c>
      <c r="DP97">
        <v>53.863072062438832</v>
      </c>
      <c r="DQ97">
        <v>70.809969260677548</v>
      </c>
      <c r="DR97">
        <v>79.841067609611784</v>
      </c>
      <c r="DS97">
        <v>43.108935213727193</v>
      </c>
      <c r="DT97">
        <v>39.176888495728704</v>
      </c>
      <c r="DU97">
        <v>45.41523872587306</v>
      </c>
      <c r="DV97">
        <v>56.20498951453574</v>
      </c>
      <c r="DW97">
        <v>51.774689509610539</v>
      </c>
      <c r="DX97">
        <v>47.620247129463664</v>
      </c>
      <c r="DY97">
        <v>52.030458145825676</v>
      </c>
      <c r="DZ97">
        <v>49.309418933771369</v>
      </c>
      <c r="EA97">
        <v>49.858181810353535</v>
      </c>
      <c r="EB97">
        <v>43.008455255048695</v>
      </c>
      <c r="EC97">
        <v>73.206867621820237</v>
      </c>
      <c r="ED97">
        <v>72.169953292865145</v>
      </c>
      <c r="EE97">
        <v>67.391022906455049</v>
      </c>
      <c r="EF97">
        <v>61.924526370168806</v>
      </c>
      <c r="EG97">
        <v>62.924984346599757</v>
      </c>
      <c r="EH97">
        <v>53.033399561950667</v>
      </c>
      <c r="EI97">
        <v>70.578602120227956</v>
      </c>
      <c r="EJ97">
        <v>59.996911320359828</v>
      </c>
      <c r="EK97">
        <v>47.955047862676921</v>
      </c>
      <c r="EL97">
        <v>49.058531962926523</v>
      </c>
      <c r="EM97">
        <v>72.664593325487928</v>
      </c>
      <c r="EN97">
        <v>62.832006866949982</v>
      </c>
      <c r="EO97">
        <v>53.83337482628172</v>
      </c>
      <c r="EP97">
        <v>55.645541059620754</v>
      </c>
      <c r="EQ97">
        <v>73.854570016177533</v>
      </c>
      <c r="ER97">
        <v>75.663890383284723</v>
      </c>
      <c r="ES97">
        <v>69.127125320072707</v>
      </c>
      <c r="ET97">
        <v>64.66313352006496</v>
      </c>
      <c r="EU97">
        <v>62.407743454544274</v>
      </c>
      <c r="EV97">
        <v>58.477070966415809</v>
      </c>
      <c r="EW97">
        <v>51.807831639919286</v>
      </c>
      <c r="EX97">
        <v>48.510738018206027</v>
      </c>
      <c r="EY97">
        <v>60.757563683349979</v>
      </c>
      <c r="EZ97">
        <v>76.977918386343518</v>
      </c>
      <c r="FA97">
        <v>67.516499462773567</v>
      </c>
      <c r="FB97">
        <v>44.726180952580293</v>
      </c>
      <c r="FC97">
        <v>48.871037265318648</v>
      </c>
      <c r="FD97">
        <v>50.912797507499704</v>
      </c>
      <c r="FE97">
        <v>47.275639847648897</v>
      </c>
      <c r="FF97">
        <v>72.205868727445804</v>
      </c>
      <c r="FG97">
        <v>77.35702955931427</v>
      </c>
      <c r="FH97">
        <v>56.58713602197242</v>
      </c>
      <c r="FI97">
        <v>50.995633500510252</v>
      </c>
      <c r="FJ97">
        <v>53.749713950359144</v>
      </c>
      <c r="FK97">
        <v>77.806665060957144</v>
      </c>
      <c r="FL97">
        <v>48.688681489644928</v>
      </c>
      <c r="FM97">
        <v>57.560161928199669</v>
      </c>
      <c r="FN97">
        <v>84.429058101121285</v>
      </c>
      <c r="FO97">
        <v>76.559390326304651</v>
      </c>
      <c r="FP97">
        <v>72.471977295326866</v>
      </c>
      <c r="FQ97">
        <v>70.335065030654476</v>
      </c>
      <c r="FR97">
        <v>77.011175725003582</v>
      </c>
      <c r="FS97">
        <v>67.851396009278105</v>
      </c>
      <c r="FT97">
        <v>69.538773386498235</v>
      </c>
      <c r="FU97">
        <v>63.846607892418071</v>
      </c>
      <c r="FV97">
        <v>46.249811207167745</v>
      </c>
      <c r="FW97">
        <v>55.973844574010641</v>
      </c>
      <c r="FX97">
        <v>58.866956843393382</v>
      </c>
      <c r="FY97">
        <v>36.919580938620157</v>
      </c>
      <c r="FZ97">
        <v>65.317124743057519</v>
      </c>
      <c r="GA97">
        <v>66.287209792880446</v>
      </c>
      <c r="GB97">
        <v>47.502682689869623</v>
      </c>
      <c r="GC97">
        <v>71.252512955753716</v>
      </c>
      <c r="GD97">
        <v>49.994213850049505</v>
      </c>
      <c r="GE97">
        <v>53.115108542007249</v>
      </c>
      <c r="GF97">
        <v>77.805654853138861</v>
      </c>
      <c r="GG97">
        <v>79.141796380263358</v>
      </c>
      <c r="GH97">
        <v>45.421988943477643</v>
      </c>
      <c r="GI97">
        <v>80.989804164899709</v>
      </c>
      <c r="GJ97">
        <v>83.429256345682361</v>
      </c>
      <c r="GK97">
        <v>80.462966562961512</v>
      </c>
      <c r="GL97">
        <v>74.647084655000555</v>
      </c>
      <c r="GM97">
        <v>70.51724139802063</v>
      </c>
      <c r="GN97">
        <v>71.262602187957015</v>
      </c>
      <c r="GO97">
        <v>78.314726865730506</v>
      </c>
      <c r="GP97">
        <v>53.852868739175406</v>
      </c>
      <c r="GQ97">
        <v>82.632753461867082</v>
      </c>
      <c r="GR97">
        <v>75.100417145423776</v>
      </c>
      <c r="GS97">
        <v>61.925462152392456</v>
      </c>
      <c r="GT97">
        <v>77.392660996016275</v>
      </c>
      <c r="GU97">
        <v>61.821857179242791</v>
      </c>
      <c r="GV97">
        <v>50.041795787338252</v>
      </c>
      <c r="GW97">
        <v>81.330643886209714</v>
      </c>
      <c r="GX97">
        <v>81.883200495702539</v>
      </c>
      <c r="GY97">
        <v>69.356610760140512</v>
      </c>
      <c r="GZ97">
        <v>54.004120188317941</v>
      </c>
      <c r="HA97">
        <v>52.785857648569177</v>
      </c>
      <c r="HB97">
        <v>75.46554474622954</v>
      </c>
      <c r="HC97">
        <v>50.278923678428178</v>
      </c>
      <c r="HD97">
        <v>74.460498655133648</v>
      </c>
      <c r="HE97">
        <v>83.959076314156334</v>
      </c>
      <c r="HF97">
        <v>57.186977371598033</v>
      </c>
      <c r="HG97">
        <v>60.444819259943003</v>
      </c>
      <c r="HH97">
        <v>77.004784599396046</v>
      </c>
      <c r="HI97">
        <v>44.911519669260336</v>
      </c>
      <c r="HJ97">
        <v>51.552519679393669</v>
      </c>
      <c r="HK97">
        <v>83.1494239951531</v>
      </c>
      <c r="HL97">
        <v>55.979610327915651</v>
      </c>
      <c r="HM97">
        <v>50.384426393799252</v>
      </c>
      <c r="HN97">
        <v>83.828142105021215</v>
      </c>
      <c r="HO97">
        <v>46.177055416710935</v>
      </c>
      <c r="HP97">
        <v>49.535801728160237</v>
      </c>
      <c r="HQ97">
        <v>81.146599439054512</v>
      </c>
      <c r="HR97">
        <v>79.669043770624071</v>
      </c>
      <c r="HS97">
        <v>45.222881575722532</v>
      </c>
      <c r="HT97">
        <v>45.979557371619997</v>
      </c>
      <c r="HU97">
        <v>50.024198482936178</v>
      </c>
      <c r="HV97">
        <v>50.141701124202044</v>
      </c>
      <c r="HW97">
        <v>52.619928275501216</v>
      </c>
      <c r="HX97">
        <v>55.315355996853491</v>
      </c>
      <c r="HY97">
        <v>50.991316197016758</v>
      </c>
      <c r="HZ97">
        <v>44.525137445020334</v>
      </c>
      <c r="IA97">
        <v>44.277179291640515</v>
      </c>
      <c r="IB97">
        <v>46.574893850958368</v>
      </c>
      <c r="IC97">
        <v>52.86987866759992</v>
      </c>
      <c r="ID97">
        <v>56.77095127044668</v>
      </c>
      <c r="IE97">
        <v>49.140286587076041</v>
      </c>
      <c r="IF97">
        <v>45.34463344757107</v>
      </c>
      <c r="IG97">
        <v>71.806325129982682</v>
      </c>
      <c r="IH97">
        <v>42.279705073632179</v>
      </c>
      <c r="II97">
        <v>54.475659294916277</v>
      </c>
      <c r="IJ97">
        <v>51.396201624222847</v>
      </c>
      <c r="IK97">
        <v>48.308555142541074</v>
      </c>
      <c r="IL97">
        <v>41.00685759264961</v>
      </c>
      <c r="IM97">
        <v>46.823673431120248</v>
      </c>
      <c r="IN97">
        <v>49.117488327068635</v>
      </c>
      <c r="IO97">
        <v>46.461639015846231</v>
      </c>
      <c r="IP97">
        <v>78.427164988057399</v>
      </c>
      <c r="IQ97">
        <v>45.800953259910308</v>
      </c>
      <c r="IR97">
        <v>80.795671980000989</v>
      </c>
      <c r="IS97">
        <v>48.274859596461454</v>
      </c>
      <c r="IT97">
        <v>51.01250998510509</v>
      </c>
      <c r="IU97">
        <v>59.815233574741733</v>
      </c>
      <c r="IV97">
        <v>49.707100567400829</v>
      </c>
      <c r="IW97">
        <v>49.996609031167516</v>
      </c>
      <c r="IX97">
        <v>61.249215848008518</v>
      </c>
      <c r="IY97">
        <v>81.45355102113659</v>
      </c>
      <c r="IZ97">
        <v>81.835864841498179</v>
      </c>
      <c r="JA97">
        <v>50.14308544185365</v>
      </c>
      <c r="JB97">
        <v>47.661115180994649</v>
      </c>
      <c r="JC97">
        <v>61.104858361457403</v>
      </c>
      <c r="JD97">
        <v>53.971913068237058</v>
      </c>
      <c r="JE97">
        <v>47.755460686625433</v>
      </c>
      <c r="JF97">
        <v>72.49255187122553</v>
      </c>
      <c r="JG97">
        <v>39.658884932105359</v>
      </c>
      <c r="JH97">
        <v>82.59041434981566</v>
      </c>
      <c r="JI97">
        <v>83.727748880342332</v>
      </c>
      <c r="JJ97">
        <v>53.378498107154236</v>
      </c>
      <c r="JK97">
        <v>57.015030378964958</v>
      </c>
      <c r="JL97">
        <v>80.282297552533095</v>
      </c>
      <c r="JM97">
        <v>79.557840809835</v>
      </c>
      <c r="JN97">
        <v>62.981946949118395</v>
      </c>
      <c r="JO97">
        <v>60.927834329373631</v>
      </c>
      <c r="JP97">
        <v>57.808352651609177</v>
      </c>
      <c r="JQ97">
        <v>81.971376122686195</v>
      </c>
      <c r="JR97">
        <v>51.98644287361325</v>
      </c>
      <c r="JS97">
        <v>43.678543049498892</v>
      </c>
      <c r="JT97">
        <v>50.821335312444774</v>
      </c>
      <c r="JU97">
        <v>46.523583273080085</v>
      </c>
      <c r="JV97">
        <v>62.517601315249173</v>
      </c>
      <c r="JW97">
        <v>65.545753951324855</v>
      </c>
      <c r="JX97">
        <v>56.559639418597506</v>
      </c>
      <c r="JY97">
        <v>55.917604450535329</v>
      </c>
      <c r="JZ97">
        <v>75.818629158233648</v>
      </c>
      <c r="KA97">
        <v>54.698884069380412</v>
      </c>
      <c r="KB97">
        <v>68.014234031050606</v>
      </c>
      <c r="KC97">
        <v>46.830679985154489</v>
      </c>
      <c r="KD97">
        <v>77.201746251628705</v>
      </c>
      <c r="KE97">
        <v>68.836882411086961</v>
      </c>
      <c r="KF97">
        <v>51.862203054722997</v>
      </c>
      <c r="KG97">
        <v>83.587824629181256</v>
      </c>
      <c r="KH97">
        <v>79.887389595606123</v>
      </c>
      <c r="KI97">
        <v>72.206365238135334</v>
      </c>
      <c r="KJ97">
        <v>77.343284511153684</v>
      </c>
      <c r="KK97">
        <v>41.337129352949162</v>
      </c>
      <c r="KL97">
        <v>48.553544434003925</v>
      </c>
      <c r="KM97">
        <v>67.437143470872655</v>
      </c>
      <c r="KN97">
        <v>54.119455713457796</v>
      </c>
      <c r="KO97">
        <v>57.52339615681251</v>
      </c>
      <c r="KP97">
        <v>50.167450682416181</v>
      </c>
      <c r="KQ97">
        <v>77.374251374583196</v>
      </c>
      <c r="KR97">
        <v>71.781227662329925</v>
      </c>
      <c r="KS97">
        <v>80.098719099091639</v>
      </c>
      <c r="KT97">
        <v>79.599099115635681</v>
      </c>
      <c r="KU97">
        <v>79.861248428122593</v>
      </c>
      <c r="KV97">
        <v>76.281932040688787</v>
      </c>
      <c r="KW97">
        <v>62.724891430236873</v>
      </c>
      <c r="KX97">
        <v>54.077851373277909</v>
      </c>
      <c r="KY97">
        <v>67.818328604825311</v>
      </c>
      <c r="KZ97">
        <v>77.040882875688226</v>
      </c>
      <c r="LA97">
        <v>74.199624181599205</v>
      </c>
      <c r="LB97">
        <v>78.055693984102604</v>
      </c>
      <c r="LC97">
        <v>73.064909078107064</v>
      </c>
      <c r="LD97">
        <v>58.815060360559855</v>
      </c>
      <c r="LE97">
        <v>68.265547152357598</v>
      </c>
      <c r="LF97">
        <v>64.703700315246508</v>
      </c>
      <c r="LG97">
        <v>78.721931373995233</v>
      </c>
      <c r="LH97">
        <v>58.915981446805951</v>
      </c>
      <c r="LI97">
        <v>77.580788380668224</v>
      </c>
      <c r="LJ97">
        <v>80.080564258291759</v>
      </c>
      <c r="LK97">
        <v>60.119305930988752</v>
      </c>
      <c r="LL97">
        <v>79.308051217846156</v>
      </c>
    </row>
    <row r="98" spans="1:324">
      <c r="A98" s="2">
        <v>0.96875</v>
      </c>
      <c r="B98">
        <v>57.267692808785938</v>
      </c>
      <c r="C98">
        <v>70.283346975666461</v>
      </c>
      <c r="D98">
        <v>69.535972015598745</v>
      </c>
      <c r="E98">
        <v>73.14344783750532</v>
      </c>
      <c r="F98">
        <v>71.386857187478654</v>
      </c>
      <c r="G98">
        <v>67.116240705615482</v>
      </c>
      <c r="H98">
        <v>65.363172570101113</v>
      </c>
      <c r="I98">
        <v>68.502848024821105</v>
      </c>
      <c r="J98">
        <v>63.17734309955587</v>
      </c>
      <c r="K98">
        <v>71.255113450745455</v>
      </c>
      <c r="L98">
        <v>67.393181906826342</v>
      </c>
      <c r="M98">
        <v>66.730448733710858</v>
      </c>
      <c r="N98">
        <v>71.861809168316341</v>
      </c>
      <c r="O98">
        <v>48.332169710378551</v>
      </c>
      <c r="P98">
        <v>69.219966770642685</v>
      </c>
      <c r="Q98">
        <v>70.943231998426597</v>
      </c>
      <c r="R98">
        <v>73.732968237890702</v>
      </c>
      <c r="S98">
        <v>66.954896887405638</v>
      </c>
      <c r="T98">
        <v>72.323447166425098</v>
      </c>
      <c r="U98">
        <v>67.388130556776986</v>
      </c>
      <c r="V98">
        <v>53.861466131228653</v>
      </c>
      <c r="W98">
        <v>74.44792430821478</v>
      </c>
      <c r="X98">
        <v>61.668164251486012</v>
      </c>
      <c r="Y98">
        <v>62.39144651095733</v>
      </c>
      <c r="Z98">
        <v>47.237401060175415</v>
      </c>
      <c r="AA98">
        <v>67.393295420678939</v>
      </c>
      <c r="AB98">
        <v>65.650466801103292</v>
      </c>
      <c r="AC98">
        <v>64.882900594522013</v>
      </c>
      <c r="AD98">
        <v>68.433812246184004</v>
      </c>
      <c r="AE98">
        <v>69.261640578117706</v>
      </c>
      <c r="AF98">
        <v>65.267638183229778</v>
      </c>
      <c r="AG98">
        <v>68.184647230837527</v>
      </c>
      <c r="AH98">
        <v>60.813046929015513</v>
      </c>
      <c r="AI98">
        <v>57.758626036091179</v>
      </c>
      <c r="AJ98">
        <v>64.604332108989169</v>
      </c>
      <c r="AK98">
        <v>71.529586023313598</v>
      </c>
      <c r="AL98">
        <v>70.557613142832523</v>
      </c>
      <c r="AM98">
        <v>66.979900631581899</v>
      </c>
      <c r="AN98">
        <v>63.687160397323382</v>
      </c>
      <c r="AO98">
        <v>57.043948639893451</v>
      </c>
      <c r="AP98">
        <v>65.988286632204549</v>
      </c>
      <c r="AQ98">
        <v>67.208303153670627</v>
      </c>
      <c r="AR98">
        <v>62.712205809393737</v>
      </c>
      <c r="AS98">
        <v>49.041067807212862</v>
      </c>
      <c r="AT98">
        <v>61.330280227136605</v>
      </c>
      <c r="AU98">
        <v>56.134373069774021</v>
      </c>
      <c r="AV98">
        <v>65.419353382331138</v>
      </c>
      <c r="AW98">
        <v>69.486463819993233</v>
      </c>
      <c r="AX98">
        <v>66.017411774024964</v>
      </c>
      <c r="AY98">
        <v>48.448998513214313</v>
      </c>
      <c r="AZ98">
        <v>57.612767325809166</v>
      </c>
      <c r="BA98">
        <v>60.95086587534918</v>
      </c>
      <c r="BB98">
        <v>53.457766157792328</v>
      </c>
      <c r="BC98">
        <v>49.134472763312168</v>
      </c>
      <c r="BD98">
        <v>66.097312883624454</v>
      </c>
      <c r="BE98">
        <v>61.820119205366389</v>
      </c>
      <c r="BF98">
        <v>54.414312345136274</v>
      </c>
      <c r="BG98">
        <v>66.75350339962722</v>
      </c>
      <c r="BH98">
        <v>64.712767226114678</v>
      </c>
      <c r="BI98">
        <v>47.973685715910449</v>
      </c>
      <c r="BJ98">
        <v>49.236359961033763</v>
      </c>
      <c r="BK98">
        <v>54.968387890787596</v>
      </c>
      <c r="BL98">
        <v>59.572029794018434</v>
      </c>
      <c r="BM98">
        <v>63.898654248879602</v>
      </c>
      <c r="BN98">
        <v>55.63781312676641</v>
      </c>
      <c r="BO98">
        <v>56.273738614651627</v>
      </c>
      <c r="BP98">
        <v>48.029033282743292</v>
      </c>
      <c r="BQ98">
        <v>63.658611363080411</v>
      </c>
      <c r="BR98">
        <v>67.054564731889158</v>
      </c>
      <c r="BS98">
        <v>48.953790598018657</v>
      </c>
      <c r="BT98">
        <v>46.619900795884568</v>
      </c>
      <c r="BU98">
        <v>46.173659321948776</v>
      </c>
      <c r="BV98">
        <v>45.721230814555504</v>
      </c>
      <c r="BW98">
        <v>65.987849834330106</v>
      </c>
      <c r="BX98">
        <v>60.393246155052914</v>
      </c>
      <c r="BY98">
        <v>48.689776209335065</v>
      </c>
      <c r="BZ98">
        <v>47.546618267856182</v>
      </c>
      <c r="CA98">
        <v>45.030669168645851</v>
      </c>
      <c r="CB98">
        <v>68.632789738537767</v>
      </c>
      <c r="CC98">
        <v>44.651524648562095</v>
      </c>
      <c r="CD98">
        <v>44.08989778337731</v>
      </c>
      <c r="CE98">
        <v>49.164136303705043</v>
      </c>
      <c r="CF98">
        <v>57.319861987587871</v>
      </c>
      <c r="CG98">
        <v>48.424971838064543</v>
      </c>
      <c r="CH98">
        <v>72.795408169416604</v>
      </c>
      <c r="CI98">
        <v>64.073273996364136</v>
      </c>
      <c r="CJ98">
        <v>45.766675782933852</v>
      </c>
      <c r="CK98">
        <v>46.568492284699289</v>
      </c>
      <c r="CL98">
        <v>45.326367691321572</v>
      </c>
      <c r="CM98">
        <v>63.525294159751851</v>
      </c>
      <c r="CN98">
        <v>46.534677106721773</v>
      </c>
      <c r="CO98">
        <v>50.648965677998333</v>
      </c>
      <c r="CP98">
        <v>66.056160165140625</v>
      </c>
      <c r="CQ98">
        <v>49.41453273853493</v>
      </c>
      <c r="CR98">
        <v>47.077357645752102</v>
      </c>
      <c r="CS98">
        <v>51.066001389001634</v>
      </c>
      <c r="CT98">
        <v>48.499501959498872</v>
      </c>
      <c r="CU98">
        <v>57.627487256785273</v>
      </c>
      <c r="CV98">
        <v>56.215387911987222</v>
      </c>
      <c r="CW98">
        <v>47.532930846685083</v>
      </c>
      <c r="CX98">
        <v>44.996775104884215</v>
      </c>
      <c r="CY98">
        <v>48.217582187723593</v>
      </c>
      <c r="CZ98">
        <v>45.926586844092142</v>
      </c>
      <c r="DA98">
        <v>51.05599880595085</v>
      </c>
      <c r="DB98">
        <v>56.993860889526374</v>
      </c>
      <c r="DC98">
        <v>63.113048944453901</v>
      </c>
      <c r="DD98">
        <v>51.097064882542355</v>
      </c>
      <c r="DE98">
        <v>55.249115637043168</v>
      </c>
      <c r="DF98">
        <v>44.517214976364826</v>
      </c>
      <c r="DG98">
        <v>46.89727136905956</v>
      </c>
      <c r="DH98">
        <v>48.286531485057644</v>
      </c>
      <c r="DI98">
        <v>48.139878915969483</v>
      </c>
      <c r="DJ98">
        <v>52.139752508056247</v>
      </c>
      <c r="DK98">
        <v>42.611613267137201</v>
      </c>
      <c r="DL98">
        <v>39.41192080858373</v>
      </c>
      <c r="DM98">
        <v>50.289595885951755</v>
      </c>
      <c r="DN98">
        <v>48.369417562829312</v>
      </c>
      <c r="DO98">
        <v>46.028881821632403</v>
      </c>
      <c r="DP98">
        <v>52.408497265419726</v>
      </c>
      <c r="DQ98">
        <v>65.207199055920881</v>
      </c>
      <c r="DR98">
        <v>72.36468286758992</v>
      </c>
      <c r="DS98">
        <v>44.85166175698027</v>
      </c>
      <c r="DT98">
        <v>41.384670941166384</v>
      </c>
      <c r="DU98">
        <v>46.061433473809871</v>
      </c>
      <c r="DV98">
        <v>54.153748142985812</v>
      </c>
      <c r="DW98">
        <v>50.974661019957864</v>
      </c>
      <c r="DX98">
        <v>47.887465111974898</v>
      </c>
      <c r="DY98">
        <v>51.356731616329654</v>
      </c>
      <c r="DZ98">
        <v>48.982901709306567</v>
      </c>
      <c r="EA98">
        <v>49.566847000494526</v>
      </c>
      <c r="EB98">
        <v>44.29627722086088</v>
      </c>
      <c r="EC98">
        <v>66.994006960467544</v>
      </c>
      <c r="ED98">
        <v>66.510169164340326</v>
      </c>
      <c r="EE98">
        <v>62.565310645100546</v>
      </c>
      <c r="EF98">
        <v>58.892499243395633</v>
      </c>
      <c r="EG98">
        <v>59.226741569317788</v>
      </c>
      <c r="EH98">
        <v>52.066505457152289</v>
      </c>
      <c r="EI98">
        <v>65.139886292381874</v>
      </c>
      <c r="EJ98">
        <v>57.022901656347422</v>
      </c>
      <c r="EK98">
        <v>47.994451167591947</v>
      </c>
      <c r="EL98">
        <v>48.886748957913575</v>
      </c>
      <c r="EM98">
        <v>66.697288068156951</v>
      </c>
      <c r="EN98">
        <v>60.072219876152779</v>
      </c>
      <c r="EO98">
        <v>52.381482176779279</v>
      </c>
      <c r="EP98">
        <v>53.846624812361611</v>
      </c>
      <c r="EQ98">
        <v>67.390927512133217</v>
      </c>
      <c r="ER98">
        <v>68.775359921343565</v>
      </c>
      <c r="ES98">
        <v>63.922264700245591</v>
      </c>
      <c r="ET98">
        <v>60.497618505623663</v>
      </c>
      <c r="EU98">
        <v>58.832456085568218</v>
      </c>
      <c r="EV98">
        <v>55.886641776620849</v>
      </c>
      <c r="EW98">
        <v>51.241572065734367</v>
      </c>
      <c r="EX98">
        <v>48.550303266624383</v>
      </c>
      <c r="EY98">
        <v>57.640925505363072</v>
      </c>
      <c r="EZ98">
        <v>70.051755631380317</v>
      </c>
      <c r="FA98">
        <v>62.764484757703222</v>
      </c>
      <c r="FB98">
        <v>46.05866964252295</v>
      </c>
      <c r="FC98">
        <v>48.949262035380684</v>
      </c>
      <c r="FD98">
        <v>50.188981613455887</v>
      </c>
      <c r="FE98">
        <v>47.984474739324881</v>
      </c>
      <c r="FF98">
        <v>66.346311443193429</v>
      </c>
      <c r="FG98">
        <v>70.026668190073252</v>
      </c>
      <c r="FH98">
        <v>54.509309808666373</v>
      </c>
      <c r="FI98">
        <v>50.691163915157119</v>
      </c>
      <c r="FJ98">
        <v>52.326076726931703</v>
      </c>
      <c r="FK98">
        <v>70.574476270896938</v>
      </c>
      <c r="FL98">
        <v>48.569106024739739</v>
      </c>
      <c r="FM98">
        <v>55.170121446149793</v>
      </c>
      <c r="FN98">
        <v>75.361250729385631</v>
      </c>
      <c r="FO98">
        <v>69.653646052655446</v>
      </c>
      <c r="FP98">
        <v>66.371712092139518</v>
      </c>
      <c r="FQ98">
        <v>65.420868254038041</v>
      </c>
      <c r="FR98">
        <v>70.250092167970237</v>
      </c>
      <c r="FS98">
        <v>63.624408147642541</v>
      </c>
      <c r="FT98">
        <v>64.196425220188573</v>
      </c>
      <c r="FU98">
        <v>60.143401961037867</v>
      </c>
      <c r="FV98">
        <v>46.687358445954672</v>
      </c>
      <c r="FW98">
        <v>53.98809227241356</v>
      </c>
      <c r="FX98">
        <v>56.588705038494425</v>
      </c>
      <c r="FY98">
        <v>39.698431494210467</v>
      </c>
      <c r="FZ98">
        <v>61.019914082885599</v>
      </c>
      <c r="GA98">
        <v>61.840060340963667</v>
      </c>
      <c r="GB98">
        <v>48.120767546960394</v>
      </c>
      <c r="GC98">
        <v>65.439545947848231</v>
      </c>
      <c r="GD98">
        <v>50.005071756006238</v>
      </c>
      <c r="GE98">
        <v>52.544297010166176</v>
      </c>
      <c r="GF98">
        <v>70.354807002223623</v>
      </c>
      <c r="GG98">
        <v>71.373941046467024</v>
      </c>
      <c r="GH98">
        <v>46.598491470276521</v>
      </c>
      <c r="GI98">
        <v>72.899682480674798</v>
      </c>
      <c r="GJ98">
        <v>74.997853674556865</v>
      </c>
      <c r="GK98">
        <v>72.347477873853407</v>
      </c>
      <c r="GL98">
        <v>68.051458443836864</v>
      </c>
      <c r="GM98">
        <v>64.901311548882774</v>
      </c>
      <c r="GN98">
        <v>65.599184066167325</v>
      </c>
      <c r="GO98">
        <v>70.885562180169686</v>
      </c>
      <c r="GP98">
        <v>52.390660610237404</v>
      </c>
      <c r="GQ98">
        <v>73.974565096400411</v>
      </c>
      <c r="GR98">
        <v>68.598859969548201</v>
      </c>
      <c r="GS98">
        <v>58.552454254617459</v>
      </c>
      <c r="GT98">
        <v>70.125691295999701</v>
      </c>
      <c r="GU98">
        <v>59.223066964983808</v>
      </c>
      <c r="GV98">
        <v>49.831522817499291</v>
      </c>
      <c r="GW98">
        <v>73.010269433999639</v>
      </c>
      <c r="GX98">
        <v>73.669763871296112</v>
      </c>
      <c r="GY98">
        <v>64.736171746816268</v>
      </c>
      <c r="GZ98">
        <v>52.503101044242371</v>
      </c>
      <c r="HA98">
        <v>52.032520711710106</v>
      </c>
      <c r="HB98">
        <v>68.689893190328107</v>
      </c>
      <c r="HC98">
        <v>50.398694867259117</v>
      </c>
      <c r="HD98">
        <v>67.860810134365153</v>
      </c>
      <c r="HE98">
        <v>75.20968339561081</v>
      </c>
      <c r="HF98">
        <v>55.792263925415462</v>
      </c>
      <c r="HG98">
        <v>57.698528389511225</v>
      </c>
      <c r="HH98">
        <v>69.938629272348578</v>
      </c>
      <c r="HI98">
        <v>45.780735343252275</v>
      </c>
      <c r="HJ98">
        <v>50.726977542342944</v>
      </c>
      <c r="HK98">
        <v>74.705913595072005</v>
      </c>
      <c r="HL98">
        <v>53.985332023041508</v>
      </c>
      <c r="HM98">
        <v>49.882246945005335</v>
      </c>
      <c r="HN98">
        <v>75.038656300658758</v>
      </c>
      <c r="HO98">
        <v>46.655493574603959</v>
      </c>
      <c r="HP98">
        <v>49.6107719432922</v>
      </c>
      <c r="HQ98">
        <v>72.861247225410906</v>
      </c>
      <c r="HR98">
        <v>71.793088462589509</v>
      </c>
      <c r="HS98">
        <v>45.974518582569253</v>
      </c>
      <c r="HT98">
        <v>46.501973588716197</v>
      </c>
      <c r="HU98">
        <v>50.412226001547403</v>
      </c>
      <c r="HV98">
        <v>49.990494079242211</v>
      </c>
      <c r="HW98">
        <v>51.469945777554692</v>
      </c>
      <c r="HX98">
        <v>54.015794859715449</v>
      </c>
      <c r="HY98">
        <v>50.323503507727075</v>
      </c>
      <c r="HZ98">
        <v>45.725086762894776</v>
      </c>
      <c r="IA98">
        <v>46.098060085210825</v>
      </c>
      <c r="IB98">
        <v>47.357598179369155</v>
      </c>
      <c r="IC98">
        <v>52.284719004020232</v>
      </c>
      <c r="ID98">
        <v>55.554840978953948</v>
      </c>
      <c r="IE98">
        <v>48.862542687573701</v>
      </c>
      <c r="IF98">
        <v>46.017505763504175</v>
      </c>
      <c r="IG98">
        <v>66.454611969717405</v>
      </c>
      <c r="IH98">
        <v>43.770941865470711</v>
      </c>
      <c r="II98">
        <v>53.044324548086685</v>
      </c>
      <c r="IJ98">
        <v>50.95377071564554</v>
      </c>
      <c r="IK98">
        <v>48.360127088388332</v>
      </c>
      <c r="IL98">
        <v>42.755148080721192</v>
      </c>
      <c r="IM98">
        <v>47.605521565419366</v>
      </c>
      <c r="IN98">
        <v>48.990764014213859</v>
      </c>
      <c r="IO98">
        <v>47.032186623413459</v>
      </c>
      <c r="IP98">
        <v>70.922014518934077</v>
      </c>
      <c r="IQ98">
        <v>46.532639216192642</v>
      </c>
      <c r="IR98">
        <v>72.764675236599359</v>
      </c>
      <c r="IS98">
        <v>48.419166843332498</v>
      </c>
      <c r="IT98">
        <v>50.767888289670516</v>
      </c>
      <c r="IU98">
        <v>56.973676850137814</v>
      </c>
      <c r="IV98">
        <v>49.286398138011009</v>
      </c>
      <c r="IW98">
        <v>50.089046423099717</v>
      </c>
      <c r="IX98">
        <v>57.93694477130753</v>
      </c>
      <c r="IY98">
        <v>73.090163265852624</v>
      </c>
      <c r="IZ98">
        <v>73.596020319192348</v>
      </c>
      <c r="JA98">
        <v>49.797386386861568</v>
      </c>
      <c r="JB98">
        <v>47.81661078202626</v>
      </c>
      <c r="JC98">
        <v>58.067668702529673</v>
      </c>
      <c r="JD98">
        <v>53.099449918495736</v>
      </c>
      <c r="JE98">
        <v>47.821677795013478</v>
      </c>
      <c r="JF98">
        <v>66.431714207785348</v>
      </c>
      <c r="JG98">
        <v>41.792852907769429</v>
      </c>
      <c r="JH98">
        <v>73.957654782484255</v>
      </c>
      <c r="JI98">
        <v>74.824609482303075</v>
      </c>
      <c r="JJ98">
        <v>52.743994246542847</v>
      </c>
      <c r="JK98">
        <v>55.119898381134703</v>
      </c>
      <c r="JL98">
        <v>72.621283570109838</v>
      </c>
      <c r="JM98">
        <v>71.685587322795513</v>
      </c>
      <c r="JN98">
        <v>60.164157520476216</v>
      </c>
      <c r="JO98">
        <v>58.050752780175443</v>
      </c>
      <c r="JP98">
        <v>55.356264496782984</v>
      </c>
      <c r="JQ98">
        <v>73.830267442474948</v>
      </c>
      <c r="JR98">
        <v>51.279423577427274</v>
      </c>
      <c r="JS98">
        <v>45.420245030645553</v>
      </c>
      <c r="JT98">
        <v>50.116008732047348</v>
      </c>
      <c r="JU98">
        <v>46.949850133418799</v>
      </c>
      <c r="JV98">
        <v>59.057695332694713</v>
      </c>
      <c r="JW98">
        <v>61.232089366021526</v>
      </c>
      <c r="JX98">
        <v>54.741813294787022</v>
      </c>
      <c r="JY98">
        <v>53.938203544036497</v>
      </c>
      <c r="JZ98">
        <v>69.083819842817888</v>
      </c>
      <c r="KA98">
        <v>54.002065873716518</v>
      </c>
      <c r="KB98">
        <v>63.345104845047103</v>
      </c>
      <c r="KC98">
        <v>47.587373983696565</v>
      </c>
      <c r="KD98">
        <v>69.916485855346451</v>
      </c>
      <c r="KE98">
        <v>63.952845649839851</v>
      </c>
      <c r="KF98">
        <v>51.044010119523733</v>
      </c>
      <c r="KG98">
        <v>75.350675550913522</v>
      </c>
      <c r="KH98">
        <v>72.838717740198632</v>
      </c>
      <c r="KI98">
        <v>67.090921879079161</v>
      </c>
      <c r="KJ98">
        <v>70.00746338336549</v>
      </c>
      <c r="KK98">
        <v>43.005087187954871</v>
      </c>
      <c r="KL98">
        <v>48.511549519241406</v>
      </c>
      <c r="KM98">
        <v>62.683131032084496</v>
      </c>
      <c r="KN98">
        <v>53.034819747819185</v>
      </c>
      <c r="KO98">
        <v>55.978975657517985</v>
      </c>
      <c r="KP98">
        <v>49.630758481371622</v>
      </c>
      <c r="KQ98">
        <v>70.062521713477082</v>
      </c>
      <c r="KR98">
        <v>65.854988513239093</v>
      </c>
      <c r="KS98">
        <v>72.262405059147198</v>
      </c>
      <c r="KT98">
        <v>71.699324336739124</v>
      </c>
      <c r="KU98">
        <v>72.641039956271911</v>
      </c>
      <c r="KV98">
        <v>69.211576687223413</v>
      </c>
      <c r="KW98">
        <v>59.045114820780199</v>
      </c>
      <c r="KX98">
        <v>52.575232007994252</v>
      </c>
      <c r="KY98">
        <v>62.86416685995836</v>
      </c>
      <c r="KZ98">
        <v>70.028565369968803</v>
      </c>
      <c r="LA98">
        <v>68.185454060324574</v>
      </c>
      <c r="LB98">
        <v>70.617635141086225</v>
      </c>
      <c r="LC98">
        <v>67.206171146900033</v>
      </c>
      <c r="LD98">
        <v>56.136886042199855</v>
      </c>
      <c r="LE98">
        <v>63.451837848873559</v>
      </c>
      <c r="LF98">
        <v>60.538104070733681</v>
      </c>
      <c r="LG98">
        <v>71.561311292118049</v>
      </c>
      <c r="LH98">
        <v>57.157656190377196</v>
      </c>
      <c r="LI98">
        <v>70.243216226602271</v>
      </c>
      <c r="LJ98">
        <v>72.20946364605021</v>
      </c>
      <c r="LK98">
        <v>57.594083879868407</v>
      </c>
      <c r="LL98">
        <v>71.874510456944094</v>
      </c>
    </row>
    <row r="99" spans="1:324">
      <c r="A99" s="2">
        <v>0.97916666666666663</v>
      </c>
      <c r="B99">
        <v>54.87836148103252</v>
      </c>
      <c r="C99">
        <v>62.899376957880314</v>
      </c>
      <c r="D99">
        <v>62.720655765793779</v>
      </c>
      <c r="E99">
        <v>65.255612508229106</v>
      </c>
      <c r="F99">
        <v>63.647179565411335</v>
      </c>
      <c r="G99">
        <v>61.042343341388417</v>
      </c>
      <c r="H99">
        <v>59.575761459318869</v>
      </c>
      <c r="I99">
        <v>62.107542701303501</v>
      </c>
      <c r="J99">
        <v>58.197109419716206</v>
      </c>
      <c r="K99">
        <v>63.592065460529845</v>
      </c>
      <c r="L99">
        <v>61.681626313427607</v>
      </c>
      <c r="M99">
        <v>60.487051135702316</v>
      </c>
      <c r="N99">
        <v>63.964604950861137</v>
      </c>
      <c r="O99">
        <v>48.463201807600633</v>
      </c>
      <c r="P99">
        <v>62.541154221922312</v>
      </c>
      <c r="Q99">
        <v>63.507655476721716</v>
      </c>
      <c r="R99">
        <v>65.368647221563663</v>
      </c>
      <c r="S99">
        <v>61.127167615383257</v>
      </c>
      <c r="T99">
        <v>64.65091210496854</v>
      </c>
      <c r="U99">
        <v>61.178959226737092</v>
      </c>
      <c r="V99">
        <v>52.076384584389679</v>
      </c>
      <c r="W99">
        <v>66.399702592374737</v>
      </c>
      <c r="X99">
        <v>57.515555058437961</v>
      </c>
      <c r="Y99">
        <v>57.594299641456438</v>
      </c>
      <c r="Z99">
        <v>47.563569718631705</v>
      </c>
      <c r="AA99">
        <v>61.329883459405885</v>
      </c>
      <c r="AB99">
        <v>60.087759513902775</v>
      </c>
      <c r="AC99">
        <v>59.411254021286133</v>
      </c>
      <c r="AD99">
        <v>61.631056217189673</v>
      </c>
      <c r="AE99">
        <v>62.194408115875596</v>
      </c>
      <c r="AF99">
        <v>59.847508302888819</v>
      </c>
      <c r="AG99">
        <v>61.754681123297672</v>
      </c>
      <c r="AH99">
        <v>56.566560354867235</v>
      </c>
      <c r="AI99">
        <v>55.223399741941122</v>
      </c>
      <c r="AJ99">
        <v>59.101665945758874</v>
      </c>
      <c r="AK99">
        <v>63.877775969574749</v>
      </c>
      <c r="AL99">
        <v>63.041626303191556</v>
      </c>
      <c r="AM99">
        <v>60.903069999787732</v>
      </c>
      <c r="AN99">
        <v>58.62824406364394</v>
      </c>
      <c r="AO99">
        <v>54.555670096461839</v>
      </c>
      <c r="AP99">
        <v>60.014863788937866</v>
      </c>
      <c r="AQ99">
        <v>61.011183768072264</v>
      </c>
      <c r="AR99">
        <v>57.848157949950441</v>
      </c>
      <c r="AS99">
        <v>48.700960886487231</v>
      </c>
      <c r="AT99">
        <v>57.287244859048251</v>
      </c>
      <c r="AU99">
        <v>53.456595377020314</v>
      </c>
      <c r="AV99">
        <v>59.99075701140282</v>
      </c>
      <c r="AW99">
        <v>62.346715333470293</v>
      </c>
      <c r="AX99">
        <v>60.012094383559443</v>
      </c>
      <c r="AY99">
        <v>49.293420961104623</v>
      </c>
      <c r="AZ99">
        <v>54.443421555754945</v>
      </c>
      <c r="BA99">
        <v>56.63550460527911</v>
      </c>
      <c r="BB99">
        <v>52.312196835414341</v>
      </c>
      <c r="BC99">
        <v>48.797727201126065</v>
      </c>
      <c r="BD99">
        <v>60.555585868168635</v>
      </c>
      <c r="BE99">
        <v>57.276306759694442</v>
      </c>
      <c r="BF99">
        <v>52.276561227254511</v>
      </c>
      <c r="BG99">
        <v>60.771506172727726</v>
      </c>
      <c r="BH99">
        <v>59.145429852560596</v>
      </c>
      <c r="BI99">
        <v>48.10796017954209</v>
      </c>
      <c r="BJ99">
        <v>48.835646267619417</v>
      </c>
      <c r="BK99">
        <v>52.647850477396076</v>
      </c>
      <c r="BL99">
        <v>56.476190584637784</v>
      </c>
      <c r="BM99">
        <v>58.95891135588576</v>
      </c>
      <c r="BN99">
        <v>53.214943570677619</v>
      </c>
      <c r="BO99">
        <v>54.181542985054051</v>
      </c>
      <c r="BP99">
        <v>48.313470033788683</v>
      </c>
      <c r="BQ99">
        <v>58.443144997653221</v>
      </c>
      <c r="BR99">
        <v>61.69578703602442</v>
      </c>
      <c r="BS99">
        <v>48.979115342792788</v>
      </c>
      <c r="BT99">
        <v>47.438530735473648</v>
      </c>
      <c r="BU99">
        <v>47.250763179961872</v>
      </c>
      <c r="BV99">
        <v>46.485865164471981</v>
      </c>
      <c r="BW99">
        <v>60.151382527143063</v>
      </c>
      <c r="BX99">
        <v>56.344147704669624</v>
      </c>
      <c r="BY99">
        <v>49.210174528149444</v>
      </c>
      <c r="BZ99">
        <v>47.697745520361778</v>
      </c>
      <c r="CA99">
        <v>46.187678068307605</v>
      </c>
      <c r="CB99">
        <v>62.29829151040601</v>
      </c>
      <c r="CC99">
        <v>45.769130614499602</v>
      </c>
      <c r="CD99">
        <v>46.4150879945607</v>
      </c>
      <c r="CE99">
        <v>49.526752473487292</v>
      </c>
      <c r="CF99">
        <v>54.228876400806847</v>
      </c>
      <c r="CG99">
        <v>48.345685047998323</v>
      </c>
      <c r="CH99">
        <v>65.792641398814737</v>
      </c>
      <c r="CI99">
        <v>58.776916312022657</v>
      </c>
      <c r="CJ99">
        <v>46.795988709021849</v>
      </c>
      <c r="CK99">
        <v>48.153805705207517</v>
      </c>
      <c r="CL99">
        <v>46.464638762974651</v>
      </c>
      <c r="CM99">
        <v>59.024620552375985</v>
      </c>
      <c r="CN99">
        <v>47.158260884253934</v>
      </c>
      <c r="CO99">
        <v>49.770276696322355</v>
      </c>
      <c r="CP99">
        <v>60.048438602873453</v>
      </c>
      <c r="CQ99">
        <v>50.06273090482356</v>
      </c>
      <c r="CR99">
        <v>47.515471992361732</v>
      </c>
      <c r="CS99">
        <v>50.18528774835714</v>
      </c>
      <c r="CT99">
        <v>48.542103661158784</v>
      </c>
      <c r="CU99">
        <v>54.419004608102426</v>
      </c>
      <c r="CV99">
        <v>53.476925274658257</v>
      </c>
      <c r="CW99">
        <v>48.44261594282905</v>
      </c>
      <c r="CX99">
        <v>46.119479390665063</v>
      </c>
      <c r="CY99">
        <v>49.234140549768</v>
      </c>
      <c r="CZ99">
        <v>46.619856336553255</v>
      </c>
      <c r="DA99">
        <v>51.169902783434488</v>
      </c>
      <c r="DB99">
        <v>54.061459372584608</v>
      </c>
      <c r="DC99">
        <v>58.100141179214205</v>
      </c>
      <c r="DD99">
        <v>50.075162114801095</v>
      </c>
      <c r="DE99">
        <v>53.042974653732522</v>
      </c>
      <c r="DF99">
        <v>45.798759342683361</v>
      </c>
      <c r="DG99">
        <v>47.279327724889463</v>
      </c>
      <c r="DH99">
        <v>48.272670234529755</v>
      </c>
      <c r="DI99">
        <v>48.100154686544592</v>
      </c>
      <c r="DJ99">
        <v>51.146498574375478</v>
      </c>
      <c r="DK99">
        <v>44.431841934398399</v>
      </c>
      <c r="DL99">
        <v>42.326157942443402</v>
      </c>
      <c r="DM99">
        <v>50.33064021999769</v>
      </c>
      <c r="DN99">
        <v>49.088394248836565</v>
      </c>
      <c r="DO99">
        <v>46.70478796187335</v>
      </c>
      <c r="DP99">
        <v>50.953922468400627</v>
      </c>
      <c r="DQ99">
        <v>59.604428851164215</v>
      </c>
      <c r="DR99">
        <v>64.88829812556807</v>
      </c>
      <c r="DS99">
        <v>46.594388300233348</v>
      </c>
      <c r="DT99">
        <v>43.59245338660407</v>
      </c>
      <c r="DU99">
        <v>46.707628221746681</v>
      </c>
      <c r="DV99">
        <v>52.102506771435884</v>
      </c>
      <c r="DW99">
        <v>50.174632530305196</v>
      </c>
      <c r="DX99">
        <v>48.154683094486131</v>
      </c>
      <c r="DY99">
        <v>50.683005086833631</v>
      </c>
      <c r="DZ99">
        <v>48.656384484841773</v>
      </c>
      <c r="EA99">
        <v>49.27551219063551</v>
      </c>
      <c r="EB99">
        <v>45.584099186673065</v>
      </c>
      <c r="EC99">
        <v>60.781146299114852</v>
      </c>
      <c r="ED99">
        <v>60.850385035815513</v>
      </c>
      <c r="EE99">
        <v>57.739598383746049</v>
      </c>
      <c r="EF99">
        <v>55.860472116622461</v>
      </c>
      <c r="EG99">
        <v>55.528498792035819</v>
      </c>
      <c r="EH99">
        <v>51.099611352353911</v>
      </c>
      <c r="EI99">
        <v>59.701170464535799</v>
      </c>
      <c r="EJ99">
        <v>54.048891992335022</v>
      </c>
      <c r="EK99">
        <v>48.033854472506974</v>
      </c>
      <c r="EL99">
        <v>48.714965952900627</v>
      </c>
      <c r="EM99">
        <v>60.729982810825966</v>
      </c>
      <c r="EN99">
        <v>57.31243288535557</v>
      </c>
      <c r="EO99">
        <v>50.929589527276839</v>
      </c>
      <c r="EP99">
        <v>52.047708565102468</v>
      </c>
      <c r="EQ99">
        <v>60.927285008088894</v>
      </c>
      <c r="ER99">
        <v>61.886829459402414</v>
      </c>
      <c r="ES99">
        <v>58.717404080418476</v>
      </c>
      <c r="ET99">
        <v>56.332103491182359</v>
      </c>
      <c r="EU99">
        <v>55.257168716592162</v>
      </c>
      <c r="EV99">
        <v>53.296212586825888</v>
      </c>
      <c r="EW99">
        <v>50.675312491549441</v>
      </c>
      <c r="EX99">
        <v>48.589868515042738</v>
      </c>
      <c r="EY99">
        <v>54.524287327376165</v>
      </c>
      <c r="EZ99">
        <v>63.125592876417116</v>
      </c>
      <c r="FA99">
        <v>58.012470052632871</v>
      </c>
      <c r="FB99">
        <v>47.391158332465608</v>
      </c>
      <c r="FC99">
        <v>49.027486805442713</v>
      </c>
      <c r="FD99">
        <v>49.46516571941207</v>
      </c>
      <c r="FE99">
        <v>48.693309631000858</v>
      </c>
      <c r="FF99">
        <v>60.486754158941061</v>
      </c>
      <c r="FG99">
        <v>62.696306820832227</v>
      </c>
      <c r="FH99">
        <v>52.431483595360326</v>
      </c>
      <c r="FI99">
        <v>50.386694329803994</v>
      </c>
      <c r="FJ99">
        <v>50.902439503504262</v>
      </c>
      <c r="FK99">
        <v>63.342287480836724</v>
      </c>
      <c r="FL99">
        <v>48.44953055983455</v>
      </c>
      <c r="FM99">
        <v>52.780080964099909</v>
      </c>
      <c r="FN99">
        <v>66.293443357649977</v>
      </c>
      <c r="FO99">
        <v>62.747901779006241</v>
      </c>
      <c r="FP99">
        <v>60.271446888952148</v>
      </c>
      <c r="FQ99">
        <v>60.506671477421612</v>
      </c>
      <c r="FR99">
        <v>63.489008610936892</v>
      </c>
      <c r="FS99">
        <v>59.397420286006962</v>
      </c>
      <c r="FT99">
        <v>58.854077053878903</v>
      </c>
      <c r="FU99">
        <v>56.440196029657663</v>
      </c>
      <c r="FV99">
        <v>47.124905684741591</v>
      </c>
      <c r="FW99">
        <v>52.002339970816472</v>
      </c>
      <c r="FX99">
        <v>54.310453233595467</v>
      </c>
      <c r="FY99">
        <v>42.477282049800777</v>
      </c>
      <c r="FZ99">
        <v>56.722703422713671</v>
      </c>
      <c r="GA99">
        <v>57.392910889046888</v>
      </c>
      <c r="GB99">
        <v>48.738852404051173</v>
      </c>
      <c r="GC99">
        <v>59.626578939942746</v>
      </c>
      <c r="GD99">
        <v>50.015929661962964</v>
      </c>
      <c r="GE99">
        <v>51.973485478325102</v>
      </c>
      <c r="GF99">
        <v>62.903959151308399</v>
      </c>
      <c r="GG99">
        <v>63.606085712670705</v>
      </c>
      <c r="GH99">
        <v>47.774993997075399</v>
      </c>
      <c r="GI99">
        <v>64.809560796449887</v>
      </c>
      <c r="GJ99">
        <v>66.566451003431382</v>
      </c>
      <c r="GK99">
        <v>64.231989184745302</v>
      </c>
      <c r="GL99">
        <v>61.455832232673181</v>
      </c>
      <c r="GM99">
        <v>59.285381699744931</v>
      </c>
      <c r="GN99">
        <v>59.935765944377636</v>
      </c>
      <c r="GO99">
        <v>63.456397494608851</v>
      </c>
      <c r="GP99">
        <v>50.928452481299402</v>
      </c>
      <c r="GQ99">
        <v>65.31637673093374</v>
      </c>
      <c r="GR99">
        <v>62.097302793672625</v>
      </c>
      <c r="GS99">
        <v>55.179446356842462</v>
      </c>
      <c r="GT99">
        <v>62.858721595983134</v>
      </c>
      <c r="GU99">
        <v>56.624276750724825</v>
      </c>
      <c r="GV99">
        <v>49.62124984766033</v>
      </c>
      <c r="GW99">
        <v>64.689894981789593</v>
      </c>
      <c r="GX99">
        <v>65.456327246889686</v>
      </c>
      <c r="GY99">
        <v>60.11573273349201</v>
      </c>
      <c r="GZ99">
        <v>51.002081900166807</v>
      </c>
      <c r="HA99">
        <v>51.279183774851035</v>
      </c>
      <c r="HB99">
        <v>61.914241634426681</v>
      </c>
      <c r="HC99">
        <v>50.518466056090062</v>
      </c>
      <c r="HD99">
        <v>61.261121613596671</v>
      </c>
      <c r="HE99">
        <v>66.4602904770653</v>
      </c>
      <c r="HF99">
        <v>54.397550479232891</v>
      </c>
      <c r="HG99">
        <v>54.952237519079446</v>
      </c>
      <c r="HH99">
        <v>62.872473945301124</v>
      </c>
      <c r="HI99">
        <v>46.649951017244206</v>
      </c>
      <c r="HJ99">
        <v>49.901435405292219</v>
      </c>
      <c r="HK99">
        <v>66.26240319499091</v>
      </c>
      <c r="HL99">
        <v>51.991053718167365</v>
      </c>
      <c r="HM99">
        <v>49.38006749621141</v>
      </c>
      <c r="HN99">
        <v>66.249170496296301</v>
      </c>
      <c r="HO99">
        <v>47.133931732496983</v>
      </c>
      <c r="HP99">
        <v>49.685742158424162</v>
      </c>
      <c r="HQ99">
        <v>64.575895011767301</v>
      </c>
      <c r="HR99">
        <v>63.917133154554961</v>
      </c>
      <c r="HS99">
        <v>46.726155589415967</v>
      </c>
      <c r="HT99">
        <v>47.024389805812405</v>
      </c>
      <c r="HU99">
        <v>50.80025352015862</v>
      </c>
      <c r="HV99">
        <v>49.839287034282378</v>
      </c>
      <c r="HW99">
        <v>50.319963279608174</v>
      </c>
      <c r="HX99">
        <v>52.716233722577414</v>
      </c>
      <c r="HY99">
        <v>49.655690818437392</v>
      </c>
      <c r="HZ99">
        <v>46.925036080769225</v>
      </c>
      <c r="IA99">
        <v>47.918940878781136</v>
      </c>
      <c r="IB99">
        <v>48.140302507779936</v>
      </c>
      <c r="IC99">
        <v>51.699559340440537</v>
      </c>
      <c r="ID99">
        <v>54.338730687461215</v>
      </c>
      <c r="IE99">
        <v>48.58479878807136</v>
      </c>
      <c r="IF99">
        <v>46.690378079437281</v>
      </c>
      <c r="IG99">
        <v>61.102898809452121</v>
      </c>
      <c r="IH99">
        <v>45.262178657309249</v>
      </c>
      <c r="II99">
        <v>51.612989801257093</v>
      </c>
      <c r="IJ99">
        <v>50.511339807068232</v>
      </c>
      <c r="IK99">
        <v>48.411699034235596</v>
      </c>
      <c r="IL99">
        <v>44.503438568792781</v>
      </c>
      <c r="IM99">
        <v>48.387369699718484</v>
      </c>
      <c r="IN99">
        <v>48.864039701359083</v>
      </c>
      <c r="IO99">
        <v>47.60273423098068</v>
      </c>
      <c r="IP99">
        <v>63.416864049810748</v>
      </c>
      <c r="IQ99">
        <v>47.264325172474969</v>
      </c>
      <c r="IR99">
        <v>64.733678493197729</v>
      </c>
      <c r="IS99">
        <v>48.563474090203542</v>
      </c>
      <c r="IT99">
        <v>50.523266594235935</v>
      </c>
      <c r="IU99">
        <v>54.132120125533888</v>
      </c>
      <c r="IV99">
        <v>48.865695708621182</v>
      </c>
      <c r="IW99">
        <v>50.18148381503191</v>
      </c>
      <c r="IX99">
        <v>54.624673694606543</v>
      </c>
      <c r="IY99">
        <v>64.726775510568658</v>
      </c>
      <c r="IZ99">
        <v>65.356175796886518</v>
      </c>
      <c r="JA99">
        <v>49.451687331869486</v>
      </c>
      <c r="JB99">
        <v>47.972106383057863</v>
      </c>
      <c r="JC99">
        <v>55.030479043601943</v>
      </c>
      <c r="JD99">
        <v>52.226986768754415</v>
      </c>
      <c r="JE99">
        <v>47.887894903401524</v>
      </c>
      <c r="JF99">
        <v>60.370876544345165</v>
      </c>
      <c r="JG99">
        <v>43.9268208834335</v>
      </c>
      <c r="JH99">
        <v>65.324895215152864</v>
      </c>
      <c r="JI99">
        <v>65.921470084263817</v>
      </c>
      <c r="JJ99">
        <v>52.109490385931458</v>
      </c>
      <c r="JK99">
        <v>53.224766383304441</v>
      </c>
      <c r="JL99">
        <v>64.960269587686582</v>
      </c>
      <c r="JM99">
        <v>63.813333835756033</v>
      </c>
      <c r="JN99">
        <v>57.34636809183403</v>
      </c>
      <c r="JO99">
        <v>55.173671230977249</v>
      </c>
      <c r="JP99">
        <v>52.904176341956784</v>
      </c>
      <c r="JQ99">
        <v>65.689158762263702</v>
      </c>
      <c r="JR99">
        <v>50.572404281241305</v>
      </c>
      <c r="JS99">
        <v>47.161947011792208</v>
      </c>
      <c r="JT99">
        <v>49.410682151649929</v>
      </c>
      <c r="JU99">
        <v>47.376116993757506</v>
      </c>
      <c r="JV99">
        <v>55.59778935014026</v>
      </c>
      <c r="JW99">
        <v>56.918424780718205</v>
      </c>
      <c r="JX99">
        <v>52.923987170976538</v>
      </c>
      <c r="JY99">
        <v>51.958802637537673</v>
      </c>
      <c r="JZ99">
        <v>62.34901052740215</v>
      </c>
      <c r="KA99">
        <v>53.305247678052623</v>
      </c>
      <c r="KB99">
        <v>58.675975659043608</v>
      </c>
      <c r="KC99">
        <v>48.344067982238634</v>
      </c>
      <c r="KD99">
        <v>62.63122545906419</v>
      </c>
      <c r="KE99">
        <v>59.068808888592741</v>
      </c>
      <c r="KF99">
        <v>50.225817184324463</v>
      </c>
      <c r="KG99">
        <v>67.113526472645773</v>
      </c>
      <c r="KH99">
        <v>65.790045884791155</v>
      </c>
      <c r="KI99">
        <v>61.975478520022996</v>
      </c>
      <c r="KJ99">
        <v>62.671642255577289</v>
      </c>
      <c r="KK99">
        <v>44.673045022960579</v>
      </c>
      <c r="KL99">
        <v>48.46955460447888</v>
      </c>
      <c r="KM99">
        <v>57.929118593296323</v>
      </c>
      <c r="KN99">
        <v>51.950183782180574</v>
      </c>
      <c r="KO99">
        <v>54.434555158223453</v>
      </c>
      <c r="KP99">
        <v>49.094066280327063</v>
      </c>
      <c r="KQ99">
        <v>62.750792052370954</v>
      </c>
      <c r="KR99">
        <v>59.928749364148246</v>
      </c>
      <c r="KS99">
        <v>64.426091019202772</v>
      </c>
      <c r="KT99">
        <v>63.79954955784256</v>
      </c>
      <c r="KU99">
        <v>65.420831484421228</v>
      </c>
      <c r="KV99">
        <v>62.141221333758047</v>
      </c>
      <c r="KW99">
        <v>55.365338211323525</v>
      </c>
      <c r="KX99">
        <v>51.072612642710602</v>
      </c>
      <c r="KY99">
        <v>57.910005115091401</v>
      </c>
      <c r="KZ99">
        <v>63.016247864249365</v>
      </c>
      <c r="LA99">
        <v>62.171283939049928</v>
      </c>
      <c r="LB99">
        <v>63.17957629806984</v>
      </c>
      <c r="LC99">
        <v>61.347433215693016</v>
      </c>
      <c r="LD99">
        <v>53.458711723839848</v>
      </c>
      <c r="LE99">
        <v>58.63812854538952</v>
      </c>
      <c r="LF99">
        <v>56.372507826220854</v>
      </c>
      <c r="LG99">
        <v>64.400691210240851</v>
      </c>
      <c r="LH99">
        <v>55.399330933948434</v>
      </c>
      <c r="LI99">
        <v>62.905644072536326</v>
      </c>
      <c r="LJ99">
        <v>64.338363033808662</v>
      </c>
      <c r="LK99">
        <v>55.068861828748062</v>
      </c>
      <c r="LL99">
        <v>64.440969696042032</v>
      </c>
    </row>
    <row r="100" spans="1:324">
      <c r="A100" s="2">
        <v>0.98958333333333337</v>
      </c>
      <c r="B100">
        <v>52.489030153279103</v>
      </c>
      <c r="C100">
        <v>55.515406940094167</v>
      </c>
      <c r="D100">
        <v>55.905339515988807</v>
      </c>
      <c r="E100">
        <v>57.367777178952892</v>
      </c>
      <c r="F100">
        <v>55.90750194334403</v>
      </c>
      <c r="G100">
        <v>54.968445977161352</v>
      </c>
      <c r="H100">
        <v>53.788350348536618</v>
      </c>
      <c r="I100">
        <v>55.71223737778589</v>
      </c>
      <c r="J100">
        <v>53.216875739876542</v>
      </c>
      <c r="K100">
        <v>55.929017470314236</v>
      </c>
      <c r="L100">
        <v>55.970070720028872</v>
      </c>
      <c r="M100">
        <v>54.243653537693781</v>
      </c>
      <c r="N100">
        <v>56.067400733405925</v>
      </c>
      <c r="O100">
        <v>48.594233904822723</v>
      </c>
      <c r="P100">
        <v>55.862341673201939</v>
      </c>
      <c r="Q100">
        <v>56.072078955016821</v>
      </c>
      <c r="R100">
        <v>57.00432620523663</v>
      </c>
      <c r="S100">
        <v>55.299438343360883</v>
      </c>
      <c r="T100">
        <v>56.978377043511976</v>
      </c>
      <c r="U100">
        <v>54.969787896697198</v>
      </c>
      <c r="V100">
        <v>50.291303037550705</v>
      </c>
      <c r="W100">
        <v>58.351480876534708</v>
      </c>
      <c r="X100">
        <v>53.362945865389911</v>
      </c>
      <c r="Y100">
        <v>52.797152771955545</v>
      </c>
      <c r="Z100">
        <v>47.889738377087994</v>
      </c>
      <c r="AA100">
        <v>55.266471498132844</v>
      </c>
      <c r="AB100">
        <v>54.52505222670225</v>
      </c>
      <c r="AC100">
        <v>53.939607448050253</v>
      </c>
      <c r="AD100">
        <v>54.828300188195335</v>
      </c>
      <c r="AE100">
        <v>55.1271756536335</v>
      </c>
      <c r="AF100">
        <v>54.427378422547854</v>
      </c>
      <c r="AG100">
        <v>55.324715015757818</v>
      </c>
      <c r="AH100">
        <v>52.320073780718957</v>
      </c>
      <c r="AI100">
        <v>52.688173447791073</v>
      </c>
      <c r="AJ100">
        <v>53.59899978252858</v>
      </c>
      <c r="AK100">
        <v>56.225965915835893</v>
      </c>
      <c r="AL100">
        <v>55.52563946355059</v>
      </c>
      <c r="AM100">
        <v>54.826239367993558</v>
      </c>
      <c r="AN100">
        <v>53.569327729964499</v>
      </c>
      <c r="AO100">
        <v>52.067391553030227</v>
      </c>
      <c r="AP100">
        <v>54.041440945671184</v>
      </c>
      <c r="AQ100">
        <v>54.814064382473902</v>
      </c>
      <c r="AR100">
        <v>52.984110090507144</v>
      </c>
      <c r="AS100">
        <v>48.360853965761599</v>
      </c>
      <c r="AT100">
        <v>53.244209490959889</v>
      </c>
      <c r="AU100">
        <v>50.778817684266599</v>
      </c>
      <c r="AV100">
        <v>54.562160640474502</v>
      </c>
      <c r="AW100">
        <v>55.206966846947346</v>
      </c>
      <c r="AX100">
        <v>54.006776993093922</v>
      </c>
      <c r="AY100">
        <v>50.137843408994932</v>
      </c>
      <c r="AZ100">
        <v>51.274075785700724</v>
      </c>
      <c r="BA100">
        <v>52.320143335209032</v>
      </c>
      <c r="BB100">
        <v>51.166627513036346</v>
      </c>
      <c r="BC100">
        <v>48.460981638939963</v>
      </c>
      <c r="BD100">
        <v>55.013858852712829</v>
      </c>
      <c r="BE100">
        <v>52.732494314022496</v>
      </c>
      <c r="BF100">
        <v>50.138810109372756</v>
      </c>
      <c r="BG100">
        <v>54.789508945828238</v>
      </c>
      <c r="BH100">
        <v>53.578092479006514</v>
      </c>
      <c r="BI100">
        <v>48.242234643173717</v>
      </c>
      <c r="BJ100">
        <v>48.434932574205071</v>
      </c>
      <c r="BK100">
        <v>50.327313064004557</v>
      </c>
      <c r="BL100">
        <v>53.380351375257142</v>
      </c>
      <c r="BM100">
        <v>54.019168462891912</v>
      </c>
      <c r="BN100">
        <v>50.792074014588827</v>
      </c>
      <c r="BO100">
        <v>52.089347355456482</v>
      </c>
      <c r="BP100">
        <v>48.59790678483408</v>
      </c>
      <c r="BQ100">
        <v>53.227678632226031</v>
      </c>
      <c r="BR100">
        <v>56.337009340159682</v>
      </c>
      <c r="BS100">
        <v>49.004440087566927</v>
      </c>
      <c r="BT100">
        <v>48.257160675062735</v>
      </c>
      <c r="BU100">
        <v>48.327867037974968</v>
      </c>
      <c r="BV100">
        <v>47.250499514388466</v>
      </c>
      <c r="BW100">
        <v>54.314915219956021</v>
      </c>
      <c r="BX100">
        <v>52.295049254286333</v>
      </c>
      <c r="BY100">
        <v>49.730572846963817</v>
      </c>
      <c r="BZ100">
        <v>47.848872772867374</v>
      </c>
      <c r="CA100">
        <v>47.344686967969352</v>
      </c>
      <c r="CB100">
        <v>55.963793282274253</v>
      </c>
      <c r="CC100">
        <v>46.886736580437109</v>
      </c>
      <c r="CD100">
        <v>48.74027820574409</v>
      </c>
      <c r="CE100">
        <v>49.889368643269535</v>
      </c>
      <c r="CF100">
        <v>51.137890814025823</v>
      </c>
      <c r="CG100">
        <v>48.266398257932103</v>
      </c>
      <c r="CH100">
        <v>58.789874628212893</v>
      </c>
      <c r="CI100">
        <v>53.480558627681177</v>
      </c>
      <c r="CJ100">
        <v>47.825301635109852</v>
      </c>
      <c r="CK100">
        <v>49.739119125715739</v>
      </c>
      <c r="CL100">
        <v>47.602909834627731</v>
      </c>
      <c r="CM100">
        <v>54.523946945000112</v>
      </c>
      <c r="CN100">
        <v>47.781844661786096</v>
      </c>
      <c r="CO100">
        <v>48.891587714646377</v>
      </c>
      <c r="CP100">
        <v>54.040717040606282</v>
      </c>
      <c r="CQ100">
        <v>50.710929071112197</v>
      </c>
      <c r="CR100">
        <v>47.953586338971363</v>
      </c>
      <c r="CS100">
        <v>49.304574107712654</v>
      </c>
      <c r="CT100">
        <v>48.584705362818696</v>
      </c>
      <c r="CU100">
        <v>51.210521959419587</v>
      </c>
      <c r="CV100">
        <v>50.738462637329299</v>
      </c>
      <c r="CW100">
        <v>49.35230103897301</v>
      </c>
      <c r="CX100">
        <v>47.242183676445912</v>
      </c>
      <c r="CY100">
        <v>50.250698911812407</v>
      </c>
      <c r="CZ100">
        <v>47.313125829014368</v>
      </c>
      <c r="DA100">
        <v>51.283806760918118</v>
      </c>
      <c r="DB100">
        <v>51.129057855642849</v>
      </c>
      <c r="DC100">
        <v>53.087233413974509</v>
      </c>
      <c r="DD100">
        <v>49.053259347059843</v>
      </c>
      <c r="DE100">
        <v>50.836833670421875</v>
      </c>
      <c r="DF100">
        <v>47.080303709001889</v>
      </c>
      <c r="DG100">
        <v>47.661384080719372</v>
      </c>
      <c r="DH100">
        <v>48.258808984001874</v>
      </c>
      <c r="DI100">
        <v>48.060430457119701</v>
      </c>
      <c r="DJ100">
        <v>50.153244640694709</v>
      </c>
      <c r="DK100">
        <v>46.252070601659597</v>
      </c>
      <c r="DL100">
        <v>45.240395076303066</v>
      </c>
      <c r="DM100">
        <v>50.371684554043625</v>
      </c>
      <c r="DN100">
        <v>49.807370934843817</v>
      </c>
      <c r="DO100">
        <v>47.380694102114305</v>
      </c>
      <c r="DP100">
        <v>49.499347671381521</v>
      </c>
      <c r="DQ100">
        <v>54.001658646407549</v>
      </c>
      <c r="DR100">
        <v>57.411913383546207</v>
      </c>
      <c r="DS100">
        <v>48.337114843486425</v>
      </c>
      <c r="DT100">
        <v>45.80023583204175</v>
      </c>
      <c r="DU100">
        <v>47.353822969683499</v>
      </c>
      <c r="DV100">
        <v>50.051265399885956</v>
      </c>
      <c r="DW100">
        <v>49.374604040652528</v>
      </c>
      <c r="DX100">
        <v>48.421901076997358</v>
      </c>
      <c r="DY100">
        <v>50.009278557337609</v>
      </c>
      <c r="DZ100">
        <v>48.329867260376979</v>
      </c>
      <c r="EA100">
        <v>48.984177380776501</v>
      </c>
      <c r="EB100">
        <v>46.87192115248525</v>
      </c>
      <c r="EC100">
        <v>54.568285637762159</v>
      </c>
      <c r="ED100">
        <v>55.190600907290701</v>
      </c>
      <c r="EE100">
        <v>52.913886122391553</v>
      </c>
      <c r="EF100">
        <v>52.828444989849288</v>
      </c>
      <c r="EG100">
        <v>51.83025601475385</v>
      </c>
      <c r="EH100">
        <v>50.132717247555533</v>
      </c>
      <c r="EI100">
        <v>54.262454636689725</v>
      </c>
      <c r="EJ100">
        <v>51.074882328322623</v>
      </c>
      <c r="EK100">
        <v>48.073257777421993</v>
      </c>
      <c r="EL100">
        <v>48.543182947887672</v>
      </c>
      <c r="EM100">
        <v>54.762677553494989</v>
      </c>
      <c r="EN100">
        <v>54.55264589455836</v>
      </c>
      <c r="EO100">
        <v>49.477696877774406</v>
      </c>
      <c r="EP100">
        <v>50.248792317843325</v>
      </c>
      <c r="EQ100">
        <v>54.463642504044572</v>
      </c>
      <c r="ER100">
        <v>54.998298997461262</v>
      </c>
      <c r="ES100">
        <v>53.512543460591367</v>
      </c>
      <c r="ET100">
        <v>52.166588476741062</v>
      </c>
      <c r="EU100">
        <v>51.681881347616113</v>
      </c>
      <c r="EV100">
        <v>50.70578339703092</v>
      </c>
      <c r="EW100">
        <v>50.109052917364515</v>
      </c>
      <c r="EX100">
        <v>48.629433763461094</v>
      </c>
      <c r="EY100">
        <v>51.407649149389258</v>
      </c>
      <c r="EZ100">
        <v>56.199430121453908</v>
      </c>
      <c r="FA100">
        <v>53.26045534756252</v>
      </c>
      <c r="FB100">
        <v>48.723647022408265</v>
      </c>
      <c r="FC100">
        <v>49.105711575504742</v>
      </c>
      <c r="FD100">
        <v>48.741349825368253</v>
      </c>
      <c r="FE100">
        <v>49.402144522676835</v>
      </c>
      <c r="FF100">
        <v>54.627196874688686</v>
      </c>
      <c r="FG100">
        <v>55.365945451591202</v>
      </c>
      <c r="FH100">
        <v>50.353657382054287</v>
      </c>
      <c r="FI100">
        <v>50.082224744450862</v>
      </c>
      <c r="FJ100">
        <v>49.47880228007682</v>
      </c>
      <c r="FK100">
        <v>56.11009869077651</v>
      </c>
      <c r="FL100">
        <v>48.329955094929367</v>
      </c>
      <c r="FM100">
        <v>50.390040482050026</v>
      </c>
      <c r="FN100">
        <v>57.225635985914316</v>
      </c>
      <c r="FO100">
        <v>55.842157505357036</v>
      </c>
      <c r="FP100">
        <v>54.171181685764793</v>
      </c>
      <c r="FQ100">
        <v>55.592474700805184</v>
      </c>
      <c r="FR100">
        <v>56.727925053903547</v>
      </c>
      <c r="FS100">
        <v>55.170432424371384</v>
      </c>
      <c r="FT100">
        <v>53.511728887569241</v>
      </c>
      <c r="FU100">
        <v>52.73699009827746</v>
      </c>
      <c r="FV100">
        <v>47.562452923528511</v>
      </c>
      <c r="FW100">
        <v>50.016587669219383</v>
      </c>
      <c r="FX100">
        <v>52.03220142869651</v>
      </c>
      <c r="FY100">
        <v>45.256132605391095</v>
      </c>
      <c r="FZ100">
        <v>52.425492762541751</v>
      </c>
      <c r="GA100">
        <v>52.945761437130109</v>
      </c>
      <c r="GB100">
        <v>49.356937261141944</v>
      </c>
      <c r="GC100">
        <v>53.813611932037254</v>
      </c>
      <c r="GD100">
        <v>50.026787567919698</v>
      </c>
      <c r="GE100">
        <v>51.402673946484022</v>
      </c>
      <c r="GF100">
        <v>55.453111300393168</v>
      </c>
      <c r="GG100">
        <v>55.838230378874378</v>
      </c>
      <c r="GH100">
        <v>48.951496523874276</v>
      </c>
      <c r="GI100">
        <v>56.719439112224968</v>
      </c>
      <c r="GJ100">
        <v>58.135048332305892</v>
      </c>
      <c r="GK100">
        <v>56.11650049563719</v>
      </c>
      <c r="GL100">
        <v>54.860206021509498</v>
      </c>
      <c r="GM100">
        <v>53.669451850607089</v>
      </c>
      <c r="GN100">
        <v>54.272347822587953</v>
      </c>
      <c r="GO100">
        <v>56.027232809048023</v>
      </c>
      <c r="GP100">
        <v>49.4662443523614</v>
      </c>
      <c r="GQ100">
        <v>56.658188365467076</v>
      </c>
      <c r="GR100">
        <v>55.595745617797057</v>
      </c>
      <c r="GS100">
        <v>51.806438459067472</v>
      </c>
      <c r="GT100">
        <v>55.591751895966567</v>
      </c>
      <c r="GU100">
        <v>54.025486536465841</v>
      </c>
      <c r="GV100">
        <v>49.410976877821369</v>
      </c>
      <c r="GW100">
        <v>56.369520529579532</v>
      </c>
      <c r="GX100">
        <v>57.242890622483245</v>
      </c>
      <c r="GY100">
        <v>55.495293720167759</v>
      </c>
      <c r="GZ100">
        <v>49.501062756091244</v>
      </c>
      <c r="HA100">
        <v>50.525846837991963</v>
      </c>
      <c r="HB100">
        <v>55.138590078525255</v>
      </c>
      <c r="HC100">
        <v>50.638237244921001</v>
      </c>
      <c r="HD100">
        <v>54.661433092828183</v>
      </c>
      <c r="HE100">
        <v>57.710897558519783</v>
      </c>
      <c r="HF100">
        <v>53.002837033050319</v>
      </c>
      <c r="HG100">
        <v>52.205946648647675</v>
      </c>
      <c r="HH100">
        <v>55.806318618253655</v>
      </c>
      <c r="HI100">
        <v>47.519166691236144</v>
      </c>
      <c r="HJ100">
        <v>49.075893268241501</v>
      </c>
      <c r="HK100">
        <v>57.818892794909829</v>
      </c>
      <c r="HL100">
        <v>49.996775413293228</v>
      </c>
      <c r="HM100">
        <v>48.877888047417493</v>
      </c>
      <c r="HN100">
        <v>57.459684691933852</v>
      </c>
      <c r="HO100">
        <v>47.612369890390006</v>
      </c>
      <c r="HP100">
        <v>49.760712373556125</v>
      </c>
      <c r="HQ100">
        <v>56.290542798123703</v>
      </c>
      <c r="HR100">
        <v>56.041177846520405</v>
      </c>
      <c r="HS100">
        <v>47.477792596262688</v>
      </c>
      <c r="HT100">
        <v>47.546806022908612</v>
      </c>
      <c r="HU100">
        <v>51.188281038769844</v>
      </c>
      <c r="HV100">
        <v>49.688079989322546</v>
      </c>
      <c r="HW100">
        <v>49.169980781661657</v>
      </c>
      <c r="HX100">
        <v>51.416672585439372</v>
      </c>
      <c r="HY100">
        <v>48.98787812914771</v>
      </c>
      <c r="HZ100">
        <v>48.124985398643666</v>
      </c>
      <c r="IA100">
        <v>49.739821672351447</v>
      </c>
      <c r="IB100">
        <v>48.923006836190716</v>
      </c>
      <c r="IC100">
        <v>51.114399676860842</v>
      </c>
      <c r="ID100">
        <v>53.122620395968475</v>
      </c>
      <c r="IE100">
        <v>48.30705488856902</v>
      </c>
      <c r="IF100">
        <v>47.363250395370379</v>
      </c>
      <c r="IG100">
        <v>55.751185649186837</v>
      </c>
      <c r="IH100">
        <v>46.753415449147781</v>
      </c>
      <c r="II100">
        <v>50.181655054427502</v>
      </c>
      <c r="IJ100">
        <v>50.068908898490925</v>
      </c>
      <c r="IK100">
        <v>48.463270980082854</v>
      </c>
      <c r="IL100">
        <v>46.251729056864363</v>
      </c>
      <c r="IM100">
        <v>49.169217834017601</v>
      </c>
      <c r="IN100">
        <v>48.737315388504307</v>
      </c>
      <c r="IO100">
        <v>48.173281838547908</v>
      </c>
      <c r="IP100">
        <v>55.911713580687426</v>
      </c>
      <c r="IQ100">
        <v>47.996011128757296</v>
      </c>
      <c r="IR100">
        <v>56.702681749796099</v>
      </c>
      <c r="IS100">
        <v>48.707781337074586</v>
      </c>
      <c r="IT100">
        <v>50.27864489880136</v>
      </c>
      <c r="IU100">
        <v>51.290563400929969</v>
      </c>
      <c r="IV100">
        <v>48.444993279231355</v>
      </c>
      <c r="IW100">
        <v>50.273921206964111</v>
      </c>
      <c r="IX100">
        <v>51.312402617905548</v>
      </c>
      <c r="IY100">
        <v>56.363387755284691</v>
      </c>
      <c r="IZ100">
        <v>57.116331274580688</v>
      </c>
      <c r="JA100">
        <v>49.105988276877405</v>
      </c>
      <c r="JB100">
        <v>48.127601984089473</v>
      </c>
      <c r="JC100">
        <v>51.993289384674213</v>
      </c>
      <c r="JD100">
        <v>51.354523619013094</v>
      </c>
      <c r="JE100">
        <v>47.954112011789569</v>
      </c>
      <c r="JF100">
        <v>54.310038880904976</v>
      </c>
      <c r="JG100">
        <v>46.06078885909757</v>
      </c>
      <c r="JH100">
        <v>56.692135647821473</v>
      </c>
      <c r="JI100">
        <v>57.018330686224552</v>
      </c>
      <c r="JJ100">
        <v>51.474986525320062</v>
      </c>
      <c r="JK100">
        <v>51.329634385474186</v>
      </c>
      <c r="JL100">
        <v>57.299255605263319</v>
      </c>
      <c r="JM100">
        <v>55.941080348716554</v>
      </c>
      <c r="JN100">
        <v>54.528578663191851</v>
      </c>
      <c r="JO100">
        <v>52.296589681779061</v>
      </c>
      <c r="JP100">
        <v>50.452088187130592</v>
      </c>
      <c r="JQ100">
        <v>57.548050082052448</v>
      </c>
      <c r="JR100">
        <v>49.865384985055329</v>
      </c>
      <c r="JS100">
        <v>48.903648992938869</v>
      </c>
      <c r="JT100">
        <v>48.705355571252504</v>
      </c>
      <c r="JU100">
        <v>47.802383854096213</v>
      </c>
      <c r="JV100">
        <v>52.1378833675858</v>
      </c>
      <c r="JW100">
        <v>52.604760195414876</v>
      </c>
      <c r="JX100">
        <v>51.106161047166054</v>
      </c>
      <c r="JY100">
        <v>49.979401731038841</v>
      </c>
      <c r="JZ100">
        <v>55.614201211986405</v>
      </c>
      <c r="KA100">
        <v>52.608429482388729</v>
      </c>
      <c r="KB100">
        <v>54.006846473040113</v>
      </c>
      <c r="KC100">
        <v>49.10076198078071</v>
      </c>
      <c r="KD100">
        <v>55.345965062781929</v>
      </c>
      <c r="KE100">
        <v>54.184772127345624</v>
      </c>
      <c r="KF100">
        <v>49.407624249125192</v>
      </c>
      <c r="KG100">
        <v>58.876377394378018</v>
      </c>
      <c r="KH100">
        <v>58.741374029383664</v>
      </c>
      <c r="KI100">
        <v>56.860035160966824</v>
      </c>
      <c r="KJ100">
        <v>55.335821127789089</v>
      </c>
      <c r="KK100">
        <v>46.341002857966288</v>
      </c>
      <c r="KL100">
        <v>48.427559689716361</v>
      </c>
      <c r="KM100">
        <v>53.175106154508157</v>
      </c>
      <c r="KN100">
        <v>50.865547816541955</v>
      </c>
      <c r="KO100">
        <v>52.890134658928922</v>
      </c>
      <c r="KP100">
        <v>48.557374079282503</v>
      </c>
      <c r="KQ100">
        <v>55.439062391264827</v>
      </c>
      <c r="KR100">
        <v>54.002510215057406</v>
      </c>
      <c r="KS100">
        <v>56.589776979258332</v>
      </c>
      <c r="KT100">
        <v>55.899774778945996</v>
      </c>
      <c r="KU100">
        <v>58.200623012570539</v>
      </c>
      <c r="KV100">
        <v>55.070865980292673</v>
      </c>
      <c r="KW100">
        <v>51.685561601866844</v>
      </c>
      <c r="KX100">
        <v>49.569993277426946</v>
      </c>
      <c r="KY100">
        <v>52.955843370224443</v>
      </c>
      <c r="KZ100">
        <v>56.003930358529928</v>
      </c>
      <c r="LA100">
        <v>56.157113817775283</v>
      </c>
      <c r="LB100">
        <v>55.741517455053454</v>
      </c>
      <c r="LC100">
        <v>55.488695284485992</v>
      </c>
      <c r="LD100">
        <v>50.780537405479841</v>
      </c>
      <c r="LE100">
        <v>53.824419241905488</v>
      </c>
      <c r="LF100">
        <v>52.206911581708027</v>
      </c>
      <c r="LG100">
        <v>57.240071128363667</v>
      </c>
      <c r="LH100">
        <v>53.641005677519672</v>
      </c>
      <c r="LI100">
        <v>55.568071918470373</v>
      </c>
      <c r="LJ100">
        <v>56.467262421567121</v>
      </c>
      <c r="LK100">
        <v>52.543639777627718</v>
      </c>
      <c r="LL100">
        <v>57.007428935139984</v>
      </c>
    </row>
    <row r="101" spans="1:324">
      <c r="A101" s="2">
        <v>0.99930555555555556</v>
      </c>
      <c r="B101">
        <v>50.099698825525685</v>
      </c>
      <c r="C101">
        <v>48.131436922308026</v>
      </c>
      <c r="D101">
        <v>49.090023266183834</v>
      </c>
      <c r="E101">
        <v>49.479941849676671</v>
      </c>
      <c r="F101">
        <v>48.167824321276719</v>
      </c>
      <c r="G101">
        <v>48.894548612934294</v>
      </c>
      <c r="H101">
        <v>48.000939237754366</v>
      </c>
      <c r="I101">
        <v>49.316932054268278</v>
      </c>
      <c r="J101">
        <v>48.236642060036885</v>
      </c>
      <c r="K101">
        <v>48.265969480098619</v>
      </c>
      <c r="L101">
        <v>50.258515126630144</v>
      </c>
      <c r="M101">
        <v>48.000255939685246</v>
      </c>
      <c r="N101">
        <v>48.170196515950714</v>
      </c>
      <c r="O101">
        <v>48.725266002044812</v>
      </c>
      <c r="P101">
        <v>49.183529124481581</v>
      </c>
      <c r="Q101">
        <v>48.636502433311939</v>
      </c>
      <c r="R101">
        <v>48.640005188909598</v>
      </c>
      <c r="S101">
        <v>49.471709071338502</v>
      </c>
      <c r="T101">
        <v>49.305841982055405</v>
      </c>
      <c r="U101">
        <v>48.760616566657298</v>
      </c>
      <c r="V101">
        <v>48.506221490711731</v>
      </c>
      <c r="W101">
        <v>50.30325916069468</v>
      </c>
      <c r="X101">
        <v>49.210336672341853</v>
      </c>
      <c r="Y101">
        <v>48.00000590245466</v>
      </c>
      <c r="Z101">
        <v>48.215907035544284</v>
      </c>
      <c r="AA101">
        <v>49.203059536859797</v>
      </c>
      <c r="AB101">
        <v>48.96234493950174</v>
      </c>
      <c r="AC101">
        <v>48.467960874814381</v>
      </c>
      <c r="AD101">
        <v>48.025544159200997</v>
      </c>
      <c r="AE101">
        <v>48.05994319139139</v>
      </c>
      <c r="AF101">
        <v>49.007248542206895</v>
      </c>
      <c r="AG101">
        <v>48.894748908217963</v>
      </c>
      <c r="AH101">
        <v>48.073587206570672</v>
      </c>
      <c r="AI101">
        <v>50.152947153641023</v>
      </c>
      <c r="AJ101">
        <v>48.096333619298278</v>
      </c>
      <c r="AK101">
        <v>48.574155862097044</v>
      </c>
      <c r="AL101">
        <v>48.009652623909624</v>
      </c>
      <c r="AM101">
        <v>48.749408736199385</v>
      </c>
      <c r="AN101">
        <v>48.510411396285058</v>
      </c>
      <c r="AO101">
        <v>49.579113009598622</v>
      </c>
      <c r="AP101">
        <v>48.068018102404494</v>
      </c>
      <c r="AQ101">
        <v>48.616944996875546</v>
      </c>
      <c r="AR101">
        <v>48.120062231063841</v>
      </c>
      <c r="AS101">
        <v>48.020747045035975</v>
      </c>
      <c r="AT101">
        <v>49.201174122871535</v>
      </c>
      <c r="AU101">
        <v>48.101039991512877</v>
      </c>
      <c r="AV101">
        <v>49.133564269546184</v>
      </c>
      <c r="AW101">
        <v>48.067218360424398</v>
      </c>
      <c r="AX101">
        <v>48.001459602628401</v>
      </c>
      <c r="AY101">
        <v>50.982265856885235</v>
      </c>
      <c r="AZ101">
        <v>48.104730015646496</v>
      </c>
      <c r="BA101">
        <v>48.004782065138954</v>
      </c>
      <c r="BB101">
        <v>50.021058190658351</v>
      </c>
      <c r="BC101">
        <v>48.12423607675386</v>
      </c>
      <c r="BD101">
        <v>49.47213183725701</v>
      </c>
      <c r="BE101">
        <v>48.18868186835055</v>
      </c>
      <c r="BF101">
        <v>48.001058991490993</v>
      </c>
      <c r="BG101">
        <v>48.807511718928744</v>
      </c>
      <c r="BH101">
        <v>48.010755105452432</v>
      </c>
      <c r="BI101">
        <v>48.376509106805358</v>
      </c>
      <c r="BJ101">
        <v>48.034218880790725</v>
      </c>
      <c r="BK101">
        <v>48.006775650613037</v>
      </c>
      <c r="BL101">
        <v>50.284512165876492</v>
      </c>
      <c r="BM101">
        <v>49.079425569898063</v>
      </c>
      <c r="BN101">
        <v>48.369204458500043</v>
      </c>
      <c r="BO101">
        <v>49.997151725858906</v>
      </c>
      <c r="BP101">
        <v>48.882343535879471</v>
      </c>
      <c r="BQ101">
        <v>48.012212266798834</v>
      </c>
      <c r="BR101">
        <v>50.978231644294944</v>
      </c>
      <c r="BS101">
        <v>49.029764832341058</v>
      </c>
      <c r="BT101">
        <v>49.075790614651815</v>
      </c>
      <c r="BU101">
        <v>49.404970895988065</v>
      </c>
      <c r="BV101">
        <v>48.01513386430495</v>
      </c>
      <c r="BW101">
        <v>48.478447912768978</v>
      </c>
      <c r="BX101">
        <v>48.245950803903035</v>
      </c>
      <c r="BY101">
        <v>50.250971165778189</v>
      </c>
      <c r="BZ101">
        <v>48.00000002537297</v>
      </c>
      <c r="CA101">
        <v>48.501695867631099</v>
      </c>
      <c r="CB101">
        <v>49.629295054142496</v>
      </c>
      <c r="CC101">
        <v>48.004342546374616</v>
      </c>
      <c r="CD101">
        <v>51.065468416927487</v>
      </c>
      <c r="CE101">
        <v>50.251984813051784</v>
      </c>
      <c r="CF101">
        <v>48.0469052272448</v>
      </c>
      <c r="CG101">
        <v>48.187111467865883</v>
      </c>
      <c r="CH101">
        <v>51.787107857611034</v>
      </c>
      <c r="CI101">
        <v>48.184200943339697</v>
      </c>
      <c r="CJ101">
        <v>48.854614561197849</v>
      </c>
      <c r="CK101">
        <v>51.32443254622396</v>
      </c>
      <c r="CL101">
        <v>48.74118090628081</v>
      </c>
      <c r="CM101">
        <v>50.023273337624239</v>
      </c>
      <c r="CN101">
        <v>48.405428439318257</v>
      </c>
      <c r="CO101">
        <v>48.012898732970399</v>
      </c>
      <c r="CP101">
        <v>48.03299547833911</v>
      </c>
      <c r="CQ101">
        <v>51.359127237400834</v>
      </c>
      <c r="CR101">
        <v>48.391700685580993</v>
      </c>
      <c r="CS101">
        <v>48.423860467068167</v>
      </c>
      <c r="CT101">
        <v>48.6273070644786</v>
      </c>
      <c r="CU101">
        <v>48.002039310736741</v>
      </c>
      <c r="CV101">
        <v>48.000000000000327</v>
      </c>
      <c r="CW101">
        <v>50.261986135116977</v>
      </c>
      <c r="CX101">
        <v>48.364887962226767</v>
      </c>
      <c r="CY101">
        <v>51.267257273856814</v>
      </c>
      <c r="CZ101">
        <v>48.00639532147548</v>
      </c>
      <c r="DA101">
        <v>51.397710738401749</v>
      </c>
      <c r="DB101">
        <v>48.196656338701075</v>
      </c>
      <c r="DC101">
        <v>48.074325648734813</v>
      </c>
      <c r="DD101">
        <v>48.031356579318583</v>
      </c>
      <c r="DE101">
        <v>48.630692687111228</v>
      </c>
      <c r="DF101">
        <v>48.361848075320424</v>
      </c>
      <c r="DG101">
        <v>48.043440436549275</v>
      </c>
      <c r="DH101">
        <v>48.244947733473985</v>
      </c>
      <c r="DI101">
        <v>48.020706227694809</v>
      </c>
      <c r="DJ101">
        <v>49.159990707013932</v>
      </c>
      <c r="DK101">
        <v>48.072299268920794</v>
      </c>
      <c r="DL101">
        <v>48.154632210162738</v>
      </c>
      <c r="DM101">
        <v>50.412728888089561</v>
      </c>
      <c r="DN101">
        <v>50.526347620851062</v>
      </c>
      <c r="DO101">
        <v>48.056600242355252</v>
      </c>
      <c r="DP101">
        <v>48.044772874362415</v>
      </c>
      <c r="DQ101">
        <v>48.398888441650882</v>
      </c>
      <c r="DR101">
        <v>49.935528641524343</v>
      </c>
      <c r="DS101">
        <v>50.079841386739496</v>
      </c>
      <c r="DT101">
        <v>48.008018277479437</v>
      </c>
      <c r="DU101">
        <v>48.00001771762031</v>
      </c>
      <c r="DV101">
        <v>48.000024028336036</v>
      </c>
      <c r="DW101">
        <v>48.574575550999867</v>
      </c>
      <c r="DX101">
        <v>48.689119059508592</v>
      </c>
      <c r="DY101">
        <v>49.335552027841587</v>
      </c>
      <c r="DZ101">
        <v>48.003350035912185</v>
      </c>
      <c r="EA101">
        <v>48.692842570917492</v>
      </c>
      <c r="EB101">
        <v>48.159743118297435</v>
      </c>
      <c r="EC101">
        <v>48.355424976409466</v>
      </c>
      <c r="ED101">
        <v>49.530816778765889</v>
      </c>
      <c r="EE101">
        <v>48.088173861037056</v>
      </c>
      <c r="EF101">
        <v>49.796417863076123</v>
      </c>
      <c r="EG101">
        <v>48.132013237471874</v>
      </c>
      <c r="EH101">
        <v>49.165823142757162</v>
      </c>
      <c r="EI101">
        <v>48.823738808843657</v>
      </c>
      <c r="EJ101">
        <v>48.100872664310224</v>
      </c>
      <c r="EK101">
        <v>48.11266108233702</v>
      </c>
      <c r="EL101">
        <v>48.371399942874724</v>
      </c>
      <c r="EM101">
        <v>48.795372296164004</v>
      </c>
      <c r="EN101">
        <v>51.79285890376115</v>
      </c>
      <c r="EO101">
        <v>48.025804228271973</v>
      </c>
      <c r="EP101">
        <v>48.449876070584189</v>
      </c>
      <c r="EQ101">
        <v>48.000000000000256</v>
      </c>
      <c r="ER101">
        <v>48.109768535520097</v>
      </c>
      <c r="ES101">
        <v>48.307682840764258</v>
      </c>
      <c r="ET101">
        <v>48.001073462299765</v>
      </c>
      <c r="EU101">
        <v>48.106593978640056</v>
      </c>
      <c r="EV101">
        <v>48.115354207235953</v>
      </c>
      <c r="EW101">
        <v>49.542793343179596</v>
      </c>
      <c r="EX101">
        <v>48.66899901187945</v>
      </c>
      <c r="EY101">
        <v>48.291010971402343</v>
      </c>
      <c r="EZ101">
        <v>49.2732673664907</v>
      </c>
      <c r="FA101">
        <v>48.508440642492168</v>
      </c>
      <c r="FB101">
        <v>50.056135712350923</v>
      </c>
      <c r="FC101">
        <v>49.183936345566771</v>
      </c>
      <c r="FD101">
        <v>48.017533931324436</v>
      </c>
      <c r="FE101">
        <v>50.110979414352819</v>
      </c>
      <c r="FF101">
        <v>48.76763959043631</v>
      </c>
      <c r="FG101">
        <v>48.035584082350184</v>
      </c>
      <c r="FH101">
        <v>48.275831168748233</v>
      </c>
      <c r="FI101">
        <v>49.77775515909773</v>
      </c>
      <c r="FJ101">
        <v>48.055165056649372</v>
      </c>
      <c r="FK101">
        <v>48.877909900716297</v>
      </c>
      <c r="FL101">
        <v>48.210379630024178</v>
      </c>
      <c r="FM101">
        <v>48.000000000000142</v>
      </c>
      <c r="FN101">
        <v>48.157828614178655</v>
      </c>
      <c r="FO101">
        <v>48.936413231707832</v>
      </c>
      <c r="FP101">
        <v>48.070916482577431</v>
      </c>
      <c r="FQ101">
        <v>50.678277924188755</v>
      </c>
      <c r="FR101">
        <v>49.966841496870209</v>
      </c>
      <c r="FS101">
        <v>50.943444562735806</v>
      </c>
      <c r="FT101">
        <v>48.169380721259586</v>
      </c>
      <c r="FU101">
        <v>49.033784166897256</v>
      </c>
      <c r="FV101">
        <v>48.000000162315438</v>
      </c>
      <c r="FW101">
        <v>48.030835367622295</v>
      </c>
      <c r="FX101">
        <v>49.753949623797553</v>
      </c>
      <c r="FY101">
        <v>48.034983160981405</v>
      </c>
      <c r="FZ101">
        <v>48.12828210236983</v>
      </c>
      <c r="GA101">
        <v>48.49861198521333</v>
      </c>
      <c r="GB101">
        <v>49.975022118232715</v>
      </c>
      <c r="GC101">
        <v>48.000644924131755</v>
      </c>
      <c r="GD101">
        <v>50.037645473876424</v>
      </c>
      <c r="GE101">
        <v>50.831862414642949</v>
      </c>
      <c r="GF101">
        <v>48.002263449477937</v>
      </c>
      <c r="GG101">
        <v>48.070375045078052</v>
      </c>
      <c r="GH101">
        <v>50.127999050673154</v>
      </c>
      <c r="GI101">
        <v>48.62931742800005</v>
      </c>
      <c r="GJ101">
        <v>49.70364566118041</v>
      </c>
      <c r="GK101">
        <v>48.001011806529078</v>
      </c>
      <c r="GL101">
        <v>48.264579810345808</v>
      </c>
      <c r="GM101">
        <v>48.05352200146924</v>
      </c>
      <c r="GN101">
        <v>48.608929700798257</v>
      </c>
      <c r="GO101">
        <v>48.598068123487195</v>
      </c>
      <c r="GP101">
        <v>48.004036223423398</v>
      </c>
      <c r="GQ101">
        <v>48.000000000000412</v>
      </c>
      <c r="GR101">
        <v>49.094188441921482</v>
      </c>
      <c r="GS101">
        <v>48.433430561292482</v>
      </c>
      <c r="GT101">
        <v>48.32478219595</v>
      </c>
      <c r="GU101">
        <v>51.426696322206858</v>
      </c>
      <c r="GV101">
        <v>49.200703907982415</v>
      </c>
      <c r="GW101">
        <v>48.049146077369471</v>
      </c>
      <c r="GX101">
        <v>49.029453998076811</v>
      </c>
      <c r="GY101">
        <v>50.874854706843507</v>
      </c>
      <c r="GZ101">
        <v>48.000043612015673</v>
      </c>
      <c r="HA101">
        <v>49.772509901132892</v>
      </c>
      <c r="HB101">
        <v>48.362938522623821</v>
      </c>
      <c r="HC101">
        <v>50.758008433751947</v>
      </c>
      <c r="HD101">
        <v>48.061744572059688</v>
      </c>
      <c r="HE101">
        <v>48.961504639974265</v>
      </c>
      <c r="HF101">
        <v>51.608123586867748</v>
      </c>
      <c r="HG101">
        <v>49.45965577821589</v>
      </c>
      <c r="HH101">
        <v>48.740163291206194</v>
      </c>
      <c r="HI101">
        <v>48.388382365228075</v>
      </c>
      <c r="HJ101">
        <v>48.250351131190776</v>
      </c>
      <c r="HK101">
        <v>49.37538239482874</v>
      </c>
      <c r="HL101">
        <v>48.002497108419092</v>
      </c>
      <c r="HM101">
        <v>48.375708598623568</v>
      </c>
      <c r="HN101">
        <v>48.670198887571402</v>
      </c>
      <c r="HO101">
        <v>48.09080804828303</v>
      </c>
      <c r="HP101">
        <v>49.835682588688087</v>
      </c>
      <c r="HQ101">
        <v>48.005190584480097</v>
      </c>
      <c r="HR101">
        <v>48.16522253848585</v>
      </c>
      <c r="HS101">
        <v>48.229429603109402</v>
      </c>
      <c r="HT101">
        <v>48.069222240004819</v>
      </c>
      <c r="HU101">
        <v>51.576308557381068</v>
      </c>
      <c r="HV101">
        <v>49.536872944362706</v>
      </c>
      <c r="HW101">
        <v>48.01999828371514</v>
      </c>
      <c r="HX101">
        <v>50.11711144830133</v>
      </c>
      <c r="HY101">
        <v>48.320065439858027</v>
      </c>
      <c r="HZ101">
        <v>49.324934716518108</v>
      </c>
      <c r="IA101">
        <v>51.560702465921757</v>
      </c>
      <c r="IB101">
        <v>49.705711164601503</v>
      </c>
      <c r="IC101">
        <v>50.529240013281154</v>
      </c>
      <c r="ID101">
        <v>51.906510104475743</v>
      </c>
      <c r="IE101">
        <v>48.029310989066673</v>
      </c>
      <c r="IF101">
        <v>48.036122711303484</v>
      </c>
      <c r="IG101">
        <v>50.39947248892156</v>
      </c>
      <c r="IH101">
        <v>48.244652240986319</v>
      </c>
      <c r="II101">
        <v>48.750320307597903</v>
      </c>
      <c r="IJ101">
        <v>49.626477989913617</v>
      </c>
      <c r="IK101">
        <v>48.514842925930118</v>
      </c>
      <c r="IL101">
        <v>48.000019544935952</v>
      </c>
      <c r="IM101">
        <v>49.951065968316719</v>
      </c>
      <c r="IN101">
        <v>48.610591075649538</v>
      </c>
      <c r="IO101">
        <v>48.743829446115129</v>
      </c>
      <c r="IP101">
        <v>48.406563111564104</v>
      </c>
      <c r="IQ101">
        <v>48.72769708503963</v>
      </c>
      <c r="IR101">
        <v>48.671685006394469</v>
      </c>
      <c r="IS101">
        <v>48.85208858394563</v>
      </c>
      <c r="IT101">
        <v>50.034023203366786</v>
      </c>
      <c r="IU101">
        <v>48.44900667632605</v>
      </c>
      <c r="IV101">
        <v>48.024290849841535</v>
      </c>
      <c r="IW101">
        <v>50.366358598896312</v>
      </c>
      <c r="IX101">
        <v>48.00013154120456</v>
      </c>
      <c r="IY101">
        <v>48.000000000000718</v>
      </c>
      <c r="IZ101">
        <v>48.876486752274865</v>
      </c>
      <c r="JA101">
        <v>48.760289221885323</v>
      </c>
      <c r="JB101">
        <v>48.283097585121084</v>
      </c>
      <c r="JC101">
        <v>48.956099725746483</v>
      </c>
      <c r="JD101">
        <v>50.482060469271772</v>
      </c>
      <c r="JE101">
        <v>48.020329120177614</v>
      </c>
      <c r="JF101">
        <v>48.249201217464794</v>
      </c>
      <c r="JG101">
        <v>48.194756834761634</v>
      </c>
      <c r="JH101">
        <v>48.059376080490082</v>
      </c>
      <c r="JI101">
        <v>48.115191288185287</v>
      </c>
      <c r="JJ101">
        <v>50.840482664708674</v>
      </c>
      <c r="JK101">
        <v>49.434502387643938</v>
      </c>
      <c r="JL101">
        <v>49.638241622840063</v>
      </c>
      <c r="JM101">
        <v>48.068826861677074</v>
      </c>
      <c r="JN101">
        <v>51.710789234549672</v>
      </c>
      <c r="JO101">
        <v>49.419508132580873</v>
      </c>
      <c r="JP101">
        <v>48.000000032304399</v>
      </c>
      <c r="JQ101">
        <v>49.406941401841195</v>
      </c>
      <c r="JR101">
        <v>49.158365688869353</v>
      </c>
      <c r="JS101">
        <v>50.645350974085524</v>
      </c>
      <c r="JT101">
        <v>48.000028990855085</v>
      </c>
      <c r="JU101">
        <v>48.22865071443492</v>
      </c>
      <c r="JV101">
        <v>48.677977385031348</v>
      </c>
      <c r="JW101">
        <v>48.291095610111554</v>
      </c>
      <c r="JX101">
        <v>49.288334923355571</v>
      </c>
      <c r="JY101">
        <v>48.00000082454001</v>
      </c>
      <c r="JZ101">
        <v>48.87939189657066</v>
      </c>
      <c r="KA101">
        <v>51.911611286724835</v>
      </c>
      <c r="KB101">
        <v>49.337717287036618</v>
      </c>
      <c r="KC101">
        <v>49.857455979322786</v>
      </c>
      <c r="KD101">
        <v>48.060704666499674</v>
      </c>
      <c r="KE101">
        <v>49.300735366098515</v>
      </c>
      <c r="KF101">
        <v>48.589431313925921</v>
      </c>
      <c r="KG101">
        <v>50.639228316110277</v>
      </c>
      <c r="KH101">
        <v>51.69270217397618</v>
      </c>
      <c r="KI101">
        <v>51.744591801910659</v>
      </c>
      <c r="KJ101">
        <v>48.000000000000888</v>
      </c>
      <c r="KK101">
        <v>48.008960692971989</v>
      </c>
      <c r="KL101">
        <v>48.385564774953835</v>
      </c>
      <c r="KM101">
        <v>48.421093715719991</v>
      </c>
      <c r="KN101">
        <v>49.780911850903337</v>
      </c>
      <c r="KO101">
        <v>51.34571415963439</v>
      </c>
      <c r="KP101">
        <v>48.020681878237944</v>
      </c>
      <c r="KQ101">
        <v>48.127332730158706</v>
      </c>
      <c r="KR101">
        <v>48.076271065966566</v>
      </c>
      <c r="KS101">
        <v>48.753462939313899</v>
      </c>
      <c r="KT101">
        <v>48.00000000004944</v>
      </c>
      <c r="KU101">
        <v>50.980414540719856</v>
      </c>
      <c r="KV101">
        <v>48.0005106268273</v>
      </c>
      <c r="KW101">
        <v>48.00578499241017</v>
      </c>
      <c r="KX101">
        <v>48.067373912143296</v>
      </c>
      <c r="KY101">
        <v>48.001681625357485</v>
      </c>
      <c r="KZ101">
        <v>48.991612852810498</v>
      </c>
      <c r="LA101">
        <v>50.142943696500645</v>
      </c>
      <c r="LB101">
        <v>48.303458612037083</v>
      </c>
      <c r="LC101">
        <v>49.629957353278968</v>
      </c>
      <c r="LD101">
        <v>48.102363087119841</v>
      </c>
      <c r="LE101">
        <v>49.010709938421449</v>
      </c>
      <c r="LF101">
        <v>48.041315337195194</v>
      </c>
      <c r="LG101">
        <v>50.079451046486476</v>
      </c>
      <c r="LH101">
        <v>51.88268042109091</v>
      </c>
      <c r="LI101">
        <v>48.230499764404421</v>
      </c>
      <c r="LJ101">
        <v>48.596161809325586</v>
      </c>
      <c r="LK101">
        <v>50.018417726507366</v>
      </c>
      <c r="LL101">
        <v>49.573888174237922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2018-08-22T00:33:03Z</dcterms:modified>
</cp:coreProperties>
</file>