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<sst xmlns="http://schemas.openxmlformats.org/spreadsheetml/2006/main" count="14" uniqueCount="7">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</sst>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5.9920742118227427E-2</c:v>
                </c:pt>
                <c:pt idx="1">
                  <c:v>5.9920742118227427E-2</c:v>
                </c:pt>
                <c:pt idx="2">
                  <c:v>5.9920742118227427E-2</c:v>
                </c:pt>
                <c:pt idx="3">
                  <c:v>5.9920742118227427E-2</c:v>
                </c:pt>
                <c:pt idx="4">
                  <c:v>-0.12967570737705855</c:v>
                </c:pt>
                <c:pt idx="5">
                  <c:v>-0.12967570737705855</c:v>
                </c:pt>
                <c:pt idx="6">
                  <c:v>-0.12967570737705855</c:v>
                </c:pt>
                <c:pt idx="7">
                  <c:v>-0.12967570737705855</c:v>
                </c:pt>
                <c:pt idx="8">
                  <c:v>-1.6698617765160156E-2</c:v>
                </c:pt>
                <c:pt idx="9">
                  <c:v>-1.6698617765160156E-2</c:v>
                </c:pt>
                <c:pt idx="10">
                  <c:v>-1.6698617765160156E-2</c:v>
                </c:pt>
                <c:pt idx="11">
                  <c:v>-1.6698617765160156E-2</c:v>
                </c:pt>
                <c:pt idx="12">
                  <c:v>8.4955167954967437E-2</c:v>
                </c:pt>
                <c:pt idx="13">
                  <c:v>8.4955167954967437E-2</c:v>
                </c:pt>
                <c:pt idx="14">
                  <c:v>8.4955167954967437E-2</c:v>
                </c:pt>
                <c:pt idx="15">
                  <c:v>8.4955167954967437E-2</c:v>
                </c:pt>
                <c:pt idx="16">
                  <c:v>0.20282522358700805</c:v>
                </c:pt>
                <c:pt idx="17">
                  <c:v>0.20282522358700805</c:v>
                </c:pt>
                <c:pt idx="18">
                  <c:v>0.20282522358700805</c:v>
                </c:pt>
                <c:pt idx="19">
                  <c:v>0.20282522358700805</c:v>
                </c:pt>
                <c:pt idx="20">
                  <c:v>0.22448842132495897</c:v>
                </c:pt>
                <c:pt idx="21">
                  <c:v>0.22448842132495897</c:v>
                </c:pt>
                <c:pt idx="22">
                  <c:v>0.22448842132495897</c:v>
                </c:pt>
                <c:pt idx="23">
                  <c:v>0.22448842132495897</c:v>
                </c:pt>
                <c:pt idx="24">
                  <c:v>5.6997130015950886E-2</c:v>
                </c:pt>
                <c:pt idx="25">
                  <c:v>5.6997130015950886E-2</c:v>
                </c:pt>
                <c:pt idx="26">
                  <c:v>5.6997130015950886E-2</c:v>
                </c:pt>
                <c:pt idx="27">
                  <c:v>5.6997130015950886E-2</c:v>
                </c:pt>
                <c:pt idx="28">
                  <c:v>-2.3033464860515045E-2</c:v>
                </c:pt>
                <c:pt idx="29">
                  <c:v>-2.3033464860515045E-2</c:v>
                </c:pt>
                <c:pt idx="30">
                  <c:v>-2.3033464860515045E-2</c:v>
                </c:pt>
                <c:pt idx="31">
                  <c:v>-2.3033464860515045E-2</c:v>
                </c:pt>
                <c:pt idx="32">
                  <c:v>-0.28520951561803393</c:v>
                </c:pt>
                <c:pt idx="33">
                  <c:v>-0.28520951561803393</c:v>
                </c:pt>
                <c:pt idx="34">
                  <c:v>-0.28520951561803393</c:v>
                </c:pt>
                <c:pt idx="35">
                  <c:v>-0.28520951561803393</c:v>
                </c:pt>
                <c:pt idx="36">
                  <c:v>-0.6293162321435386</c:v>
                </c:pt>
                <c:pt idx="37">
                  <c:v>-0.6293162321435386</c:v>
                </c:pt>
                <c:pt idx="38">
                  <c:v>-0.6293162321435386</c:v>
                </c:pt>
                <c:pt idx="39">
                  <c:v>-0.6293162321435386</c:v>
                </c:pt>
                <c:pt idx="40">
                  <c:v>-5.0720797465557944E-2</c:v>
                </c:pt>
                <c:pt idx="41">
                  <c:v>-5.0720797465557944E-2</c:v>
                </c:pt>
                <c:pt idx="42">
                  <c:v>-5.0720797465557944E-2</c:v>
                </c:pt>
                <c:pt idx="43">
                  <c:v>-5.0720797465557944E-2</c:v>
                </c:pt>
                <c:pt idx="44">
                  <c:v>2.6650252219094495E-2</c:v>
                </c:pt>
                <c:pt idx="45">
                  <c:v>2.6650252219094495E-2</c:v>
                </c:pt>
                <c:pt idx="46">
                  <c:v>2.6650252219094495E-2</c:v>
                </c:pt>
                <c:pt idx="47">
                  <c:v>2.6650252219094495E-2</c:v>
                </c:pt>
                <c:pt idx="48">
                  <c:v>0.19278487696935737</c:v>
                </c:pt>
                <c:pt idx="49">
                  <c:v>0.19278487696935737</c:v>
                </c:pt>
                <c:pt idx="50">
                  <c:v>0.19278487696935737</c:v>
                </c:pt>
                <c:pt idx="51">
                  <c:v>0.19278487696935737</c:v>
                </c:pt>
                <c:pt idx="52">
                  <c:v>0.11601876432429163</c:v>
                </c:pt>
                <c:pt idx="53">
                  <c:v>0.11601876432429163</c:v>
                </c:pt>
                <c:pt idx="54">
                  <c:v>0.11601876432429163</c:v>
                </c:pt>
                <c:pt idx="55">
                  <c:v>0.11601876432429163</c:v>
                </c:pt>
                <c:pt idx="56">
                  <c:v>0.10504052344240482</c:v>
                </c:pt>
                <c:pt idx="57">
                  <c:v>0.10504052344240482</c:v>
                </c:pt>
                <c:pt idx="58">
                  <c:v>0.10504052344240482</c:v>
                </c:pt>
                <c:pt idx="59">
                  <c:v>0.10504052344240482</c:v>
                </c:pt>
                <c:pt idx="60">
                  <c:v>-4.9046272175930231E-2</c:v>
                </c:pt>
                <c:pt idx="61">
                  <c:v>-4.9046272175930231E-2</c:v>
                </c:pt>
                <c:pt idx="62">
                  <c:v>-4.9046272175930231E-2</c:v>
                </c:pt>
                <c:pt idx="63">
                  <c:v>-4.9046272175930231E-2</c:v>
                </c:pt>
                <c:pt idx="64">
                  <c:v>4.9528969037233132E-2</c:v>
                </c:pt>
                <c:pt idx="65">
                  <c:v>4.9528969037233132E-2</c:v>
                </c:pt>
                <c:pt idx="66">
                  <c:v>4.9528969037233132E-2</c:v>
                </c:pt>
                <c:pt idx="67">
                  <c:v>4.9528969037233132E-2</c:v>
                </c:pt>
                <c:pt idx="68">
                  <c:v>8.8469585129516519E-3</c:v>
                </c:pt>
                <c:pt idx="69">
                  <c:v>8.8469585129516519E-3</c:v>
                </c:pt>
                <c:pt idx="70">
                  <c:v>8.8469585129516519E-3</c:v>
                </c:pt>
                <c:pt idx="71">
                  <c:v>8.8469585129516519E-3</c:v>
                </c:pt>
                <c:pt idx="72">
                  <c:v>-1.45250280935229E-2</c:v>
                </c:pt>
                <c:pt idx="73">
                  <c:v>-1.45250280935229E-2</c:v>
                </c:pt>
                <c:pt idx="74">
                  <c:v>-1.45250280935229E-2</c:v>
                </c:pt>
                <c:pt idx="75">
                  <c:v>-1.45250280935229E-2</c:v>
                </c:pt>
                <c:pt idx="76">
                  <c:v>4.5388512021100641E-2</c:v>
                </c:pt>
                <c:pt idx="77">
                  <c:v>4.5388512021100641E-2</c:v>
                </c:pt>
                <c:pt idx="78">
                  <c:v>4.5388512021100641E-2</c:v>
                </c:pt>
                <c:pt idx="79">
                  <c:v>4.5388512021100641E-2</c:v>
                </c:pt>
                <c:pt idx="80">
                  <c:v>-6.3909960375222123E-3</c:v>
                </c:pt>
                <c:pt idx="81">
                  <c:v>-6.3909960375222123E-3</c:v>
                </c:pt>
                <c:pt idx="82">
                  <c:v>-6.3909960375222123E-3</c:v>
                </c:pt>
                <c:pt idx="83">
                  <c:v>-6.3909960375222123E-3</c:v>
                </c:pt>
                <c:pt idx="84">
                  <c:v>-2.4617324623628326E-2</c:v>
                </c:pt>
                <c:pt idx="85">
                  <c:v>-2.4617324623628326E-2</c:v>
                </c:pt>
                <c:pt idx="86">
                  <c:v>-2.4617324623628326E-2</c:v>
                </c:pt>
                <c:pt idx="87">
                  <c:v>-2.4617324623628326E-2</c:v>
                </c:pt>
                <c:pt idx="88">
                  <c:v>-1.365502793030037E-2</c:v>
                </c:pt>
                <c:pt idx="89">
                  <c:v>-1.365502793030037E-2</c:v>
                </c:pt>
                <c:pt idx="90">
                  <c:v>-1.365502793030037E-2</c:v>
                </c:pt>
                <c:pt idx="91">
                  <c:v>-1.365502793030037E-2</c:v>
                </c:pt>
                <c:pt idx="92">
                  <c:v>5.7704899008673698E-2</c:v>
                </c:pt>
                <c:pt idx="93">
                  <c:v>5.7704899008673698E-2</c:v>
                </c:pt>
                <c:pt idx="94">
                  <c:v>5.7704899008673698E-2</c:v>
                </c:pt>
                <c:pt idx="95">
                  <c:v>5.7704899008673698E-2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4.0570914179764196E-2</c:v>
                </c:pt>
                <c:pt idx="1">
                  <c:v>4.0570914179764196E-2</c:v>
                </c:pt>
                <c:pt idx="2">
                  <c:v>4.0570914179764196E-2</c:v>
                </c:pt>
                <c:pt idx="3">
                  <c:v>4.0570914179764196E-2</c:v>
                </c:pt>
                <c:pt idx="4">
                  <c:v>6.1414302678783152E-2</c:v>
                </c:pt>
                <c:pt idx="5">
                  <c:v>6.1414302678783152E-2</c:v>
                </c:pt>
                <c:pt idx="6">
                  <c:v>6.1414302678783152E-2</c:v>
                </c:pt>
                <c:pt idx="7">
                  <c:v>6.1414302678783152E-2</c:v>
                </c:pt>
                <c:pt idx="8">
                  <c:v>2.8645762891135483E-2</c:v>
                </c:pt>
                <c:pt idx="9">
                  <c:v>2.8645762891135483E-2</c:v>
                </c:pt>
                <c:pt idx="10">
                  <c:v>2.8645762891135483E-2</c:v>
                </c:pt>
                <c:pt idx="11">
                  <c:v>2.8645762891135483E-2</c:v>
                </c:pt>
                <c:pt idx="12">
                  <c:v>1.3163129240153436E-2</c:v>
                </c:pt>
                <c:pt idx="13">
                  <c:v>1.3163129240153436E-2</c:v>
                </c:pt>
                <c:pt idx="14">
                  <c:v>1.3163129240153436E-2</c:v>
                </c:pt>
                <c:pt idx="15">
                  <c:v>1.3163129240153436E-2</c:v>
                </c:pt>
                <c:pt idx="16">
                  <c:v>9.6171300629405397E-3</c:v>
                </c:pt>
                <c:pt idx="17">
                  <c:v>9.6171300629405397E-3</c:v>
                </c:pt>
                <c:pt idx="18">
                  <c:v>9.6171300629405397E-3</c:v>
                </c:pt>
                <c:pt idx="19">
                  <c:v>9.6171300629405397E-3</c:v>
                </c:pt>
                <c:pt idx="20">
                  <c:v>5.0597467049552286E-2</c:v>
                </c:pt>
                <c:pt idx="21">
                  <c:v>5.0597467049552286E-2</c:v>
                </c:pt>
                <c:pt idx="22">
                  <c:v>5.0597467049552286E-2</c:v>
                </c:pt>
                <c:pt idx="23">
                  <c:v>5.0597467049552286E-2</c:v>
                </c:pt>
                <c:pt idx="24">
                  <c:v>1.2464803984433234E-3</c:v>
                </c:pt>
                <c:pt idx="25">
                  <c:v>1.2464803984433234E-3</c:v>
                </c:pt>
                <c:pt idx="26">
                  <c:v>1.2464803984433234E-3</c:v>
                </c:pt>
                <c:pt idx="27">
                  <c:v>1.2464803984433234E-3</c:v>
                </c:pt>
                <c:pt idx="28">
                  <c:v>9.6890544034313447E-3</c:v>
                </c:pt>
                <c:pt idx="29">
                  <c:v>9.6890544034313447E-3</c:v>
                </c:pt>
                <c:pt idx="30">
                  <c:v>9.6890544034313447E-3</c:v>
                </c:pt>
                <c:pt idx="31">
                  <c:v>9.6890544034313447E-3</c:v>
                </c:pt>
                <c:pt idx="32">
                  <c:v>1.7377442892408789E-2</c:v>
                </c:pt>
                <c:pt idx="33">
                  <c:v>1.7377442892408789E-2</c:v>
                </c:pt>
                <c:pt idx="34">
                  <c:v>1.7377442892408789E-2</c:v>
                </c:pt>
                <c:pt idx="35">
                  <c:v>1.7377442892408789E-2</c:v>
                </c:pt>
                <c:pt idx="36">
                  <c:v>-3.2157110020876969E-2</c:v>
                </c:pt>
                <c:pt idx="37">
                  <c:v>-3.2157110020876969E-2</c:v>
                </c:pt>
                <c:pt idx="38">
                  <c:v>-3.2157110020876969E-2</c:v>
                </c:pt>
                <c:pt idx="39">
                  <c:v>-3.2157110020876969E-2</c:v>
                </c:pt>
                <c:pt idx="40">
                  <c:v>3.1111693695165667E-2</c:v>
                </c:pt>
                <c:pt idx="41">
                  <c:v>3.1111693695165667E-2</c:v>
                </c:pt>
                <c:pt idx="42">
                  <c:v>3.1111693695165667E-2</c:v>
                </c:pt>
                <c:pt idx="43">
                  <c:v>3.1111693695165667E-2</c:v>
                </c:pt>
                <c:pt idx="44">
                  <c:v>3.6445508540810634E-2</c:v>
                </c:pt>
                <c:pt idx="45">
                  <c:v>3.6445508540810634E-2</c:v>
                </c:pt>
                <c:pt idx="46">
                  <c:v>3.6445508540810634E-2</c:v>
                </c:pt>
                <c:pt idx="47">
                  <c:v>3.6445508540810634E-2</c:v>
                </c:pt>
                <c:pt idx="48">
                  <c:v>-6.1061469249299734E-2</c:v>
                </c:pt>
                <c:pt idx="49">
                  <c:v>-6.1061469249299734E-2</c:v>
                </c:pt>
                <c:pt idx="50">
                  <c:v>-6.1061469249299734E-2</c:v>
                </c:pt>
                <c:pt idx="51">
                  <c:v>-6.1061469249299734E-2</c:v>
                </c:pt>
                <c:pt idx="52">
                  <c:v>7.5539474370514156E-2</c:v>
                </c:pt>
                <c:pt idx="53">
                  <c:v>7.5539474370514156E-2</c:v>
                </c:pt>
                <c:pt idx="54">
                  <c:v>7.5539474370514156E-2</c:v>
                </c:pt>
                <c:pt idx="55">
                  <c:v>7.5539474370514156E-2</c:v>
                </c:pt>
                <c:pt idx="56">
                  <c:v>4.0337964093263628E-3</c:v>
                </c:pt>
                <c:pt idx="57">
                  <c:v>4.0337964093263628E-3</c:v>
                </c:pt>
                <c:pt idx="58">
                  <c:v>4.0337964093263628E-3</c:v>
                </c:pt>
                <c:pt idx="59">
                  <c:v>4.0337964093263628E-3</c:v>
                </c:pt>
                <c:pt idx="60">
                  <c:v>-6.1854742981636686E-2</c:v>
                </c:pt>
                <c:pt idx="61">
                  <c:v>-6.1854742981636686E-2</c:v>
                </c:pt>
                <c:pt idx="62">
                  <c:v>-6.1854742981636686E-2</c:v>
                </c:pt>
                <c:pt idx="63">
                  <c:v>-6.1854742981636686E-2</c:v>
                </c:pt>
                <c:pt idx="64">
                  <c:v>2.6734909970868734E-2</c:v>
                </c:pt>
                <c:pt idx="65">
                  <c:v>2.6734909970868734E-2</c:v>
                </c:pt>
                <c:pt idx="66">
                  <c:v>2.6734909970868734E-2</c:v>
                </c:pt>
                <c:pt idx="67">
                  <c:v>2.6734909970868734E-2</c:v>
                </c:pt>
                <c:pt idx="68">
                  <c:v>-6.0859985365998312E-4</c:v>
                </c:pt>
                <c:pt idx="69">
                  <c:v>-6.0859985365998312E-4</c:v>
                </c:pt>
                <c:pt idx="70">
                  <c:v>-6.0859985365998312E-4</c:v>
                </c:pt>
                <c:pt idx="71">
                  <c:v>-6.0859985365998312E-4</c:v>
                </c:pt>
                <c:pt idx="72">
                  <c:v>1.3093620894141112E-2</c:v>
                </c:pt>
                <c:pt idx="73">
                  <c:v>1.3093620894141112E-2</c:v>
                </c:pt>
                <c:pt idx="74">
                  <c:v>1.3093620894141112E-2</c:v>
                </c:pt>
                <c:pt idx="75">
                  <c:v>1.3093620894141112E-2</c:v>
                </c:pt>
                <c:pt idx="76">
                  <c:v>0.13258333284736962</c:v>
                </c:pt>
                <c:pt idx="77">
                  <c:v>0.13258333284736962</c:v>
                </c:pt>
                <c:pt idx="78">
                  <c:v>0.13258333284736962</c:v>
                </c:pt>
                <c:pt idx="79">
                  <c:v>0.13258333284736962</c:v>
                </c:pt>
                <c:pt idx="80">
                  <c:v>5.4195000098524453E-2</c:v>
                </c:pt>
                <c:pt idx="81">
                  <c:v>5.4195000098524453E-2</c:v>
                </c:pt>
                <c:pt idx="82">
                  <c:v>5.4195000098524453E-2</c:v>
                </c:pt>
                <c:pt idx="83">
                  <c:v>5.4195000098524453E-2</c:v>
                </c:pt>
                <c:pt idx="84">
                  <c:v>6.5756554519940003E-2</c:v>
                </c:pt>
                <c:pt idx="85">
                  <c:v>6.5756554519940003E-2</c:v>
                </c:pt>
                <c:pt idx="86">
                  <c:v>6.5756554519940003E-2</c:v>
                </c:pt>
                <c:pt idx="87">
                  <c:v>6.5756554519940003E-2</c:v>
                </c:pt>
                <c:pt idx="88">
                  <c:v>-0.10073367573809987</c:v>
                </c:pt>
                <c:pt idx="89">
                  <c:v>-0.10073367573809987</c:v>
                </c:pt>
                <c:pt idx="90">
                  <c:v>-0.10073367573809987</c:v>
                </c:pt>
                <c:pt idx="91">
                  <c:v>-0.10073367573809987</c:v>
                </c:pt>
                <c:pt idx="92">
                  <c:v>-0.42749215001529334</c:v>
                </c:pt>
                <c:pt idx="93">
                  <c:v>-0.42749215001529334</c:v>
                </c:pt>
                <c:pt idx="94">
                  <c:v>-0.42749215001529334</c:v>
                </c:pt>
                <c:pt idx="95">
                  <c:v>-0.42749215001529334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zoomScale="85" zoomScaleNormal="85" workbookViewId="0">
      <selection activeCell="B5" sqref="B5:LL100"/>
    </sheetView>
  </sheetViews>
  <sheetFormatPr defaultRowHeight="1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5.9920742118227427E-2</v>
      </c>
      <c r="C5">
        <v>4.0570914179764196E-2</v>
      </c>
      <c r="D5">
        <v>4.7697953241190262E-3</v>
      </c>
      <c r="E5">
        <v>9.9814303100051793E-2</v>
      </c>
      <c r="F5">
        <v>-2.1838134422516215E-2</v>
      </c>
      <c r="G5">
        <v>-0.42950053645788849</v>
      </c>
      <c r="H5">
        <v>7.7996846132905015E-2</v>
      </c>
      <c r="I5">
        <v>3.0272696154670077E-2</v>
      </c>
      <c r="J5">
        <v>-1.3363945634082537E-2</v>
      </c>
      <c r="K5">
        <v>-3.7838710534096369E-2</v>
      </c>
      <c r="L5">
        <v>7.7908448184645332E-2</v>
      </c>
      <c r="M5">
        <v>-5.5184465064296775E-3</v>
      </c>
      <c r="N5">
        <v>-7.9124113715706539E-3</v>
      </c>
      <c r="O5">
        <v>0.18046551257495247</v>
      </c>
      <c r="P5">
        <v>-2.6216668058187956E-2</v>
      </c>
      <c r="Q5">
        <v>5.4067337486228308E-2</v>
      </c>
      <c r="R5">
        <v>2.0130030276731992E-2</v>
      </c>
      <c r="S5">
        <v>0.13435300749491152</v>
      </c>
      <c r="T5">
        <v>9.2419941963242311E-2</v>
      </c>
      <c r="U5">
        <v>0.14386962901455833</v>
      </c>
      <c r="V5">
        <v>0.14574555837733044</v>
      </c>
      <c r="W5">
        <v>3.378499554352369E-2</v>
      </c>
      <c r="X5">
        <v>-4.8931606085871222E-2</v>
      </c>
      <c r="Y5">
        <v>2.8861339372727689E-3</v>
      </c>
      <c r="Z5">
        <v>-2.6391330559449595E-2</v>
      </c>
      <c r="AA5">
        <v>-7.6089898875781034E-2</v>
      </c>
      <c r="AB5">
        <v>-0.33436688320643382</v>
      </c>
      <c r="AC5">
        <v>8.4898055486852288E-3</v>
      </c>
      <c r="AD5">
        <v>-6.6545935195267192E-2</v>
      </c>
      <c r="AE5">
        <v>-2.1519277050295275E-3</v>
      </c>
      <c r="AF5">
        <v>2.7512947630177031E-2</v>
      </c>
      <c r="AG5">
        <v>6.0021003469977637E-2</v>
      </c>
      <c r="AH5">
        <v>1.7034662563129251E-2</v>
      </c>
      <c r="AI5">
        <v>-8.0172737545824782E-3</v>
      </c>
      <c r="AJ5">
        <v>5.4468394062433624E-2</v>
      </c>
      <c r="AK5">
        <v>6.7026517963718389E-5</v>
      </c>
      <c r="AL5">
        <v>-1.7503249394856368E-2</v>
      </c>
      <c r="AM5">
        <v>0.1141642197633939</v>
      </c>
      <c r="AN5">
        <v>4.9304229294630131E-2</v>
      </c>
      <c r="AO5">
        <v>9.9328266240447813E-2</v>
      </c>
      <c r="AP5">
        <v>-1.813746339873604E-2</v>
      </c>
      <c r="AQ5">
        <v>0.17927810807067235</v>
      </c>
      <c r="AR5">
        <v>3.026411636703628E-2</v>
      </c>
      <c r="AS5">
        <v>6.7915629048849235E-2</v>
      </c>
      <c r="AT5">
        <v>2.4476946196665902E-2</v>
      </c>
      <c r="AU5">
        <v>0.11487737943237869</v>
      </c>
      <c r="AV5">
        <v>3.8259889172463722E-2</v>
      </c>
      <c r="AW5">
        <v>3.025441097305126E-2</v>
      </c>
      <c r="AX5">
        <v>6.8472211361459649E-3</v>
      </c>
      <c r="AY5">
        <v>0.16242819544250828</v>
      </c>
      <c r="AZ5">
        <v>-5.5880653053373636E-3</v>
      </c>
      <c r="BA5">
        <v>2.4679442150551501E-2</v>
      </c>
      <c r="BB5">
        <v>-6.5819016231085346E-4</v>
      </c>
      <c r="BC5">
        <v>-6.8544431825342715E-3</v>
      </c>
      <c r="BD5">
        <v>-0.16076888625021032</v>
      </c>
      <c r="BE5">
        <v>6.5949302977884386E-3</v>
      </c>
      <c r="BF5">
        <v>6.247205317798829E-2</v>
      </c>
      <c r="BG5">
        <v>0.14078549432348969</v>
      </c>
      <c r="BH5">
        <v>6.1538753137172615E-2</v>
      </c>
      <c r="BI5">
        <v>7.1323537921363048E-2</v>
      </c>
      <c r="BJ5">
        <v>0.15604109019032097</v>
      </c>
      <c r="BK5">
        <v>4.0897208503936716E-2</v>
      </c>
      <c r="BL5">
        <v>1.720940561160441E-2</v>
      </c>
      <c r="BM5">
        <v>0.11428330400386473</v>
      </c>
      <c r="BN5">
        <v>-2.2793554331241393E-2</v>
      </c>
      <c r="BO5">
        <v>0.16226069604297183</v>
      </c>
      <c r="BP5">
        <v>6.8376903562815006E-2</v>
      </c>
      <c r="BQ5">
        <v>-6.1715563946056443E-2</v>
      </c>
      <c r="BR5">
        <v>1.1659810729148585E-2</v>
      </c>
      <c r="BS5">
        <v>4.9588108656878202E-3</v>
      </c>
      <c r="BT5">
        <v>5.6798260965806834E-2</v>
      </c>
      <c r="BU5">
        <v>0.11338789373827382</v>
      </c>
      <c r="BV5">
        <v>7.9376938926822044E-2</v>
      </c>
      <c r="BW5">
        <v>5.2737526254852771E-2</v>
      </c>
      <c r="BX5">
        <v>6.0091090471236154E-2</v>
      </c>
      <c r="BY5">
        <v>1.8010250812978284E-2</v>
      </c>
      <c r="BZ5">
        <v>5.9411212785518176E-2</v>
      </c>
      <c r="CA5">
        <v>-1.7539741219057339E-2</v>
      </c>
      <c r="CB5">
        <v>5.9089160875721559E-2</v>
      </c>
      <c r="CC5">
        <v>4.3958334608050972E-2</v>
      </c>
      <c r="CD5">
        <v>-8.8812757899695435E-2</v>
      </c>
      <c r="CE5">
        <v>8.7578037516776522E-2</v>
      </c>
      <c r="CF5">
        <v>8.5333341023788783E-2</v>
      </c>
      <c r="CG5">
        <v>-0.13389864248345099</v>
      </c>
      <c r="CH5">
        <v>4.6838779609120765E-2</v>
      </c>
      <c r="CI5">
        <v>-3.4791108691017906E-3</v>
      </c>
      <c r="CJ5">
        <v>0.27285503386616705</v>
      </c>
      <c r="CK5">
        <v>0.16700682920556578</v>
      </c>
      <c r="CL5">
        <v>-5.8683020365077165E-2</v>
      </c>
      <c r="CM5">
        <v>6.8127060327515226E-2</v>
      </c>
      <c r="CN5">
        <v>8.5688947617064595E-2</v>
      </c>
      <c r="CO5">
        <v>-1.4610226386107324E-2</v>
      </c>
      <c r="CP5">
        <v>3.7041461545861548E-2</v>
      </c>
      <c r="CQ5">
        <v>-3.7478813187421874E-3</v>
      </c>
      <c r="CR5">
        <v>-2.9578670535934191E-2</v>
      </c>
      <c r="CS5">
        <v>-1.2799342266718904E-2</v>
      </c>
      <c r="CT5">
        <v>-5.3793430958387041E-3</v>
      </c>
      <c r="CU5">
        <v>8.2591063184460408E-3</v>
      </c>
      <c r="CV5">
        <v>0.22612444228024606</v>
      </c>
      <c r="CW5">
        <v>-0.13696782940916122</v>
      </c>
      <c r="CX5">
        <v>-2.1777184883356004E-2</v>
      </c>
      <c r="CY5">
        <v>3.9216313073199921E-2</v>
      </c>
      <c r="CZ5">
        <v>-7.0985806438546954E-3</v>
      </c>
      <c r="DA5">
        <v>4.0709087021655772E-2</v>
      </c>
      <c r="DB5">
        <v>7.4030938987720715E-2</v>
      </c>
      <c r="DC5">
        <v>-9.6059773679052954E-2</v>
      </c>
      <c r="DD5">
        <v>2.2981920109107771E-2</v>
      </c>
      <c r="DE5">
        <v>0.23028064061187231</v>
      </c>
      <c r="DF5">
        <v>-0.10651044631338578</v>
      </c>
      <c r="DG5">
        <v>0.12333296446767437</v>
      </c>
      <c r="DH5">
        <v>-3.9832548033632724E-2</v>
      </c>
      <c r="DI5">
        <v>-4.743497001688337E-2</v>
      </c>
      <c r="DJ5">
        <v>0.12863104404234688</v>
      </c>
      <c r="DK5">
        <v>0.1339589560719591</v>
      </c>
      <c r="DL5">
        <v>0.10677175323730922</v>
      </c>
      <c r="DM5">
        <v>5.735074106983872E-3</v>
      </c>
      <c r="DN5">
        <v>3.0407459789211971E-2</v>
      </c>
      <c r="DO5">
        <v>3.8444208933050603E-2</v>
      </c>
      <c r="DP5">
        <v>5.8841691661762771E-2</v>
      </c>
      <c r="DQ5">
        <v>2.4744839110729558E-3</v>
      </c>
      <c r="DR5">
        <v>8.7628670682292631E-2</v>
      </c>
      <c r="DS5">
        <v>9.8877105754276454E-2</v>
      </c>
      <c r="DT5">
        <v>-1.8449426588027656E-2</v>
      </c>
      <c r="DU5">
        <v>4.7991544766772781E-2</v>
      </c>
      <c r="DV5">
        <v>6.4684818552384546E-3</v>
      </c>
      <c r="DW5">
        <v>0.24695171793754533</v>
      </c>
      <c r="DX5">
        <v>3.2182597851147257E-2</v>
      </c>
      <c r="DY5">
        <v>4.6140257287527728E-2</v>
      </c>
      <c r="DZ5">
        <v>-5.7832259984998496E-2</v>
      </c>
      <c r="EA5">
        <v>-9.6379129146701201E-2</v>
      </c>
      <c r="EB5">
        <v>-6.1900307001849448E-3</v>
      </c>
      <c r="EC5">
        <v>3.0502106523240115E-3</v>
      </c>
      <c r="ED5">
        <v>3.0738942104096934E-2</v>
      </c>
      <c r="EE5">
        <v>1.2156248130416863E-2</v>
      </c>
      <c r="EF5">
        <v>-2.9840060599430622E-3</v>
      </c>
      <c r="EG5">
        <v>0.10212567594910707</v>
      </c>
      <c r="EH5">
        <v>0.13665115392134314</v>
      </c>
      <c r="EI5">
        <v>-3.6223697388365534E-3</v>
      </c>
      <c r="EJ5">
        <v>1.9418701904913398E-3</v>
      </c>
      <c r="EK5">
        <v>4.8403438823270695E-2</v>
      </c>
      <c r="EL5">
        <v>1.1826101987322058E-2</v>
      </c>
      <c r="EM5">
        <v>0.10894973962422529</v>
      </c>
      <c r="EN5">
        <v>-3.4924825448127902E-3</v>
      </c>
      <c r="EO5">
        <v>2.7921041688496746E-2</v>
      </c>
      <c r="EP5">
        <v>-8.5024221108058479E-3</v>
      </c>
      <c r="EQ5">
        <v>1.0417613341209004E-3</v>
      </c>
      <c r="ER5">
        <v>-2.6244084599702969E-2</v>
      </c>
      <c r="ES5">
        <v>0.13055130496485864</v>
      </c>
      <c r="ET5">
        <v>5.913378685619939E-2</v>
      </c>
      <c r="EU5">
        <v>-1.0958982056273752E-2</v>
      </c>
      <c r="EV5">
        <v>-0.14889375567942287</v>
      </c>
      <c r="EW5">
        <v>1.1988586950707642E-2</v>
      </c>
      <c r="EX5">
        <v>-9.0292032662330421E-3</v>
      </c>
      <c r="EY5">
        <v>-6.7666807382990884E-2</v>
      </c>
      <c r="EZ5">
        <v>2.4912390953613143E-2</v>
      </c>
      <c r="FA5">
        <v>-9.108235820181608E-2</v>
      </c>
      <c r="FB5">
        <v>6.753891180651643E-2</v>
      </c>
      <c r="FC5">
        <v>-8.8902213377289402E-2</v>
      </c>
      <c r="FD5">
        <v>-5.8534269379073349E-2</v>
      </c>
      <c r="FE5">
        <v>-5.324885660657018E-2</v>
      </c>
      <c r="FF5">
        <v>4.4761306611400847E-2</v>
      </c>
      <c r="FG5">
        <v>2.8224680520207737E-4</v>
      </c>
      <c r="FH5">
        <v>4.0751221158347992E-2</v>
      </c>
      <c r="FI5">
        <v>0.101795529723228</v>
      </c>
      <c r="FJ5">
        <v>0.10346878414935232</v>
      </c>
      <c r="FK5">
        <v>0.12292749720139064</v>
      </c>
      <c r="FL5">
        <v>2.8131402264661268E-2</v>
      </c>
      <c r="FM5">
        <v>3.1609860421872682E-3</v>
      </c>
      <c r="FN5">
        <v>7.7594400318837145E-2</v>
      </c>
      <c r="FO5">
        <v>0.12652654703507635</v>
      </c>
      <c r="FP5">
        <v>3.0235245056408986E-3</v>
      </c>
      <c r="FQ5">
        <v>4.4331052879417056E-2</v>
      </c>
      <c r="FR5">
        <v>1.425616027882382E-2</v>
      </c>
      <c r="FS5">
        <v>5.6673524177831641E-2</v>
      </c>
      <c r="FT5">
        <v>8.7013041305001149E-2</v>
      </c>
      <c r="FU5">
        <v>0.11855279285619538</v>
      </c>
      <c r="FV5">
        <v>-0.10701907114550381</v>
      </c>
      <c r="FW5">
        <v>-7.8673754400273493E-2</v>
      </c>
      <c r="FX5">
        <v>-1.6834119936612695E-2</v>
      </c>
      <c r="FY5">
        <v>-9.8313263298336104E-2</v>
      </c>
      <c r="FZ5">
        <v>2.3554028787831045E-2</v>
      </c>
      <c r="GA5">
        <v>3.5848844804084644E-2</v>
      </c>
      <c r="GB5">
        <v>4.1696948569430584E-2</v>
      </c>
      <c r="GC5">
        <v>0.21779979113103856</v>
      </c>
      <c r="GD5">
        <v>7.5465637679430125E-2</v>
      </c>
      <c r="GE5">
        <v>0.2159472945742679</v>
      </c>
      <c r="GF5">
        <v>1.8896097017449789E-2</v>
      </c>
      <c r="GG5">
        <v>4.9824906345159729E-2</v>
      </c>
      <c r="GH5">
        <v>-1.3632241043319991E-2</v>
      </c>
      <c r="GI5">
        <v>-7.1378657266597964E-2</v>
      </c>
      <c r="GJ5">
        <v>6.3918540592907927E-2</v>
      </c>
      <c r="GK5">
        <v>0.20408486061237305</v>
      </c>
      <c r="GL5">
        <v>-4.4127249076434385E-3</v>
      </c>
      <c r="GM5">
        <v>0.15320623586505061</v>
      </c>
      <c r="GN5">
        <v>-1.732294390948606E-2</v>
      </c>
      <c r="GO5">
        <v>-8.0873243446612664E-3</v>
      </c>
      <c r="GP5">
        <v>-6.0211065736282916E-5</v>
      </c>
      <c r="GQ5">
        <v>0.13072060239777028</v>
      </c>
      <c r="GR5">
        <v>4.1204355585967981E-2</v>
      </c>
      <c r="GS5">
        <v>3.4367508718159037E-2</v>
      </c>
      <c r="GT5">
        <v>5.6674321889997527E-2</v>
      </c>
      <c r="GU5">
        <v>5.2383841937470935E-2</v>
      </c>
      <c r="GV5">
        <v>-3.1363120915984477E-2</v>
      </c>
      <c r="GW5">
        <v>0.10759098961559574</v>
      </c>
      <c r="GX5">
        <v>1.1226945930002331E-2</v>
      </c>
      <c r="GY5">
        <v>-6.7026370181968485E-3</v>
      </c>
      <c r="GZ5">
        <v>-2.8166847557041666E-3</v>
      </c>
      <c r="HA5">
        <v>2.1333601750456333E-2</v>
      </c>
      <c r="HB5">
        <v>4.2241926774661313E-2</v>
      </c>
      <c r="HC5">
        <v>7.2840601273765099E-2</v>
      </c>
      <c r="HD5">
        <v>6.077999187829012E-2</v>
      </c>
      <c r="HE5">
        <v>0.1795345132308486</v>
      </c>
      <c r="HF5">
        <v>3.961738595780466E-2</v>
      </c>
      <c r="HG5">
        <v>0.10784063051157526</v>
      </c>
      <c r="HH5">
        <v>0.15369922280036374</v>
      </c>
      <c r="HI5">
        <v>1.3697955349280325E-2</v>
      </c>
      <c r="HJ5">
        <v>-1.8643782697852754E-3</v>
      </c>
      <c r="HK5">
        <v>9.2942717302649996E-2</v>
      </c>
      <c r="HL5">
        <v>-9.1758089116939397E-3</v>
      </c>
      <c r="HM5">
        <v>9.9683772551181757E-2</v>
      </c>
      <c r="HN5">
        <v>-1.1132102264675476E-2</v>
      </c>
      <c r="HO5">
        <v>1.748862674642024E-3</v>
      </c>
      <c r="HP5">
        <v>9.7013803797257984E-3</v>
      </c>
      <c r="HQ5">
        <v>0.20079931095804171</v>
      </c>
      <c r="HR5">
        <v>7.1515806373776289E-2</v>
      </c>
      <c r="HS5">
        <v>-3.8276363768757933E-2</v>
      </c>
      <c r="HT5">
        <v>8.7234584132381499E-2</v>
      </c>
      <c r="HU5">
        <v>0.19379724138705245</v>
      </c>
      <c r="HV5">
        <v>1.8093253240655863E-3</v>
      </c>
      <c r="HW5">
        <v>-6.5964366056091702E-3</v>
      </c>
      <c r="HX5">
        <v>0.13862494504399203</v>
      </c>
      <c r="HY5">
        <v>0.11094943344788172</v>
      </c>
      <c r="HZ5">
        <v>7.6274053111971885E-2</v>
      </c>
      <c r="IA5">
        <v>-5.9040568016150749E-2</v>
      </c>
      <c r="IB5">
        <v>-8.4399151689873372E-2</v>
      </c>
      <c r="IC5">
        <v>1.1096691153120319E-2</v>
      </c>
      <c r="ID5">
        <v>4.4614202763933297E-2</v>
      </c>
      <c r="IE5">
        <v>0.1751183648787262</v>
      </c>
      <c r="IF5">
        <v>-8.7062834332597344E-2</v>
      </c>
      <c r="IG5">
        <v>5.94749562781455E-3</v>
      </c>
      <c r="IH5">
        <v>3.1422791883257445E-2</v>
      </c>
      <c r="II5">
        <v>-1.0382884895953697E-2</v>
      </c>
      <c r="IJ5">
        <v>1.162564770063375E-2</v>
      </c>
      <c r="IK5">
        <v>-1.162749681989779E-2</v>
      </c>
      <c r="IL5">
        <v>0.1242671951512717</v>
      </c>
      <c r="IM5">
        <v>5.7678577710622084E-2</v>
      </c>
      <c r="IN5">
        <v>2.3435985225260005E-2</v>
      </c>
      <c r="IO5">
        <v>8.7924815538743081E-2</v>
      </c>
      <c r="IP5">
        <v>0.17430830793535634</v>
      </c>
      <c r="IQ5">
        <v>2.0610594540917994E-2</v>
      </c>
      <c r="IR5">
        <v>0.12457561613533601</v>
      </c>
      <c r="IS5">
        <v>9.0674116634221601E-3</v>
      </c>
      <c r="IT5">
        <v>4.7269581922032164E-2</v>
      </c>
      <c r="IU5">
        <v>3.4165441254548207E-2</v>
      </c>
      <c r="IV5">
        <v>7.5213224985705873E-2</v>
      </c>
      <c r="IW5">
        <v>3.0351808234106773E-2</v>
      </c>
      <c r="IX5">
        <v>-3.4178873724008088E-2</v>
      </c>
      <c r="IY5">
        <v>6.2710116929974831E-3</v>
      </c>
      <c r="IZ5">
        <v>4.9584530662209622E-2</v>
      </c>
      <c r="JA5">
        <v>1.7733328584696806E-3</v>
      </c>
      <c r="JB5">
        <v>8.6453975092377119E-3</v>
      </c>
      <c r="JC5">
        <v>-4.4290945261189823E-3</v>
      </c>
      <c r="JD5">
        <v>-1.0311932983329788E-2</v>
      </c>
      <c r="JE5">
        <v>-9.3099204872943188E-3</v>
      </c>
      <c r="JF5">
        <v>1.2733512252264183E-3</v>
      </c>
      <c r="JG5">
        <v>-5.3198432718540717E-3</v>
      </c>
      <c r="JH5">
        <v>-4.433372124510929E-3</v>
      </c>
      <c r="JI5">
        <v>6.181364688354489E-2</v>
      </c>
      <c r="JJ5">
        <v>7.4801951623330296E-2</v>
      </c>
      <c r="JK5">
        <v>0.11945957255621867</v>
      </c>
      <c r="JL5">
        <v>4.0039505039413503E-2</v>
      </c>
      <c r="JM5">
        <v>2.1829858229927994E-2</v>
      </c>
      <c r="JN5">
        <v>-1.799842399628972E-2</v>
      </c>
      <c r="JO5">
        <v>2.759939073597455E-2</v>
      </c>
      <c r="JP5">
        <v>8.748073907016379E-3</v>
      </c>
      <c r="JQ5">
        <v>1.0528954862467436E-2</v>
      </c>
      <c r="JR5">
        <v>1.8766823558832784E-2</v>
      </c>
      <c r="JS5">
        <v>4.7971223164271163E-3</v>
      </c>
      <c r="JT5">
        <v>2.2609941755961777E-2</v>
      </c>
      <c r="JU5">
        <v>-5.0054352329039535E-2</v>
      </c>
      <c r="JV5">
        <v>8.5527197165163438E-2</v>
      </c>
      <c r="JW5">
        <v>0.25341700268657452</v>
      </c>
      <c r="JX5">
        <v>-1.2155841917374163E-4</v>
      </c>
      <c r="JY5">
        <v>-2.6995003470219599E-2</v>
      </c>
      <c r="JZ5">
        <v>1.8141837431371838E-2</v>
      </c>
      <c r="KA5">
        <v>-6.7731689424378018E-3</v>
      </c>
      <c r="KB5">
        <v>-1.336311259024206E-2</v>
      </c>
      <c r="KC5">
        <v>0.11693223484417058</v>
      </c>
      <c r="KD5">
        <v>-5.1005597472529064E-2</v>
      </c>
      <c r="KE5">
        <v>4.7114234350343592E-2</v>
      </c>
      <c r="KF5">
        <v>-8.9943315318301471E-3</v>
      </c>
      <c r="KG5">
        <v>-0.23216859254588168</v>
      </c>
      <c r="KH5">
        <v>6.073401638148776E-2</v>
      </c>
      <c r="KI5">
        <v>6.9020865390275535E-2</v>
      </c>
      <c r="KJ5">
        <v>-0.24645565547436951</v>
      </c>
      <c r="KK5">
        <v>-3.4318602607850704E-2</v>
      </c>
      <c r="KL5">
        <v>0.13090543373877345</v>
      </c>
      <c r="KM5">
        <v>6.9752292038564465E-2</v>
      </c>
      <c r="KN5">
        <v>0.20271722975640102</v>
      </c>
      <c r="KO5">
        <v>-1.1661831812296781E-2</v>
      </c>
      <c r="KP5">
        <v>0.22152436577725812</v>
      </c>
      <c r="KQ5">
        <v>6.8167536212614593E-2</v>
      </c>
      <c r="KR5">
        <v>0.11866858116237981</v>
      </c>
      <c r="KS5">
        <v>4.637897031239905E-2</v>
      </c>
      <c r="KT5">
        <v>0.10322129403635709</v>
      </c>
      <c r="KU5">
        <v>-6.1063957439564179E-2</v>
      </c>
      <c r="KV5">
        <v>0.10867040035067278</v>
      </c>
      <c r="KW5">
        <v>1.8852458379798182E-2</v>
      </c>
      <c r="KX5">
        <v>2.8239952059718593E-2</v>
      </c>
      <c r="KY5">
        <v>1.5255643998382007E-2</v>
      </c>
      <c r="KZ5">
        <v>6.5125718238748409E-2</v>
      </c>
      <c r="LA5">
        <v>0.12719662604639612</v>
      </c>
      <c r="LB5">
        <v>0.10442310457742206</v>
      </c>
      <c r="LC5">
        <v>0.12000668344431394</v>
      </c>
      <c r="LD5">
        <v>-0.10503007456261504</v>
      </c>
      <c r="LE5">
        <v>1.1067204089944712E-2</v>
      </c>
      <c r="LF5">
        <v>0.11639640048719815</v>
      </c>
      <c r="LG5">
        <v>-0.10906276513566866</v>
      </c>
      <c r="LH5">
        <v>1.7209450883693262E-2</v>
      </c>
      <c r="LI5">
        <v>4.0710622218441329E-2</v>
      </c>
      <c r="LJ5">
        <v>3.7411092595301898E-2</v>
      </c>
      <c r="LK5">
        <v>-2.3594994488738991E-2</v>
      </c>
      <c r="LL5">
        <v>-6.3678227048518318E-2</v>
      </c>
    </row>
    <row r="6" spans="1:324">
      <c r="A6" s="2">
        <v>1.0416666666666666E-2</v>
      </c>
      <c r="B6">
        <v>5.9920742118227427E-2</v>
      </c>
      <c r="C6">
        <v>4.0570914179764196E-2</v>
      </c>
      <c r="D6">
        <v>4.7697953241190262E-3</v>
      </c>
      <c r="E6">
        <v>9.9814303100051793E-2</v>
      </c>
      <c r="F6">
        <v>-2.1838134422516215E-2</v>
      </c>
      <c r="G6">
        <v>-0.42950053645788849</v>
      </c>
      <c r="H6">
        <v>7.7996846132905015E-2</v>
      </c>
      <c r="I6">
        <v>3.0272696154670077E-2</v>
      </c>
      <c r="J6">
        <v>-1.3363945634082537E-2</v>
      </c>
      <c r="K6">
        <v>-3.7838710534096369E-2</v>
      </c>
      <c r="L6">
        <v>7.7908448184645332E-2</v>
      </c>
      <c r="M6">
        <v>-5.5184465064296775E-3</v>
      </c>
      <c r="N6">
        <v>-7.9124113715706539E-3</v>
      </c>
      <c r="O6">
        <v>0.18046551257495247</v>
      </c>
      <c r="P6">
        <v>-2.6216668058187956E-2</v>
      </c>
      <c r="Q6">
        <v>5.4067337486228308E-2</v>
      </c>
      <c r="R6">
        <v>2.0130030276731992E-2</v>
      </c>
      <c r="S6">
        <v>0.13435300749491152</v>
      </c>
      <c r="T6">
        <v>9.2419941963242311E-2</v>
      </c>
      <c r="U6">
        <v>0.14386962901455833</v>
      </c>
      <c r="V6">
        <v>0.14574555837733044</v>
      </c>
      <c r="W6">
        <v>3.378499554352369E-2</v>
      </c>
      <c r="X6">
        <v>-4.8931606085871222E-2</v>
      </c>
      <c r="Y6">
        <v>2.8861339372727689E-3</v>
      </c>
      <c r="Z6">
        <v>-2.6391330559449595E-2</v>
      </c>
      <c r="AA6">
        <v>-7.6089898875781034E-2</v>
      </c>
      <c r="AB6">
        <v>-0.33436688320643382</v>
      </c>
      <c r="AC6">
        <v>8.4898055486852288E-3</v>
      </c>
      <c r="AD6">
        <v>-6.6545935195267192E-2</v>
      </c>
      <c r="AE6">
        <v>-2.1519277050295275E-3</v>
      </c>
      <c r="AF6">
        <v>2.7512947630177031E-2</v>
      </c>
      <c r="AG6">
        <v>6.0021003469977637E-2</v>
      </c>
      <c r="AH6">
        <v>1.7034662563129251E-2</v>
      </c>
      <c r="AI6">
        <v>-8.0172737545824782E-3</v>
      </c>
      <c r="AJ6">
        <v>5.4468394062433624E-2</v>
      </c>
      <c r="AK6">
        <v>6.7026517963718389E-5</v>
      </c>
      <c r="AL6">
        <v>-1.7503249394856368E-2</v>
      </c>
      <c r="AM6">
        <v>0.1141642197633939</v>
      </c>
      <c r="AN6">
        <v>4.9304229294630131E-2</v>
      </c>
      <c r="AO6">
        <v>9.9328266240447813E-2</v>
      </c>
      <c r="AP6">
        <v>-1.813746339873604E-2</v>
      </c>
      <c r="AQ6">
        <v>0.17927810807067235</v>
      </c>
      <c r="AR6">
        <v>3.026411636703628E-2</v>
      </c>
      <c r="AS6">
        <v>6.7915629048849235E-2</v>
      </c>
      <c r="AT6">
        <v>2.4476946196665902E-2</v>
      </c>
      <c r="AU6">
        <v>0.11487737943237869</v>
      </c>
      <c r="AV6">
        <v>3.8259889172463722E-2</v>
      </c>
      <c r="AW6">
        <v>3.025441097305126E-2</v>
      </c>
      <c r="AX6">
        <v>6.8472211361459649E-3</v>
      </c>
      <c r="AY6">
        <v>0.16242819544250828</v>
      </c>
      <c r="AZ6">
        <v>-5.5880653053373636E-3</v>
      </c>
      <c r="BA6">
        <v>2.4679442150551501E-2</v>
      </c>
      <c r="BB6">
        <v>-6.5819016231085346E-4</v>
      </c>
      <c r="BC6">
        <v>-6.8544431825342715E-3</v>
      </c>
      <c r="BD6">
        <v>-0.16076888625021032</v>
      </c>
      <c r="BE6">
        <v>6.5949302977884386E-3</v>
      </c>
      <c r="BF6">
        <v>6.247205317798829E-2</v>
      </c>
      <c r="BG6">
        <v>0.14078549432348969</v>
      </c>
      <c r="BH6">
        <v>6.1538753137172615E-2</v>
      </c>
      <c r="BI6">
        <v>7.1323537921363048E-2</v>
      </c>
      <c r="BJ6">
        <v>0.15604109019032097</v>
      </c>
      <c r="BK6">
        <v>4.0897208503936716E-2</v>
      </c>
      <c r="BL6">
        <v>1.720940561160441E-2</v>
      </c>
      <c r="BM6">
        <v>0.11428330400386473</v>
      </c>
      <c r="BN6">
        <v>-2.2793554331241393E-2</v>
      </c>
      <c r="BO6">
        <v>0.16226069604297183</v>
      </c>
      <c r="BP6">
        <v>6.8376903562815006E-2</v>
      </c>
      <c r="BQ6">
        <v>-6.1715563946056443E-2</v>
      </c>
      <c r="BR6">
        <v>1.1659810729148585E-2</v>
      </c>
      <c r="BS6">
        <v>4.9588108656878202E-3</v>
      </c>
      <c r="BT6">
        <v>5.6798260965806834E-2</v>
      </c>
      <c r="BU6">
        <v>0.11338789373827382</v>
      </c>
      <c r="BV6">
        <v>7.9376938926822044E-2</v>
      </c>
      <c r="BW6">
        <v>5.2737526254852771E-2</v>
      </c>
      <c r="BX6">
        <v>6.0091090471236154E-2</v>
      </c>
      <c r="BY6">
        <v>1.8010250812978284E-2</v>
      </c>
      <c r="BZ6">
        <v>5.9411212785518176E-2</v>
      </c>
      <c r="CA6">
        <v>-1.7539741219057339E-2</v>
      </c>
      <c r="CB6">
        <v>5.9089160875721559E-2</v>
      </c>
      <c r="CC6">
        <v>4.3958334608050972E-2</v>
      </c>
      <c r="CD6">
        <v>-8.8812757899695435E-2</v>
      </c>
      <c r="CE6">
        <v>8.7578037516776522E-2</v>
      </c>
      <c r="CF6">
        <v>8.5333341023788783E-2</v>
      </c>
      <c r="CG6">
        <v>-0.13389864248345099</v>
      </c>
      <c r="CH6">
        <v>4.6838779609120765E-2</v>
      </c>
      <c r="CI6">
        <v>-3.4791108691017906E-3</v>
      </c>
      <c r="CJ6">
        <v>0.27285503386616705</v>
      </c>
      <c r="CK6">
        <v>0.16700682920556578</v>
      </c>
      <c r="CL6">
        <v>-5.8683020365077165E-2</v>
      </c>
      <c r="CM6">
        <v>6.8127060327515226E-2</v>
      </c>
      <c r="CN6">
        <v>8.5688947617064595E-2</v>
      </c>
      <c r="CO6">
        <v>-1.4610226386107324E-2</v>
      </c>
      <c r="CP6">
        <v>3.7041461545861548E-2</v>
      </c>
      <c r="CQ6">
        <v>-3.7478813187421874E-3</v>
      </c>
      <c r="CR6">
        <v>-2.9578670535934191E-2</v>
      </c>
      <c r="CS6">
        <v>-1.2799342266718904E-2</v>
      </c>
      <c r="CT6">
        <v>-5.3793430958387041E-3</v>
      </c>
      <c r="CU6">
        <v>8.2591063184460408E-3</v>
      </c>
      <c r="CV6">
        <v>0.22612444228024606</v>
      </c>
      <c r="CW6">
        <v>-0.13696782940916122</v>
      </c>
      <c r="CX6">
        <v>-2.1777184883356004E-2</v>
      </c>
      <c r="CY6">
        <v>3.9216313073199921E-2</v>
      </c>
      <c r="CZ6">
        <v>-7.0985806438546954E-3</v>
      </c>
      <c r="DA6">
        <v>4.0709087021655772E-2</v>
      </c>
      <c r="DB6">
        <v>7.4030938987720715E-2</v>
      </c>
      <c r="DC6">
        <v>-9.6059773679052954E-2</v>
      </c>
      <c r="DD6">
        <v>2.2981920109107771E-2</v>
      </c>
      <c r="DE6">
        <v>0.23028064061187231</v>
      </c>
      <c r="DF6">
        <v>-0.10651044631338578</v>
      </c>
      <c r="DG6">
        <v>0.12333296446767437</v>
      </c>
      <c r="DH6">
        <v>-3.9832548033632724E-2</v>
      </c>
      <c r="DI6">
        <v>-4.743497001688337E-2</v>
      </c>
      <c r="DJ6">
        <v>0.12863104404234688</v>
      </c>
      <c r="DK6">
        <v>0.1339589560719591</v>
      </c>
      <c r="DL6">
        <v>0.10677175323730922</v>
      </c>
      <c r="DM6">
        <v>5.735074106983872E-3</v>
      </c>
      <c r="DN6">
        <v>3.0407459789211971E-2</v>
      </c>
      <c r="DO6">
        <v>3.8444208933050603E-2</v>
      </c>
      <c r="DP6">
        <v>5.8841691661762771E-2</v>
      </c>
      <c r="DQ6">
        <v>2.4744839110729558E-3</v>
      </c>
      <c r="DR6">
        <v>8.7628670682292631E-2</v>
      </c>
      <c r="DS6">
        <v>9.8877105754276454E-2</v>
      </c>
      <c r="DT6">
        <v>-1.8449426588027656E-2</v>
      </c>
      <c r="DU6">
        <v>4.7991544766772781E-2</v>
      </c>
      <c r="DV6">
        <v>6.4684818552384546E-3</v>
      </c>
      <c r="DW6">
        <v>0.24695171793754533</v>
      </c>
      <c r="DX6">
        <v>3.2182597851147257E-2</v>
      </c>
      <c r="DY6">
        <v>4.6140257287527728E-2</v>
      </c>
      <c r="DZ6">
        <v>-5.7832259984998496E-2</v>
      </c>
      <c r="EA6">
        <v>-9.6379129146701201E-2</v>
      </c>
      <c r="EB6">
        <v>-6.1900307001849448E-3</v>
      </c>
      <c r="EC6">
        <v>3.0502106523240115E-3</v>
      </c>
      <c r="ED6">
        <v>3.0738942104096934E-2</v>
      </c>
      <c r="EE6">
        <v>1.2156248130416863E-2</v>
      </c>
      <c r="EF6">
        <v>-2.9840060599430622E-3</v>
      </c>
      <c r="EG6">
        <v>0.10212567594910707</v>
      </c>
      <c r="EH6">
        <v>0.13665115392134314</v>
      </c>
      <c r="EI6">
        <v>-3.6223697388365534E-3</v>
      </c>
      <c r="EJ6">
        <v>1.9418701904913398E-3</v>
      </c>
      <c r="EK6">
        <v>4.8403438823270695E-2</v>
      </c>
      <c r="EL6">
        <v>1.1826101987322058E-2</v>
      </c>
      <c r="EM6">
        <v>0.10894973962422529</v>
      </c>
      <c r="EN6">
        <v>-3.4924825448127902E-3</v>
      </c>
      <c r="EO6">
        <v>2.7921041688496746E-2</v>
      </c>
      <c r="EP6">
        <v>-8.5024221108058479E-3</v>
      </c>
      <c r="EQ6">
        <v>1.0417613341209004E-3</v>
      </c>
      <c r="ER6">
        <v>-2.6244084599702969E-2</v>
      </c>
      <c r="ES6">
        <v>0.13055130496485864</v>
      </c>
      <c r="ET6">
        <v>5.913378685619939E-2</v>
      </c>
      <c r="EU6">
        <v>-1.0958982056273752E-2</v>
      </c>
      <c r="EV6">
        <v>-0.14889375567942287</v>
      </c>
      <c r="EW6">
        <v>1.1988586950707642E-2</v>
      </c>
      <c r="EX6">
        <v>-9.0292032662330421E-3</v>
      </c>
      <c r="EY6">
        <v>-6.7666807382990884E-2</v>
      </c>
      <c r="EZ6">
        <v>2.4912390953613143E-2</v>
      </c>
      <c r="FA6">
        <v>-9.108235820181608E-2</v>
      </c>
      <c r="FB6">
        <v>6.753891180651643E-2</v>
      </c>
      <c r="FC6">
        <v>-8.8902213377289402E-2</v>
      </c>
      <c r="FD6">
        <v>-5.8534269379073349E-2</v>
      </c>
      <c r="FE6">
        <v>-5.324885660657018E-2</v>
      </c>
      <c r="FF6">
        <v>4.4761306611400847E-2</v>
      </c>
      <c r="FG6">
        <v>2.8224680520207737E-4</v>
      </c>
      <c r="FH6">
        <v>4.0751221158347992E-2</v>
      </c>
      <c r="FI6">
        <v>0.101795529723228</v>
      </c>
      <c r="FJ6">
        <v>0.10346878414935232</v>
      </c>
      <c r="FK6">
        <v>0.12292749720139064</v>
      </c>
      <c r="FL6">
        <v>2.8131402264661268E-2</v>
      </c>
      <c r="FM6">
        <v>3.1609860421872682E-3</v>
      </c>
      <c r="FN6">
        <v>7.7594400318837145E-2</v>
      </c>
      <c r="FO6">
        <v>0.12652654703507635</v>
      </c>
      <c r="FP6">
        <v>3.0235245056408986E-3</v>
      </c>
      <c r="FQ6">
        <v>4.4331052879417056E-2</v>
      </c>
      <c r="FR6">
        <v>1.425616027882382E-2</v>
      </c>
      <c r="FS6">
        <v>5.6673524177831641E-2</v>
      </c>
      <c r="FT6">
        <v>8.7013041305001149E-2</v>
      </c>
      <c r="FU6">
        <v>0.11855279285619538</v>
      </c>
      <c r="FV6">
        <v>-0.10701907114550381</v>
      </c>
      <c r="FW6">
        <v>-7.8673754400273493E-2</v>
      </c>
      <c r="FX6">
        <v>-1.6834119936612695E-2</v>
      </c>
      <c r="FY6">
        <v>-9.8313263298336104E-2</v>
      </c>
      <c r="FZ6">
        <v>2.3554028787831045E-2</v>
      </c>
      <c r="GA6">
        <v>3.5848844804084644E-2</v>
      </c>
      <c r="GB6">
        <v>4.1696948569430584E-2</v>
      </c>
      <c r="GC6">
        <v>0.21779979113103856</v>
      </c>
      <c r="GD6">
        <v>7.5465637679430125E-2</v>
      </c>
      <c r="GE6">
        <v>0.2159472945742679</v>
      </c>
      <c r="GF6">
        <v>1.8896097017449789E-2</v>
      </c>
      <c r="GG6">
        <v>4.9824906345159729E-2</v>
      </c>
      <c r="GH6">
        <v>-1.3632241043319991E-2</v>
      </c>
      <c r="GI6">
        <v>-7.1378657266597964E-2</v>
      </c>
      <c r="GJ6">
        <v>6.3918540592907927E-2</v>
      </c>
      <c r="GK6">
        <v>0.20408486061237305</v>
      </c>
      <c r="GL6">
        <v>-4.4127249076434385E-3</v>
      </c>
      <c r="GM6">
        <v>0.15320623586505061</v>
      </c>
      <c r="GN6">
        <v>-1.732294390948606E-2</v>
      </c>
      <c r="GO6">
        <v>-8.0873243446612664E-3</v>
      </c>
      <c r="GP6">
        <v>-6.0211065736282916E-5</v>
      </c>
      <c r="GQ6">
        <v>0.13072060239777028</v>
      </c>
      <c r="GR6">
        <v>4.1204355585967981E-2</v>
      </c>
      <c r="GS6">
        <v>3.4367508718159037E-2</v>
      </c>
      <c r="GT6">
        <v>5.6674321889997527E-2</v>
      </c>
      <c r="GU6">
        <v>5.2383841937470935E-2</v>
      </c>
      <c r="GV6">
        <v>-3.1363120915984477E-2</v>
      </c>
      <c r="GW6">
        <v>0.10759098961559574</v>
      </c>
      <c r="GX6">
        <v>1.1226945930002331E-2</v>
      </c>
      <c r="GY6">
        <v>-6.7026370181968485E-3</v>
      </c>
      <c r="GZ6">
        <v>-2.8166847557041666E-3</v>
      </c>
      <c r="HA6">
        <v>2.1333601750456333E-2</v>
      </c>
      <c r="HB6">
        <v>4.2241926774661313E-2</v>
      </c>
      <c r="HC6">
        <v>7.2840601273765099E-2</v>
      </c>
      <c r="HD6">
        <v>6.077999187829012E-2</v>
      </c>
      <c r="HE6">
        <v>0.1795345132308486</v>
      </c>
      <c r="HF6">
        <v>3.961738595780466E-2</v>
      </c>
      <c r="HG6">
        <v>0.10784063051157526</v>
      </c>
      <c r="HH6">
        <v>0.15369922280036374</v>
      </c>
      <c r="HI6">
        <v>1.3697955349280325E-2</v>
      </c>
      <c r="HJ6">
        <v>-1.8643782697852754E-3</v>
      </c>
      <c r="HK6">
        <v>9.2942717302649996E-2</v>
      </c>
      <c r="HL6">
        <v>-9.1758089116939397E-3</v>
      </c>
      <c r="HM6">
        <v>9.9683772551181757E-2</v>
      </c>
      <c r="HN6">
        <v>-1.1132102264675476E-2</v>
      </c>
      <c r="HO6">
        <v>1.748862674642024E-3</v>
      </c>
      <c r="HP6">
        <v>9.7013803797257984E-3</v>
      </c>
      <c r="HQ6">
        <v>0.20079931095804171</v>
      </c>
      <c r="HR6">
        <v>7.1515806373776289E-2</v>
      </c>
      <c r="HS6">
        <v>-3.8276363768757933E-2</v>
      </c>
      <c r="HT6">
        <v>8.7234584132381499E-2</v>
      </c>
      <c r="HU6">
        <v>0.19379724138705245</v>
      </c>
      <c r="HV6">
        <v>1.8093253240655863E-3</v>
      </c>
      <c r="HW6">
        <v>-6.5964366056091702E-3</v>
      </c>
      <c r="HX6">
        <v>0.13862494504399203</v>
      </c>
      <c r="HY6">
        <v>0.11094943344788172</v>
      </c>
      <c r="HZ6">
        <v>7.6274053111971885E-2</v>
      </c>
      <c r="IA6">
        <v>-5.9040568016150749E-2</v>
      </c>
      <c r="IB6">
        <v>-8.4399151689873372E-2</v>
      </c>
      <c r="IC6">
        <v>1.1096691153120319E-2</v>
      </c>
      <c r="ID6">
        <v>4.4614202763933297E-2</v>
      </c>
      <c r="IE6">
        <v>0.1751183648787262</v>
      </c>
      <c r="IF6">
        <v>-8.7062834332597344E-2</v>
      </c>
      <c r="IG6">
        <v>5.94749562781455E-3</v>
      </c>
      <c r="IH6">
        <v>3.1422791883257445E-2</v>
      </c>
      <c r="II6">
        <v>-1.0382884895953697E-2</v>
      </c>
      <c r="IJ6">
        <v>1.162564770063375E-2</v>
      </c>
      <c r="IK6">
        <v>-1.162749681989779E-2</v>
      </c>
      <c r="IL6">
        <v>0.1242671951512717</v>
      </c>
      <c r="IM6">
        <v>5.7678577710622084E-2</v>
      </c>
      <c r="IN6">
        <v>2.3435985225260005E-2</v>
      </c>
      <c r="IO6">
        <v>8.7924815538743081E-2</v>
      </c>
      <c r="IP6">
        <v>0.17430830793535634</v>
      </c>
      <c r="IQ6">
        <v>2.0610594540917994E-2</v>
      </c>
      <c r="IR6">
        <v>0.12457561613533601</v>
      </c>
      <c r="IS6">
        <v>9.0674116634221601E-3</v>
      </c>
      <c r="IT6">
        <v>4.7269581922032164E-2</v>
      </c>
      <c r="IU6">
        <v>3.4165441254548207E-2</v>
      </c>
      <c r="IV6">
        <v>7.5213224985705873E-2</v>
      </c>
      <c r="IW6">
        <v>3.0351808234106773E-2</v>
      </c>
      <c r="IX6">
        <v>-3.4178873724008088E-2</v>
      </c>
      <c r="IY6">
        <v>6.2710116929974831E-3</v>
      </c>
      <c r="IZ6">
        <v>4.9584530662209622E-2</v>
      </c>
      <c r="JA6">
        <v>1.7733328584696806E-3</v>
      </c>
      <c r="JB6">
        <v>8.6453975092377119E-3</v>
      </c>
      <c r="JC6">
        <v>-4.4290945261189823E-3</v>
      </c>
      <c r="JD6">
        <v>-1.0311932983329788E-2</v>
      </c>
      <c r="JE6">
        <v>-9.3099204872943188E-3</v>
      </c>
      <c r="JF6">
        <v>1.2733512252264183E-3</v>
      </c>
      <c r="JG6">
        <v>-5.3198432718540717E-3</v>
      </c>
      <c r="JH6">
        <v>-4.433372124510929E-3</v>
      </c>
      <c r="JI6">
        <v>6.181364688354489E-2</v>
      </c>
      <c r="JJ6">
        <v>7.4801951623330296E-2</v>
      </c>
      <c r="JK6">
        <v>0.11945957255621867</v>
      </c>
      <c r="JL6">
        <v>4.0039505039413503E-2</v>
      </c>
      <c r="JM6">
        <v>2.1829858229927994E-2</v>
      </c>
      <c r="JN6">
        <v>-1.799842399628972E-2</v>
      </c>
      <c r="JO6">
        <v>2.759939073597455E-2</v>
      </c>
      <c r="JP6">
        <v>8.748073907016379E-3</v>
      </c>
      <c r="JQ6">
        <v>1.0528954862467436E-2</v>
      </c>
      <c r="JR6">
        <v>1.8766823558832784E-2</v>
      </c>
      <c r="JS6">
        <v>4.7971223164271163E-3</v>
      </c>
      <c r="JT6">
        <v>2.2609941755961777E-2</v>
      </c>
      <c r="JU6">
        <v>-5.0054352329039535E-2</v>
      </c>
      <c r="JV6">
        <v>8.5527197165163438E-2</v>
      </c>
      <c r="JW6">
        <v>0.25341700268657452</v>
      </c>
      <c r="JX6">
        <v>-1.2155841917374163E-4</v>
      </c>
      <c r="JY6">
        <v>-2.6995003470219599E-2</v>
      </c>
      <c r="JZ6">
        <v>1.8141837431371838E-2</v>
      </c>
      <c r="KA6">
        <v>-6.7731689424378018E-3</v>
      </c>
      <c r="KB6">
        <v>-1.336311259024206E-2</v>
      </c>
      <c r="KC6">
        <v>0.11693223484417058</v>
      </c>
      <c r="KD6">
        <v>-5.1005597472529064E-2</v>
      </c>
      <c r="KE6">
        <v>4.7114234350343592E-2</v>
      </c>
      <c r="KF6">
        <v>-8.9943315318301471E-3</v>
      </c>
      <c r="KG6">
        <v>-0.23216859254588168</v>
      </c>
      <c r="KH6">
        <v>6.073401638148776E-2</v>
      </c>
      <c r="KI6">
        <v>6.9020865390275535E-2</v>
      </c>
      <c r="KJ6">
        <v>-0.24645565547436951</v>
      </c>
      <c r="KK6">
        <v>-3.4318602607850704E-2</v>
      </c>
      <c r="KL6">
        <v>0.13090543373877345</v>
      </c>
      <c r="KM6">
        <v>6.9752292038564465E-2</v>
      </c>
      <c r="KN6">
        <v>0.20271722975640102</v>
      </c>
      <c r="KO6">
        <v>-1.1661831812296781E-2</v>
      </c>
      <c r="KP6">
        <v>0.22152436577725812</v>
      </c>
      <c r="KQ6">
        <v>6.8167536212614593E-2</v>
      </c>
      <c r="KR6">
        <v>0.11866858116237981</v>
      </c>
      <c r="KS6">
        <v>4.637897031239905E-2</v>
      </c>
      <c r="KT6">
        <v>0.10322129403635709</v>
      </c>
      <c r="KU6">
        <v>-6.1063957439564179E-2</v>
      </c>
      <c r="KV6">
        <v>0.10867040035067278</v>
      </c>
      <c r="KW6">
        <v>1.8852458379798182E-2</v>
      </c>
      <c r="KX6">
        <v>2.8239952059718593E-2</v>
      </c>
      <c r="KY6">
        <v>1.5255643998382007E-2</v>
      </c>
      <c r="KZ6">
        <v>6.5125718238748409E-2</v>
      </c>
      <c r="LA6">
        <v>0.12719662604639612</v>
      </c>
      <c r="LB6">
        <v>0.10442310457742206</v>
      </c>
      <c r="LC6">
        <v>0.12000668344431394</v>
      </c>
      <c r="LD6">
        <v>-0.10503007456261504</v>
      </c>
      <c r="LE6">
        <v>1.1067204089944712E-2</v>
      </c>
      <c r="LF6">
        <v>0.11639640048719815</v>
      </c>
      <c r="LG6">
        <v>-0.10906276513566866</v>
      </c>
      <c r="LH6">
        <v>1.7209450883693262E-2</v>
      </c>
      <c r="LI6">
        <v>4.0710622218441329E-2</v>
      </c>
      <c r="LJ6">
        <v>3.7411092595301898E-2</v>
      </c>
      <c r="LK6">
        <v>-2.3594994488738991E-2</v>
      </c>
      <c r="LL6">
        <v>-6.3678227048518318E-2</v>
      </c>
    </row>
    <row r="7" spans="1:324">
      <c r="A7" s="2">
        <v>2.0833333333333332E-2</v>
      </c>
      <c r="B7">
        <v>5.9920742118227427E-2</v>
      </c>
      <c r="C7">
        <v>4.0570914179764196E-2</v>
      </c>
      <c r="D7">
        <v>4.7697953241190262E-3</v>
      </c>
      <c r="E7">
        <v>9.9814303100051793E-2</v>
      </c>
      <c r="F7">
        <v>-2.1838134422516215E-2</v>
      </c>
      <c r="G7">
        <v>-0.42950053645788849</v>
      </c>
      <c r="H7">
        <v>7.7996846132905015E-2</v>
      </c>
      <c r="I7">
        <v>3.0272696154670077E-2</v>
      </c>
      <c r="J7">
        <v>-1.3363945634082537E-2</v>
      </c>
      <c r="K7">
        <v>-3.7838710534096369E-2</v>
      </c>
      <c r="L7">
        <v>7.7908448184645332E-2</v>
      </c>
      <c r="M7">
        <v>-5.5184465064296775E-3</v>
      </c>
      <c r="N7">
        <v>-7.9124113715706539E-3</v>
      </c>
      <c r="O7">
        <v>0.18046551257495247</v>
      </c>
      <c r="P7">
        <v>-2.6216668058187956E-2</v>
      </c>
      <c r="Q7">
        <v>5.4067337486228308E-2</v>
      </c>
      <c r="R7">
        <v>2.0130030276731992E-2</v>
      </c>
      <c r="S7">
        <v>0.13435300749491152</v>
      </c>
      <c r="T7">
        <v>9.2419941963242311E-2</v>
      </c>
      <c r="U7">
        <v>0.14386962901455833</v>
      </c>
      <c r="V7">
        <v>0.14574555837733044</v>
      </c>
      <c r="W7">
        <v>3.378499554352369E-2</v>
      </c>
      <c r="X7">
        <v>-4.8931606085871222E-2</v>
      </c>
      <c r="Y7">
        <v>2.8861339372727689E-3</v>
      </c>
      <c r="Z7">
        <v>-2.6391330559449595E-2</v>
      </c>
      <c r="AA7">
        <v>-7.6089898875781034E-2</v>
      </c>
      <c r="AB7">
        <v>-0.33436688320643382</v>
      </c>
      <c r="AC7">
        <v>8.4898055486852288E-3</v>
      </c>
      <c r="AD7">
        <v>-6.6545935195267192E-2</v>
      </c>
      <c r="AE7">
        <v>-2.1519277050295275E-3</v>
      </c>
      <c r="AF7">
        <v>2.7512947630177031E-2</v>
      </c>
      <c r="AG7">
        <v>6.0021003469977637E-2</v>
      </c>
      <c r="AH7">
        <v>1.7034662563129251E-2</v>
      </c>
      <c r="AI7">
        <v>-8.0172737545824782E-3</v>
      </c>
      <c r="AJ7">
        <v>5.4468394062433624E-2</v>
      </c>
      <c r="AK7">
        <v>6.7026517963718389E-5</v>
      </c>
      <c r="AL7">
        <v>-1.7503249394856368E-2</v>
      </c>
      <c r="AM7">
        <v>0.1141642197633939</v>
      </c>
      <c r="AN7">
        <v>4.9304229294630131E-2</v>
      </c>
      <c r="AO7">
        <v>9.9328266240447813E-2</v>
      </c>
      <c r="AP7">
        <v>-1.813746339873604E-2</v>
      </c>
      <c r="AQ7">
        <v>0.17927810807067235</v>
      </c>
      <c r="AR7">
        <v>3.026411636703628E-2</v>
      </c>
      <c r="AS7">
        <v>6.7915629048849235E-2</v>
      </c>
      <c r="AT7">
        <v>2.4476946196665902E-2</v>
      </c>
      <c r="AU7">
        <v>0.11487737943237869</v>
      </c>
      <c r="AV7">
        <v>3.8259889172463722E-2</v>
      </c>
      <c r="AW7">
        <v>3.025441097305126E-2</v>
      </c>
      <c r="AX7">
        <v>6.8472211361459649E-3</v>
      </c>
      <c r="AY7">
        <v>0.16242819544250828</v>
      </c>
      <c r="AZ7">
        <v>-5.5880653053373636E-3</v>
      </c>
      <c r="BA7">
        <v>2.4679442150551501E-2</v>
      </c>
      <c r="BB7">
        <v>-6.5819016231085346E-4</v>
      </c>
      <c r="BC7">
        <v>-6.8544431825342715E-3</v>
      </c>
      <c r="BD7">
        <v>-0.16076888625021032</v>
      </c>
      <c r="BE7">
        <v>6.5949302977884386E-3</v>
      </c>
      <c r="BF7">
        <v>6.247205317798829E-2</v>
      </c>
      <c r="BG7">
        <v>0.14078549432348969</v>
      </c>
      <c r="BH7">
        <v>6.1538753137172615E-2</v>
      </c>
      <c r="BI7">
        <v>7.1323537921363048E-2</v>
      </c>
      <c r="BJ7">
        <v>0.15604109019032097</v>
      </c>
      <c r="BK7">
        <v>4.0897208503936716E-2</v>
      </c>
      <c r="BL7">
        <v>1.720940561160441E-2</v>
      </c>
      <c r="BM7">
        <v>0.11428330400386473</v>
      </c>
      <c r="BN7">
        <v>-2.2793554331241393E-2</v>
      </c>
      <c r="BO7">
        <v>0.16226069604297183</v>
      </c>
      <c r="BP7">
        <v>6.8376903562815006E-2</v>
      </c>
      <c r="BQ7">
        <v>-6.1715563946056443E-2</v>
      </c>
      <c r="BR7">
        <v>1.1659810729148585E-2</v>
      </c>
      <c r="BS7">
        <v>4.9588108656878202E-3</v>
      </c>
      <c r="BT7">
        <v>5.6798260965806834E-2</v>
      </c>
      <c r="BU7">
        <v>0.11338789373827382</v>
      </c>
      <c r="BV7">
        <v>7.9376938926822044E-2</v>
      </c>
      <c r="BW7">
        <v>5.2737526254852771E-2</v>
      </c>
      <c r="BX7">
        <v>6.0091090471236154E-2</v>
      </c>
      <c r="BY7">
        <v>1.8010250812978284E-2</v>
      </c>
      <c r="BZ7">
        <v>5.9411212785518176E-2</v>
      </c>
      <c r="CA7">
        <v>-1.7539741219057339E-2</v>
      </c>
      <c r="CB7">
        <v>5.9089160875721559E-2</v>
      </c>
      <c r="CC7">
        <v>4.3958334608050972E-2</v>
      </c>
      <c r="CD7">
        <v>-8.8812757899695435E-2</v>
      </c>
      <c r="CE7">
        <v>8.7578037516776522E-2</v>
      </c>
      <c r="CF7">
        <v>8.5333341023788783E-2</v>
      </c>
      <c r="CG7">
        <v>-0.13389864248345099</v>
      </c>
      <c r="CH7">
        <v>4.6838779609120765E-2</v>
      </c>
      <c r="CI7">
        <v>-3.4791108691017906E-3</v>
      </c>
      <c r="CJ7">
        <v>0.27285503386616705</v>
      </c>
      <c r="CK7">
        <v>0.16700682920556578</v>
      </c>
      <c r="CL7">
        <v>-5.8683020365077165E-2</v>
      </c>
      <c r="CM7">
        <v>6.8127060327515226E-2</v>
      </c>
      <c r="CN7">
        <v>8.5688947617064595E-2</v>
      </c>
      <c r="CO7">
        <v>-1.4610226386107324E-2</v>
      </c>
      <c r="CP7">
        <v>3.7041461545861548E-2</v>
      </c>
      <c r="CQ7">
        <v>-3.7478813187421874E-3</v>
      </c>
      <c r="CR7">
        <v>-2.9578670535934191E-2</v>
      </c>
      <c r="CS7">
        <v>-1.2799342266718904E-2</v>
      </c>
      <c r="CT7">
        <v>-5.3793430958387041E-3</v>
      </c>
      <c r="CU7">
        <v>8.2591063184460408E-3</v>
      </c>
      <c r="CV7">
        <v>0.22612444228024606</v>
      </c>
      <c r="CW7">
        <v>-0.13696782940916122</v>
      </c>
      <c r="CX7">
        <v>-2.1777184883356004E-2</v>
      </c>
      <c r="CY7">
        <v>3.9216313073199921E-2</v>
      </c>
      <c r="CZ7">
        <v>-7.0985806438546954E-3</v>
      </c>
      <c r="DA7">
        <v>4.0709087021655772E-2</v>
      </c>
      <c r="DB7">
        <v>7.4030938987720715E-2</v>
      </c>
      <c r="DC7">
        <v>-9.6059773679052954E-2</v>
      </c>
      <c r="DD7">
        <v>2.2981920109107771E-2</v>
      </c>
      <c r="DE7">
        <v>0.23028064061187231</v>
      </c>
      <c r="DF7">
        <v>-0.10651044631338578</v>
      </c>
      <c r="DG7">
        <v>0.12333296446767437</v>
      </c>
      <c r="DH7">
        <v>-3.9832548033632724E-2</v>
      </c>
      <c r="DI7">
        <v>-4.743497001688337E-2</v>
      </c>
      <c r="DJ7">
        <v>0.12863104404234688</v>
      </c>
      <c r="DK7">
        <v>0.1339589560719591</v>
      </c>
      <c r="DL7">
        <v>0.10677175323730922</v>
      </c>
      <c r="DM7">
        <v>5.735074106983872E-3</v>
      </c>
      <c r="DN7">
        <v>3.0407459789211971E-2</v>
      </c>
      <c r="DO7">
        <v>3.8444208933050603E-2</v>
      </c>
      <c r="DP7">
        <v>5.8841691661762771E-2</v>
      </c>
      <c r="DQ7">
        <v>2.4744839110729558E-3</v>
      </c>
      <c r="DR7">
        <v>8.7628670682292631E-2</v>
      </c>
      <c r="DS7">
        <v>9.8877105754276454E-2</v>
      </c>
      <c r="DT7">
        <v>-1.8449426588027656E-2</v>
      </c>
      <c r="DU7">
        <v>4.7991544766772781E-2</v>
      </c>
      <c r="DV7">
        <v>6.4684818552384546E-3</v>
      </c>
      <c r="DW7">
        <v>0.24695171793754533</v>
      </c>
      <c r="DX7">
        <v>3.2182597851147257E-2</v>
      </c>
      <c r="DY7">
        <v>4.6140257287527728E-2</v>
      </c>
      <c r="DZ7">
        <v>-5.7832259984998496E-2</v>
      </c>
      <c r="EA7">
        <v>-9.6379129146701201E-2</v>
      </c>
      <c r="EB7">
        <v>-6.1900307001849448E-3</v>
      </c>
      <c r="EC7">
        <v>3.0502106523240115E-3</v>
      </c>
      <c r="ED7">
        <v>3.0738942104096934E-2</v>
      </c>
      <c r="EE7">
        <v>1.2156248130416863E-2</v>
      </c>
      <c r="EF7">
        <v>-2.9840060599430622E-3</v>
      </c>
      <c r="EG7">
        <v>0.10212567594910707</v>
      </c>
      <c r="EH7">
        <v>0.13665115392134314</v>
      </c>
      <c r="EI7">
        <v>-3.6223697388365534E-3</v>
      </c>
      <c r="EJ7">
        <v>1.9418701904913398E-3</v>
      </c>
      <c r="EK7">
        <v>4.8403438823270695E-2</v>
      </c>
      <c r="EL7">
        <v>1.1826101987322058E-2</v>
      </c>
      <c r="EM7">
        <v>0.10894973962422529</v>
      </c>
      <c r="EN7">
        <v>-3.4924825448127902E-3</v>
      </c>
      <c r="EO7">
        <v>2.7921041688496746E-2</v>
      </c>
      <c r="EP7">
        <v>-8.5024221108058479E-3</v>
      </c>
      <c r="EQ7">
        <v>1.0417613341209004E-3</v>
      </c>
      <c r="ER7">
        <v>-2.6244084599702969E-2</v>
      </c>
      <c r="ES7">
        <v>0.13055130496485864</v>
      </c>
      <c r="ET7">
        <v>5.913378685619939E-2</v>
      </c>
      <c r="EU7">
        <v>-1.0958982056273752E-2</v>
      </c>
      <c r="EV7">
        <v>-0.14889375567942287</v>
      </c>
      <c r="EW7">
        <v>1.1988586950707642E-2</v>
      </c>
      <c r="EX7">
        <v>-9.0292032662330421E-3</v>
      </c>
      <c r="EY7">
        <v>-6.7666807382990884E-2</v>
      </c>
      <c r="EZ7">
        <v>2.4912390953613143E-2</v>
      </c>
      <c r="FA7">
        <v>-9.108235820181608E-2</v>
      </c>
      <c r="FB7">
        <v>6.753891180651643E-2</v>
      </c>
      <c r="FC7">
        <v>-8.8902213377289402E-2</v>
      </c>
      <c r="FD7">
        <v>-5.8534269379073349E-2</v>
      </c>
      <c r="FE7">
        <v>-5.324885660657018E-2</v>
      </c>
      <c r="FF7">
        <v>4.4761306611400847E-2</v>
      </c>
      <c r="FG7">
        <v>2.8224680520207737E-4</v>
      </c>
      <c r="FH7">
        <v>4.0751221158347992E-2</v>
      </c>
      <c r="FI7">
        <v>0.101795529723228</v>
      </c>
      <c r="FJ7">
        <v>0.10346878414935232</v>
      </c>
      <c r="FK7">
        <v>0.12292749720139064</v>
      </c>
      <c r="FL7">
        <v>2.8131402264661268E-2</v>
      </c>
      <c r="FM7">
        <v>3.1609860421872682E-3</v>
      </c>
      <c r="FN7">
        <v>7.7594400318837145E-2</v>
      </c>
      <c r="FO7">
        <v>0.12652654703507635</v>
      </c>
      <c r="FP7">
        <v>3.0235245056408986E-3</v>
      </c>
      <c r="FQ7">
        <v>4.4331052879417056E-2</v>
      </c>
      <c r="FR7">
        <v>1.425616027882382E-2</v>
      </c>
      <c r="FS7">
        <v>5.6673524177831641E-2</v>
      </c>
      <c r="FT7">
        <v>8.7013041305001149E-2</v>
      </c>
      <c r="FU7">
        <v>0.11855279285619538</v>
      </c>
      <c r="FV7">
        <v>-0.10701907114550381</v>
      </c>
      <c r="FW7">
        <v>-7.8673754400273493E-2</v>
      </c>
      <c r="FX7">
        <v>-1.6834119936612695E-2</v>
      </c>
      <c r="FY7">
        <v>-9.8313263298336104E-2</v>
      </c>
      <c r="FZ7">
        <v>2.3554028787831045E-2</v>
      </c>
      <c r="GA7">
        <v>3.5848844804084644E-2</v>
      </c>
      <c r="GB7">
        <v>4.1696948569430584E-2</v>
      </c>
      <c r="GC7">
        <v>0.21779979113103856</v>
      </c>
      <c r="GD7">
        <v>7.5465637679430125E-2</v>
      </c>
      <c r="GE7">
        <v>0.2159472945742679</v>
      </c>
      <c r="GF7">
        <v>1.8896097017449789E-2</v>
      </c>
      <c r="GG7">
        <v>4.9824906345159729E-2</v>
      </c>
      <c r="GH7">
        <v>-1.3632241043319991E-2</v>
      </c>
      <c r="GI7">
        <v>-7.1378657266597964E-2</v>
      </c>
      <c r="GJ7">
        <v>6.3918540592907927E-2</v>
      </c>
      <c r="GK7">
        <v>0.20408486061237305</v>
      </c>
      <c r="GL7">
        <v>-4.4127249076434385E-3</v>
      </c>
      <c r="GM7">
        <v>0.15320623586505061</v>
      </c>
      <c r="GN7">
        <v>-1.732294390948606E-2</v>
      </c>
      <c r="GO7">
        <v>-8.0873243446612664E-3</v>
      </c>
      <c r="GP7">
        <v>-6.0211065736282916E-5</v>
      </c>
      <c r="GQ7">
        <v>0.13072060239777028</v>
      </c>
      <c r="GR7">
        <v>4.1204355585967981E-2</v>
      </c>
      <c r="GS7">
        <v>3.4367508718159037E-2</v>
      </c>
      <c r="GT7">
        <v>5.6674321889997527E-2</v>
      </c>
      <c r="GU7">
        <v>5.2383841937470935E-2</v>
      </c>
      <c r="GV7">
        <v>-3.1363120915984477E-2</v>
      </c>
      <c r="GW7">
        <v>0.10759098961559574</v>
      </c>
      <c r="GX7">
        <v>1.1226945930002331E-2</v>
      </c>
      <c r="GY7">
        <v>-6.7026370181968485E-3</v>
      </c>
      <c r="GZ7">
        <v>-2.8166847557041666E-3</v>
      </c>
      <c r="HA7">
        <v>2.1333601750456333E-2</v>
      </c>
      <c r="HB7">
        <v>4.2241926774661313E-2</v>
      </c>
      <c r="HC7">
        <v>7.2840601273765099E-2</v>
      </c>
      <c r="HD7">
        <v>6.077999187829012E-2</v>
      </c>
      <c r="HE7">
        <v>0.1795345132308486</v>
      </c>
      <c r="HF7">
        <v>3.961738595780466E-2</v>
      </c>
      <c r="HG7">
        <v>0.10784063051157526</v>
      </c>
      <c r="HH7">
        <v>0.15369922280036374</v>
      </c>
      <c r="HI7">
        <v>1.3697955349280325E-2</v>
      </c>
      <c r="HJ7">
        <v>-1.8643782697852754E-3</v>
      </c>
      <c r="HK7">
        <v>9.2942717302649996E-2</v>
      </c>
      <c r="HL7">
        <v>-9.1758089116939397E-3</v>
      </c>
      <c r="HM7">
        <v>9.9683772551181757E-2</v>
      </c>
      <c r="HN7">
        <v>-1.1132102264675476E-2</v>
      </c>
      <c r="HO7">
        <v>1.748862674642024E-3</v>
      </c>
      <c r="HP7">
        <v>9.7013803797257984E-3</v>
      </c>
      <c r="HQ7">
        <v>0.20079931095804171</v>
      </c>
      <c r="HR7">
        <v>7.1515806373776289E-2</v>
      </c>
      <c r="HS7">
        <v>-3.8276363768757933E-2</v>
      </c>
      <c r="HT7">
        <v>8.7234584132381499E-2</v>
      </c>
      <c r="HU7">
        <v>0.19379724138705245</v>
      </c>
      <c r="HV7">
        <v>1.8093253240655863E-3</v>
      </c>
      <c r="HW7">
        <v>-6.5964366056091702E-3</v>
      </c>
      <c r="HX7">
        <v>0.13862494504399203</v>
      </c>
      <c r="HY7">
        <v>0.11094943344788172</v>
      </c>
      <c r="HZ7">
        <v>7.6274053111971885E-2</v>
      </c>
      <c r="IA7">
        <v>-5.9040568016150749E-2</v>
      </c>
      <c r="IB7">
        <v>-8.4399151689873372E-2</v>
      </c>
      <c r="IC7">
        <v>1.1096691153120319E-2</v>
      </c>
      <c r="ID7">
        <v>4.4614202763933297E-2</v>
      </c>
      <c r="IE7">
        <v>0.1751183648787262</v>
      </c>
      <c r="IF7">
        <v>-8.7062834332597344E-2</v>
      </c>
      <c r="IG7">
        <v>5.94749562781455E-3</v>
      </c>
      <c r="IH7">
        <v>3.1422791883257445E-2</v>
      </c>
      <c r="II7">
        <v>-1.0382884895953697E-2</v>
      </c>
      <c r="IJ7">
        <v>1.162564770063375E-2</v>
      </c>
      <c r="IK7">
        <v>-1.162749681989779E-2</v>
      </c>
      <c r="IL7">
        <v>0.1242671951512717</v>
      </c>
      <c r="IM7">
        <v>5.7678577710622084E-2</v>
      </c>
      <c r="IN7">
        <v>2.3435985225260005E-2</v>
      </c>
      <c r="IO7">
        <v>8.7924815538743081E-2</v>
      </c>
      <c r="IP7">
        <v>0.17430830793535634</v>
      </c>
      <c r="IQ7">
        <v>2.0610594540917994E-2</v>
      </c>
      <c r="IR7">
        <v>0.12457561613533601</v>
      </c>
      <c r="IS7">
        <v>9.0674116634221601E-3</v>
      </c>
      <c r="IT7">
        <v>4.7269581922032164E-2</v>
      </c>
      <c r="IU7">
        <v>3.4165441254548207E-2</v>
      </c>
      <c r="IV7">
        <v>7.5213224985705873E-2</v>
      </c>
      <c r="IW7">
        <v>3.0351808234106773E-2</v>
      </c>
      <c r="IX7">
        <v>-3.4178873724008088E-2</v>
      </c>
      <c r="IY7">
        <v>6.2710116929974831E-3</v>
      </c>
      <c r="IZ7">
        <v>4.9584530662209622E-2</v>
      </c>
      <c r="JA7">
        <v>1.7733328584696806E-3</v>
      </c>
      <c r="JB7">
        <v>8.6453975092377119E-3</v>
      </c>
      <c r="JC7">
        <v>-4.4290945261189823E-3</v>
      </c>
      <c r="JD7">
        <v>-1.0311932983329788E-2</v>
      </c>
      <c r="JE7">
        <v>-9.3099204872943188E-3</v>
      </c>
      <c r="JF7">
        <v>1.2733512252264183E-3</v>
      </c>
      <c r="JG7">
        <v>-5.3198432718540717E-3</v>
      </c>
      <c r="JH7">
        <v>-4.433372124510929E-3</v>
      </c>
      <c r="JI7">
        <v>6.181364688354489E-2</v>
      </c>
      <c r="JJ7">
        <v>7.4801951623330296E-2</v>
      </c>
      <c r="JK7">
        <v>0.11945957255621867</v>
      </c>
      <c r="JL7">
        <v>4.0039505039413503E-2</v>
      </c>
      <c r="JM7">
        <v>2.1829858229927994E-2</v>
      </c>
      <c r="JN7">
        <v>-1.799842399628972E-2</v>
      </c>
      <c r="JO7">
        <v>2.759939073597455E-2</v>
      </c>
      <c r="JP7">
        <v>8.748073907016379E-3</v>
      </c>
      <c r="JQ7">
        <v>1.0528954862467436E-2</v>
      </c>
      <c r="JR7">
        <v>1.8766823558832784E-2</v>
      </c>
      <c r="JS7">
        <v>4.7971223164271163E-3</v>
      </c>
      <c r="JT7">
        <v>2.2609941755961777E-2</v>
      </c>
      <c r="JU7">
        <v>-5.0054352329039535E-2</v>
      </c>
      <c r="JV7">
        <v>8.5527197165163438E-2</v>
      </c>
      <c r="JW7">
        <v>0.25341700268657452</v>
      </c>
      <c r="JX7">
        <v>-1.2155841917374163E-4</v>
      </c>
      <c r="JY7">
        <v>-2.6995003470219599E-2</v>
      </c>
      <c r="JZ7">
        <v>1.8141837431371838E-2</v>
      </c>
      <c r="KA7">
        <v>-6.7731689424378018E-3</v>
      </c>
      <c r="KB7">
        <v>-1.336311259024206E-2</v>
      </c>
      <c r="KC7">
        <v>0.11693223484417058</v>
      </c>
      <c r="KD7">
        <v>-5.1005597472529064E-2</v>
      </c>
      <c r="KE7">
        <v>4.7114234350343592E-2</v>
      </c>
      <c r="KF7">
        <v>-8.9943315318301471E-3</v>
      </c>
      <c r="KG7">
        <v>-0.23216859254588168</v>
      </c>
      <c r="KH7">
        <v>6.073401638148776E-2</v>
      </c>
      <c r="KI7">
        <v>6.9020865390275535E-2</v>
      </c>
      <c r="KJ7">
        <v>-0.24645565547436951</v>
      </c>
      <c r="KK7">
        <v>-3.4318602607850704E-2</v>
      </c>
      <c r="KL7">
        <v>0.13090543373877345</v>
      </c>
      <c r="KM7">
        <v>6.9752292038564465E-2</v>
      </c>
      <c r="KN7">
        <v>0.20271722975640102</v>
      </c>
      <c r="KO7">
        <v>-1.1661831812296781E-2</v>
      </c>
      <c r="KP7">
        <v>0.22152436577725812</v>
      </c>
      <c r="KQ7">
        <v>6.8167536212614593E-2</v>
      </c>
      <c r="KR7">
        <v>0.11866858116237981</v>
      </c>
      <c r="KS7">
        <v>4.637897031239905E-2</v>
      </c>
      <c r="KT7">
        <v>0.10322129403635709</v>
      </c>
      <c r="KU7">
        <v>-6.1063957439564179E-2</v>
      </c>
      <c r="KV7">
        <v>0.10867040035067278</v>
      </c>
      <c r="KW7">
        <v>1.8852458379798182E-2</v>
      </c>
      <c r="KX7">
        <v>2.8239952059718593E-2</v>
      </c>
      <c r="KY7">
        <v>1.5255643998382007E-2</v>
      </c>
      <c r="KZ7">
        <v>6.5125718238748409E-2</v>
      </c>
      <c r="LA7">
        <v>0.12719662604639612</v>
      </c>
      <c r="LB7">
        <v>0.10442310457742206</v>
      </c>
      <c r="LC7">
        <v>0.12000668344431394</v>
      </c>
      <c r="LD7">
        <v>-0.10503007456261504</v>
      </c>
      <c r="LE7">
        <v>1.1067204089944712E-2</v>
      </c>
      <c r="LF7">
        <v>0.11639640048719815</v>
      </c>
      <c r="LG7">
        <v>-0.10906276513566866</v>
      </c>
      <c r="LH7">
        <v>1.7209450883693262E-2</v>
      </c>
      <c r="LI7">
        <v>4.0710622218441329E-2</v>
      </c>
      <c r="LJ7">
        <v>3.7411092595301898E-2</v>
      </c>
      <c r="LK7">
        <v>-2.3594994488738991E-2</v>
      </c>
      <c r="LL7">
        <v>-6.3678227048518318E-2</v>
      </c>
    </row>
    <row r="8" spans="1:324">
      <c r="A8" s="2">
        <v>3.125E-2</v>
      </c>
      <c r="B8">
        <v>5.9920742118227427E-2</v>
      </c>
      <c r="C8">
        <v>4.0570914179764196E-2</v>
      </c>
      <c r="D8">
        <v>4.7697953241190262E-3</v>
      </c>
      <c r="E8">
        <v>9.9814303100051793E-2</v>
      </c>
      <c r="F8">
        <v>-2.1838134422516215E-2</v>
      </c>
      <c r="G8">
        <v>-0.42950053645788849</v>
      </c>
      <c r="H8">
        <v>7.7996846132905015E-2</v>
      </c>
      <c r="I8">
        <v>3.0272696154670077E-2</v>
      </c>
      <c r="J8">
        <v>-1.3363945634082537E-2</v>
      </c>
      <c r="K8">
        <v>-3.7838710534096369E-2</v>
      </c>
      <c r="L8">
        <v>7.7908448184645332E-2</v>
      </c>
      <c r="M8">
        <v>-5.5184465064296775E-3</v>
      </c>
      <c r="N8">
        <v>-7.9124113715706539E-3</v>
      </c>
      <c r="O8">
        <v>0.18046551257495247</v>
      </c>
      <c r="P8">
        <v>-2.6216668058187956E-2</v>
      </c>
      <c r="Q8">
        <v>5.4067337486228308E-2</v>
      </c>
      <c r="R8">
        <v>2.0130030276731992E-2</v>
      </c>
      <c r="S8">
        <v>0.13435300749491152</v>
      </c>
      <c r="T8">
        <v>9.2419941963242311E-2</v>
      </c>
      <c r="U8">
        <v>0.14386962901455833</v>
      </c>
      <c r="V8">
        <v>0.14574555837733044</v>
      </c>
      <c r="W8">
        <v>3.378499554352369E-2</v>
      </c>
      <c r="X8">
        <v>-4.8931606085871222E-2</v>
      </c>
      <c r="Y8">
        <v>2.8861339372727689E-3</v>
      </c>
      <c r="Z8">
        <v>-2.6391330559449595E-2</v>
      </c>
      <c r="AA8">
        <v>-7.6089898875781034E-2</v>
      </c>
      <c r="AB8">
        <v>-0.33436688320643382</v>
      </c>
      <c r="AC8">
        <v>8.4898055486852288E-3</v>
      </c>
      <c r="AD8">
        <v>-6.6545935195267192E-2</v>
      </c>
      <c r="AE8">
        <v>-2.1519277050295275E-3</v>
      </c>
      <c r="AF8">
        <v>2.7512947630177031E-2</v>
      </c>
      <c r="AG8">
        <v>6.0021003469977637E-2</v>
      </c>
      <c r="AH8">
        <v>1.7034662563129251E-2</v>
      </c>
      <c r="AI8">
        <v>-8.0172737545824782E-3</v>
      </c>
      <c r="AJ8">
        <v>5.4468394062433624E-2</v>
      </c>
      <c r="AK8">
        <v>6.7026517963718389E-5</v>
      </c>
      <c r="AL8">
        <v>-1.7503249394856368E-2</v>
      </c>
      <c r="AM8">
        <v>0.1141642197633939</v>
      </c>
      <c r="AN8">
        <v>4.9304229294630131E-2</v>
      </c>
      <c r="AO8">
        <v>9.9328266240447813E-2</v>
      </c>
      <c r="AP8">
        <v>-1.813746339873604E-2</v>
      </c>
      <c r="AQ8">
        <v>0.17927810807067235</v>
      </c>
      <c r="AR8">
        <v>3.026411636703628E-2</v>
      </c>
      <c r="AS8">
        <v>6.7915629048849235E-2</v>
      </c>
      <c r="AT8">
        <v>2.4476946196665902E-2</v>
      </c>
      <c r="AU8">
        <v>0.11487737943237869</v>
      </c>
      <c r="AV8">
        <v>3.8259889172463722E-2</v>
      </c>
      <c r="AW8">
        <v>3.025441097305126E-2</v>
      </c>
      <c r="AX8">
        <v>6.8472211361459649E-3</v>
      </c>
      <c r="AY8">
        <v>0.16242819544250828</v>
      </c>
      <c r="AZ8">
        <v>-5.5880653053373636E-3</v>
      </c>
      <c r="BA8">
        <v>2.4679442150551501E-2</v>
      </c>
      <c r="BB8">
        <v>-6.5819016231085346E-4</v>
      </c>
      <c r="BC8">
        <v>-6.8544431825342715E-3</v>
      </c>
      <c r="BD8">
        <v>-0.16076888625021032</v>
      </c>
      <c r="BE8">
        <v>6.5949302977884386E-3</v>
      </c>
      <c r="BF8">
        <v>6.247205317798829E-2</v>
      </c>
      <c r="BG8">
        <v>0.14078549432348969</v>
      </c>
      <c r="BH8">
        <v>6.1538753137172615E-2</v>
      </c>
      <c r="BI8">
        <v>7.1323537921363048E-2</v>
      </c>
      <c r="BJ8">
        <v>0.15604109019032097</v>
      </c>
      <c r="BK8">
        <v>4.0897208503936716E-2</v>
      </c>
      <c r="BL8">
        <v>1.720940561160441E-2</v>
      </c>
      <c r="BM8">
        <v>0.11428330400386473</v>
      </c>
      <c r="BN8">
        <v>-2.2793554331241393E-2</v>
      </c>
      <c r="BO8">
        <v>0.16226069604297183</v>
      </c>
      <c r="BP8">
        <v>6.8376903562815006E-2</v>
      </c>
      <c r="BQ8">
        <v>-6.1715563946056443E-2</v>
      </c>
      <c r="BR8">
        <v>1.1659810729148585E-2</v>
      </c>
      <c r="BS8">
        <v>4.9588108656878202E-3</v>
      </c>
      <c r="BT8">
        <v>5.6798260965806834E-2</v>
      </c>
      <c r="BU8">
        <v>0.11338789373827382</v>
      </c>
      <c r="BV8">
        <v>7.9376938926822044E-2</v>
      </c>
      <c r="BW8">
        <v>5.2737526254852771E-2</v>
      </c>
      <c r="BX8">
        <v>6.0091090471236154E-2</v>
      </c>
      <c r="BY8">
        <v>1.8010250812978284E-2</v>
      </c>
      <c r="BZ8">
        <v>5.9411212785518176E-2</v>
      </c>
      <c r="CA8">
        <v>-1.7539741219057339E-2</v>
      </c>
      <c r="CB8">
        <v>5.9089160875721559E-2</v>
      </c>
      <c r="CC8">
        <v>4.3958334608050972E-2</v>
      </c>
      <c r="CD8">
        <v>-8.8812757899695435E-2</v>
      </c>
      <c r="CE8">
        <v>8.7578037516776522E-2</v>
      </c>
      <c r="CF8">
        <v>8.5333341023788783E-2</v>
      </c>
      <c r="CG8">
        <v>-0.13389864248345099</v>
      </c>
      <c r="CH8">
        <v>4.6838779609120765E-2</v>
      </c>
      <c r="CI8">
        <v>-3.4791108691017906E-3</v>
      </c>
      <c r="CJ8">
        <v>0.27285503386616705</v>
      </c>
      <c r="CK8">
        <v>0.16700682920556578</v>
      </c>
      <c r="CL8">
        <v>-5.8683020365077165E-2</v>
      </c>
      <c r="CM8">
        <v>6.8127060327515226E-2</v>
      </c>
      <c r="CN8">
        <v>8.5688947617064595E-2</v>
      </c>
      <c r="CO8">
        <v>-1.4610226386107324E-2</v>
      </c>
      <c r="CP8">
        <v>3.7041461545861548E-2</v>
      </c>
      <c r="CQ8">
        <v>-3.7478813187421874E-3</v>
      </c>
      <c r="CR8">
        <v>-2.9578670535934191E-2</v>
      </c>
      <c r="CS8">
        <v>-1.2799342266718904E-2</v>
      </c>
      <c r="CT8">
        <v>-5.3793430958387041E-3</v>
      </c>
      <c r="CU8">
        <v>8.2591063184460408E-3</v>
      </c>
      <c r="CV8">
        <v>0.22612444228024606</v>
      </c>
      <c r="CW8">
        <v>-0.13696782940916122</v>
      </c>
      <c r="CX8">
        <v>-2.1777184883356004E-2</v>
      </c>
      <c r="CY8">
        <v>3.9216313073199921E-2</v>
      </c>
      <c r="CZ8">
        <v>-7.0985806438546954E-3</v>
      </c>
      <c r="DA8">
        <v>4.0709087021655772E-2</v>
      </c>
      <c r="DB8">
        <v>7.4030938987720715E-2</v>
      </c>
      <c r="DC8">
        <v>-9.6059773679052954E-2</v>
      </c>
      <c r="DD8">
        <v>2.2981920109107771E-2</v>
      </c>
      <c r="DE8">
        <v>0.23028064061187231</v>
      </c>
      <c r="DF8">
        <v>-0.10651044631338578</v>
      </c>
      <c r="DG8">
        <v>0.12333296446767437</v>
      </c>
      <c r="DH8">
        <v>-3.9832548033632724E-2</v>
      </c>
      <c r="DI8">
        <v>-4.743497001688337E-2</v>
      </c>
      <c r="DJ8">
        <v>0.12863104404234688</v>
      </c>
      <c r="DK8">
        <v>0.1339589560719591</v>
      </c>
      <c r="DL8">
        <v>0.10677175323730922</v>
      </c>
      <c r="DM8">
        <v>5.735074106983872E-3</v>
      </c>
      <c r="DN8">
        <v>3.0407459789211971E-2</v>
      </c>
      <c r="DO8">
        <v>3.8444208933050603E-2</v>
      </c>
      <c r="DP8">
        <v>5.8841691661762771E-2</v>
      </c>
      <c r="DQ8">
        <v>2.4744839110729558E-3</v>
      </c>
      <c r="DR8">
        <v>8.7628670682292631E-2</v>
      </c>
      <c r="DS8">
        <v>9.8877105754276454E-2</v>
      </c>
      <c r="DT8">
        <v>-1.8449426588027656E-2</v>
      </c>
      <c r="DU8">
        <v>4.7991544766772781E-2</v>
      </c>
      <c r="DV8">
        <v>6.4684818552384546E-3</v>
      </c>
      <c r="DW8">
        <v>0.24695171793754533</v>
      </c>
      <c r="DX8">
        <v>3.2182597851147257E-2</v>
      </c>
      <c r="DY8">
        <v>4.6140257287527728E-2</v>
      </c>
      <c r="DZ8">
        <v>-5.7832259984998496E-2</v>
      </c>
      <c r="EA8">
        <v>-9.6379129146701201E-2</v>
      </c>
      <c r="EB8">
        <v>-6.1900307001849448E-3</v>
      </c>
      <c r="EC8">
        <v>3.0502106523240115E-3</v>
      </c>
      <c r="ED8">
        <v>3.0738942104096934E-2</v>
      </c>
      <c r="EE8">
        <v>1.2156248130416863E-2</v>
      </c>
      <c r="EF8">
        <v>-2.9840060599430622E-3</v>
      </c>
      <c r="EG8">
        <v>0.10212567594910707</v>
      </c>
      <c r="EH8">
        <v>0.13665115392134314</v>
      </c>
      <c r="EI8">
        <v>-3.6223697388365534E-3</v>
      </c>
      <c r="EJ8">
        <v>1.9418701904913398E-3</v>
      </c>
      <c r="EK8">
        <v>4.8403438823270695E-2</v>
      </c>
      <c r="EL8">
        <v>1.1826101987322058E-2</v>
      </c>
      <c r="EM8">
        <v>0.10894973962422529</v>
      </c>
      <c r="EN8">
        <v>-3.4924825448127902E-3</v>
      </c>
      <c r="EO8">
        <v>2.7921041688496746E-2</v>
      </c>
      <c r="EP8">
        <v>-8.5024221108058479E-3</v>
      </c>
      <c r="EQ8">
        <v>1.0417613341209004E-3</v>
      </c>
      <c r="ER8">
        <v>-2.6244084599702969E-2</v>
      </c>
      <c r="ES8">
        <v>0.13055130496485864</v>
      </c>
      <c r="ET8">
        <v>5.913378685619939E-2</v>
      </c>
      <c r="EU8">
        <v>-1.0958982056273752E-2</v>
      </c>
      <c r="EV8">
        <v>-0.14889375567942287</v>
      </c>
      <c r="EW8">
        <v>1.1988586950707642E-2</v>
      </c>
      <c r="EX8">
        <v>-9.0292032662330421E-3</v>
      </c>
      <c r="EY8">
        <v>-6.7666807382990884E-2</v>
      </c>
      <c r="EZ8">
        <v>2.4912390953613143E-2</v>
      </c>
      <c r="FA8">
        <v>-9.108235820181608E-2</v>
      </c>
      <c r="FB8">
        <v>6.753891180651643E-2</v>
      </c>
      <c r="FC8">
        <v>-8.8902213377289402E-2</v>
      </c>
      <c r="FD8">
        <v>-5.8534269379073349E-2</v>
      </c>
      <c r="FE8">
        <v>-5.324885660657018E-2</v>
      </c>
      <c r="FF8">
        <v>4.4761306611400847E-2</v>
      </c>
      <c r="FG8">
        <v>2.8224680520207737E-4</v>
      </c>
      <c r="FH8">
        <v>4.0751221158347992E-2</v>
      </c>
      <c r="FI8">
        <v>0.101795529723228</v>
      </c>
      <c r="FJ8">
        <v>0.10346878414935232</v>
      </c>
      <c r="FK8">
        <v>0.12292749720139064</v>
      </c>
      <c r="FL8">
        <v>2.8131402264661268E-2</v>
      </c>
      <c r="FM8">
        <v>3.1609860421872682E-3</v>
      </c>
      <c r="FN8">
        <v>7.7594400318837145E-2</v>
      </c>
      <c r="FO8">
        <v>0.12652654703507635</v>
      </c>
      <c r="FP8">
        <v>3.0235245056408986E-3</v>
      </c>
      <c r="FQ8">
        <v>4.4331052879417056E-2</v>
      </c>
      <c r="FR8">
        <v>1.425616027882382E-2</v>
      </c>
      <c r="FS8">
        <v>5.6673524177831641E-2</v>
      </c>
      <c r="FT8">
        <v>8.7013041305001149E-2</v>
      </c>
      <c r="FU8">
        <v>0.11855279285619538</v>
      </c>
      <c r="FV8">
        <v>-0.10701907114550381</v>
      </c>
      <c r="FW8">
        <v>-7.8673754400273493E-2</v>
      </c>
      <c r="FX8">
        <v>-1.6834119936612695E-2</v>
      </c>
      <c r="FY8">
        <v>-9.8313263298336104E-2</v>
      </c>
      <c r="FZ8">
        <v>2.3554028787831045E-2</v>
      </c>
      <c r="GA8">
        <v>3.5848844804084644E-2</v>
      </c>
      <c r="GB8">
        <v>4.1696948569430584E-2</v>
      </c>
      <c r="GC8">
        <v>0.21779979113103856</v>
      </c>
      <c r="GD8">
        <v>7.5465637679430125E-2</v>
      </c>
      <c r="GE8">
        <v>0.2159472945742679</v>
      </c>
      <c r="GF8">
        <v>1.8896097017449789E-2</v>
      </c>
      <c r="GG8">
        <v>4.9824906345159729E-2</v>
      </c>
      <c r="GH8">
        <v>-1.3632241043319991E-2</v>
      </c>
      <c r="GI8">
        <v>-7.1378657266597964E-2</v>
      </c>
      <c r="GJ8">
        <v>6.3918540592907927E-2</v>
      </c>
      <c r="GK8">
        <v>0.20408486061237305</v>
      </c>
      <c r="GL8">
        <v>-4.4127249076434385E-3</v>
      </c>
      <c r="GM8">
        <v>0.15320623586505061</v>
      </c>
      <c r="GN8">
        <v>-1.732294390948606E-2</v>
      </c>
      <c r="GO8">
        <v>-8.0873243446612664E-3</v>
      </c>
      <c r="GP8">
        <v>-6.0211065736282916E-5</v>
      </c>
      <c r="GQ8">
        <v>0.13072060239777028</v>
      </c>
      <c r="GR8">
        <v>4.1204355585967981E-2</v>
      </c>
      <c r="GS8">
        <v>3.4367508718159037E-2</v>
      </c>
      <c r="GT8">
        <v>5.6674321889997527E-2</v>
      </c>
      <c r="GU8">
        <v>5.2383841937470935E-2</v>
      </c>
      <c r="GV8">
        <v>-3.1363120915984477E-2</v>
      </c>
      <c r="GW8">
        <v>0.10759098961559574</v>
      </c>
      <c r="GX8">
        <v>1.1226945930002331E-2</v>
      </c>
      <c r="GY8">
        <v>-6.7026370181968485E-3</v>
      </c>
      <c r="GZ8">
        <v>-2.8166847557041666E-3</v>
      </c>
      <c r="HA8">
        <v>2.1333601750456333E-2</v>
      </c>
      <c r="HB8">
        <v>4.2241926774661313E-2</v>
      </c>
      <c r="HC8">
        <v>7.2840601273765099E-2</v>
      </c>
      <c r="HD8">
        <v>6.077999187829012E-2</v>
      </c>
      <c r="HE8">
        <v>0.1795345132308486</v>
      </c>
      <c r="HF8">
        <v>3.961738595780466E-2</v>
      </c>
      <c r="HG8">
        <v>0.10784063051157526</v>
      </c>
      <c r="HH8">
        <v>0.15369922280036374</v>
      </c>
      <c r="HI8">
        <v>1.3697955349280325E-2</v>
      </c>
      <c r="HJ8">
        <v>-1.8643782697852754E-3</v>
      </c>
      <c r="HK8">
        <v>9.2942717302649996E-2</v>
      </c>
      <c r="HL8">
        <v>-9.1758089116939397E-3</v>
      </c>
      <c r="HM8">
        <v>9.9683772551181757E-2</v>
      </c>
      <c r="HN8">
        <v>-1.1132102264675476E-2</v>
      </c>
      <c r="HO8">
        <v>1.748862674642024E-3</v>
      </c>
      <c r="HP8">
        <v>9.7013803797257984E-3</v>
      </c>
      <c r="HQ8">
        <v>0.20079931095804171</v>
      </c>
      <c r="HR8">
        <v>7.1515806373776289E-2</v>
      </c>
      <c r="HS8">
        <v>-3.8276363768757933E-2</v>
      </c>
      <c r="HT8">
        <v>8.7234584132381499E-2</v>
      </c>
      <c r="HU8">
        <v>0.19379724138705245</v>
      </c>
      <c r="HV8">
        <v>1.8093253240655863E-3</v>
      </c>
      <c r="HW8">
        <v>-6.5964366056091702E-3</v>
      </c>
      <c r="HX8">
        <v>0.13862494504399203</v>
      </c>
      <c r="HY8">
        <v>0.11094943344788172</v>
      </c>
      <c r="HZ8">
        <v>7.6274053111971885E-2</v>
      </c>
      <c r="IA8">
        <v>-5.9040568016150749E-2</v>
      </c>
      <c r="IB8">
        <v>-8.4399151689873372E-2</v>
      </c>
      <c r="IC8">
        <v>1.1096691153120319E-2</v>
      </c>
      <c r="ID8">
        <v>4.4614202763933297E-2</v>
      </c>
      <c r="IE8">
        <v>0.1751183648787262</v>
      </c>
      <c r="IF8">
        <v>-8.7062834332597344E-2</v>
      </c>
      <c r="IG8">
        <v>5.94749562781455E-3</v>
      </c>
      <c r="IH8">
        <v>3.1422791883257445E-2</v>
      </c>
      <c r="II8">
        <v>-1.0382884895953697E-2</v>
      </c>
      <c r="IJ8">
        <v>1.162564770063375E-2</v>
      </c>
      <c r="IK8">
        <v>-1.162749681989779E-2</v>
      </c>
      <c r="IL8">
        <v>0.1242671951512717</v>
      </c>
      <c r="IM8">
        <v>5.7678577710622084E-2</v>
      </c>
      <c r="IN8">
        <v>2.3435985225260005E-2</v>
      </c>
      <c r="IO8">
        <v>8.7924815538743081E-2</v>
      </c>
      <c r="IP8">
        <v>0.17430830793535634</v>
      </c>
      <c r="IQ8">
        <v>2.0610594540917994E-2</v>
      </c>
      <c r="IR8">
        <v>0.12457561613533601</v>
      </c>
      <c r="IS8">
        <v>9.0674116634221601E-3</v>
      </c>
      <c r="IT8">
        <v>4.7269581922032164E-2</v>
      </c>
      <c r="IU8">
        <v>3.4165441254548207E-2</v>
      </c>
      <c r="IV8">
        <v>7.5213224985705873E-2</v>
      </c>
      <c r="IW8">
        <v>3.0351808234106773E-2</v>
      </c>
      <c r="IX8">
        <v>-3.4178873724008088E-2</v>
      </c>
      <c r="IY8">
        <v>6.2710116929974831E-3</v>
      </c>
      <c r="IZ8">
        <v>4.9584530662209622E-2</v>
      </c>
      <c r="JA8">
        <v>1.7733328584696806E-3</v>
      </c>
      <c r="JB8">
        <v>8.6453975092377119E-3</v>
      </c>
      <c r="JC8">
        <v>-4.4290945261189823E-3</v>
      </c>
      <c r="JD8">
        <v>-1.0311932983329788E-2</v>
      </c>
      <c r="JE8">
        <v>-9.3099204872943188E-3</v>
      </c>
      <c r="JF8">
        <v>1.2733512252264183E-3</v>
      </c>
      <c r="JG8">
        <v>-5.3198432718540717E-3</v>
      </c>
      <c r="JH8">
        <v>-4.433372124510929E-3</v>
      </c>
      <c r="JI8">
        <v>6.181364688354489E-2</v>
      </c>
      <c r="JJ8">
        <v>7.4801951623330296E-2</v>
      </c>
      <c r="JK8">
        <v>0.11945957255621867</v>
      </c>
      <c r="JL8">
        <v>4.0039505039413503E-2</v>
      </c>
      <c r="JM8">
        <v>2.1829858229927994E-2</v>
      </c>
      <c r="JN8">
        <v>-1.799842399628972E-2</v>
      </c>
      <c r="JO8">
        <v>2.759939073597455E-2</v>
      </c>
      <c r="JP8">
        <v>8.748073907016379E-3</v>
      </c>
      <c r="JQ8">
        <v>1.0528954862467436E-2</v>
      </c>
      <c r="JR8">
        <v>1.8766823558832784E-2</v>
      </c>
      <c r="JS8">
        <v>4.7971223164271163E-3</v>
      </c>
      <c r="JT8">
        <v>2.2609941755961777E-2</v>
      </c>
      <c r="JU8">
        <v>-5.0054352329039535E-2</v>
      </c>
      <c r="JV8">
        <v>8.5527197165163438E-2</v>
      </c>
      <c r="JW8">
        <v>0.25341700268657452</v>
      </c>
      <c r="JX8">
        <v>-1.2155841917374163E-4</v>
      </c>
      <c r="JY8">
        <v>-2.6995003470219599E-2</v>
      </c>
      <c r="JZ8">
        <v>1.8141837431371838E-2</v>
      </c>
      <c r="KA8">
        <v>-6.7731689424378018E-3</v>
      </c>
      <c r="KB8">
        <v>-1.336311259024206E-2</v>
      </c>
      <c r="KC8">
        <v>0.11693223484417058</v>
      </c>
      <c r="KD8">
        <v>-5.1005597472529064E-2</v>
      </c>
      <c r="KE8">
        <v>4.7114234350343592E-2</v>
      </c>
      <c r="KF8">
        <v>-8.9943315318301471E-3</v>
      </c>
      <c r="KG8">
        <v>-0.23216859254588168</v>
      </c>
      <c r="KH8">
        <v>6.073401638148776E-2</v>
      </c>
      <c r="KI8">
        <v>6.9020865390275535E-2</v>
      </c>
      <c r="KJ8">
        <v>-0.24645565547436951</v>
      </c>
      <c r="KK8">
        <v>-3.4318602607850704E-2</v>
      </c>
      <c r="KL8">
        <v>0.13090543373877345</v>
      </c>
      <c r="KM8">
        <v>6.9752292038564465E-2</v>
      </c>
      <c r="KN8">
        <v>0.20271722975640102</v>
      </c>
      <c r="KO8">
        <v>-1.1661831812296781E-2</v>
      </c>
      <c r="KP8">
        <v>0.22152436577725812</v>
      </c>
      <c r="KQ8">
        <v>6.8167536212614593E-2</v>
      </c>
      <c r="KR8">
        <v>0.11866858116237981</v>
      </c>
      <c r="KS8">
        <v>4.637897031239905E-2</v>
      </c>
      <c r="KT8">
        <v>0.10322129403635709</v>
      </c>
      <c r="KU8">
        <v>-6.1063957439564179E-2</v>
      </c>
      <c r="KV8">
        <v>0.10867040035067278</v>
      </c>
      <c r="KW8">
        <v>1.8852458379798182E-2</v>
      </c>
      <c r="KX8">
        <v>2.8239952059718593E-2</v>
      </c>
      <c r="KY8">
        <v>1.5255643998382007E-2</v>
      </c>
      <c r="KZ8">
        <v>6.5125718238748409E-2</v>
      </c>
      <c r="LA8">
        <v>0.12719662604639612</v>
      </c>
      <c r="LB8">
        <v>0.10442310457742206</v>
      </c>
      <c r="LC8">
        <v>0.12000668344431394</v>
      </c>
      <c r="LD8">
        <v>-0.10503007456261504</v>
      </c>
      <c r="LE8">
        <v>1.1067204089944712E-2</v>
      </c>
      <c r="LF8">
        <v>0.11639640048719815</v>
      </c>
      <c r="LG8">
        <v>-0.10906276513566866</v>
      </c>
      <c r="LH8">
        <v>1.7209450883693262E-2</v>
      </c>
      <c r="LI8">
        <v>4.0710622218441329E-2</v>
      </c>
      <c r="LJ8">
        <v>3.7411092595301898E-2</v>
      </c>
      <c r="LK8">
        <v>-2.3594994488738991E-2</v>
      </c>
      <c r="LL8">
        <v>-6.3678227048518318E-2</v>
      </c>
    </row>
    <row r="9" spans="1:324">
      <c r="A9" s="3">
        <v>4.1666666666666664E-2</v>
      </c>
      <c r="B9">
        <v>-0.12967570737705855</v>
      </c>
      <c r="C9">
        <v>6.1414302678783152E-2</v>
      </c>
      <c r="D9">
        <v>-5.173565430318541E-3</v>
      </c>
      <c r="E9">
        <v>3.8131109069215345E-2</v>
      </c>
      <c r="F9">
        <v>-1.7730320257049771E-2</v>
      </c>
      <c r="G9">
        <v>2.2891011750314296E-2</v>
      </c>
      <c r="H9">
        <v>3.5871127569490249E-2</v>
      </c>
      <c r="I9">
        <v>7.5572587332250432E-2</v>
      </c>
      <c r="J9">
        <v>-4.1948824182309136E-2</v>
      </c>
      <c r="K9">
        <v>6.6503581680788251E-2</v>
      </c>
      <c r="L9">
        <v>-6.7567938072923467E-2</v>
      </c>
      <c r="M9">
        <v>6.473960900711373E-2</v>
      </c>
      <c r="N9">
        <v>-1.0578144171073538E-2</v>
      </c>
      <c r="O9">
        <v>4.0673299910211916E-2</v>
      </c>
      <c r="P9">
        <v>0.1089799837336337</v>
      </c>
      <c r="Q9">
        <v>-4.0352361176971073E-2</v>
      </c>
      <c r="R9">
        <v>5.9456926632034293E-2</v>
      </c>
      <c r="S9">
        <v>-7.5266777935369664E-2</v>
      </c>
      <c r="T9">
        <v>-2.2950811125030533E-2</v>
      </c>
      <c r="U9">
        <v>0.13389868371350114</v>
      </c>
      <c r="V9">
        <v>-3.6679879847551687E-2</v>
      </c>
      <c r="W9">
        <v>0.1012530830434107</v>
      </c>
      <c r="X9">
        <v>7.3158340946226676E-3</v>
      </c>
      <c r="Y9">
        <v>-5.709936321237901E-2</v>
      </c>
      <c r="Z9">
        <v>-2.5617091179571158E-2</v>
      </c>
      <c r="AA9">
        <v>4.9511499685906991E-2</v>
      </c>
      <c r="AB9">
        <v>-1.3004019366331306E-2</v>
      </c>
      <c r="AC9">
        <v>0.18953210861135317</v>
      </c>
      <c r="AD9">
        <v>0.17436706939550106</v>
      </c>
      <c r="AE9">
        <v>-5.2179196432626017E-3</v>
      </c>
      <c r="AF9">
        <v>0.12811607325228411</v>
      </c>
      <c r="AG9">
        <v>-8.2424148163781311E-2</v>
      </c>
      <c r="AH9">
        <v>1.3483319972562162E-2</v>
      </c>
      <c r="AI9">
        <v>4.9672775968881491E-2</v>
      </c>
      <c r="AJ9">
        <v>2.7209459952066594E-2</v>
      </c>
      <c r="AK9">
        <v>-0.13792866118441674</v>
      </c>
      <c r="AL9">
        <v>-1.8866778605231865E-2</v>
      </c>
      <c r="AM9">
        <v>-4.6227021116061633E-2</v>
      </c>
      <c r="AN9">
        <v>-4.116090860286796E-3</v>
      </c>
      <c r="AO9">
        <v>-1.108272526782703E-2</v>
      </c>
      <c r="AP9">
        <v>7.4936285139946365E-2</v>
      </c>
      <c r="AQ9">
        <v>-0.10633080867855474</v>
      </c>
      <c r="AR9">
        <v>0.13178003940414604</v>
      </c>
      <c r="AS9">
        <v>3.3836869832563274E-2</v>
      </c>
      <c r="AT9">
        <v>5.7225676978212195E-2</v>
      </c>
      <c r="AU9">
        <v>6.4014705890487605E-2</v>
      </c>
      <c r="AV9">
        <v>8.9040801756688659E-2</v>
      </c>
      <c r="AW9">
        <v>0.15711964994121577</v>
      </c>
      <c r="AX9">
        <v>0.10346496280856961</v>
      </c>
      <c r="AY9">
        <v>4.3823511428394482E-2</v>
      </c>
      <c r="AZ9">
        <v>0.10260131885345308</v>
      </c>
      <c r="BA9">
        <v>2.5574638987886568E-2</v>
      </c>
      <c r="BB9">
        <v>1.8519476267307468E-2</v>
      </c>
      <c r="BC9">
        <v>1.9495665552669326E-2</v>
      </c>
      <c r="BD9">
        <v>6.9936630726280691E-3</v>
      </c>
      <c r="BE9">
        <v>1.4155897249825647E-2</v>
      </c>
      <c r="BF9">
        <v>0.22709711259317419</v>
      </c>
      <c r="BG9">
        <v>2.2991217686799577E-2</v>
      </c>
      <c r="BH9">
        <v>0.10131548049812132</v>
      </c>
      <c r="BI9">
        <v>8.2812551419643859E-2</v>
      </c>
      <c r="BJ9">
        <v>2.7264259950870041E-2</v>
      </c>
      <c r="BK9">
        <v>5.4885455916926448E-4</v>
      </c>
      <c r="BL9">
        <v>-3.4259887407282488E-2</v>
      </c>
      <c r="BM9">
        <v>2.9845802603021384E-2</v>
      </c>
      <c r="BN9">
        <v>-4.9210777382580903E-3</v>
      </c>
      <c r="BO9">
        <v>4.6014551871246742E-2</v>
      </c>
      <c r="BP9">
        <v>0.10467593318865025</v>
      </c>
      <c r="BQ9">
        <v>0.1821128484476261</v>
      </c>
      <c r="BR9">
        <v>-1.024629550167982E-2</v>
      </c>
      <c r="BS9">
        <v>-7.3930690122305798E-2</v>
      </c>
      <c r="BT9">
        <v>0.1015445913343918</v>
      </c>
      <c r="BU9">
        <v>-1.000571259567409E-2</v>
      </c>
      <c r="BV9">
        <v>-1.5219595601401211E-2</v>
      </c>
      <c r="BW9">
        <v>1.7495338209954606E-3</v>
      </c>
      <c r="BX9">
        <v>2.910274815588312E-2</v>
      </c>
      <c r="BY9">
        <v>-7.0985149386875598E-2</v>
      </c>
      <c r="BZ9">
        <v>-0.15143633459009342</v>
      </c>
      <c r="CA9">
        <v>0.12299010660636597</v>
      </c>
      <c r="CB9">
        <v>-2.2272037270694607E-2</v>
      </c>
      <c r="CC9">
        <v>1.1166447746546144E-2</v>
      </c>
      <c r="CD9">
        <v>0.13371083483609592</v>
      </c>
      <c r="CE9">
        <v>-2.8023039670696338E-2</v>
      </c>
      <c r="CF9">
        <v>0.13090584162073615</v>
      </c>
      <c r="CG9">
        <v>5.6593927381162334E-4</v>
      </c>
      <c r="CH9">
        <v>3.8797334627582399E-2</v>
      </c>
      <c r="CI9">
        <v>-2.7469678926499867E-2</v>
      </c>
      <c r="CJ9">
        <v>-0.10548746004682796</v>
      </c>
      <c r="CK9">
        <v>-5.5870715870151473E-2</v>
      </c>
      <c r="CL9">
        <v>0.14782516768367598</v>
      </c>
      <c r="CM9">
        <v>5.9394150037186511E-2</v>
      </c>
      <c r="CN9">
        <v>2.7792199209160432E-2</v>
      </c>
      <c r="CO9">
        <v>2.1938041024181461E-2</v>
      </c>
      <c r="CP9">
        <v>9.8776207779496111E-4</v>
      </c>
      <c r="CQ9">
        <v>-4.8473171302405712E-3</v>
      </c>
      <c r="CR9">
        <v>3.6114583295456436E-2</v>
      </c>
      <c r="CS9">
        <v>5.5456785690702427E-2</v>
      </c>
      <c r="CT9">
        <v>3.6232678936732314E-2</v>
      </c>
      <c r="CU9">
        <v>4.2741454099119863E-2</v>
      </c>
      <c r="CV9">
        <v>-1.1475616205176526E-2</v>
      </c>
      <c r="CW9">
        <v>7.6056091347860844E-2</v>
      </c>
      <c r="CX9">
        <v>-2.6416731754321826E-2</v>
      </c>
      <c r="CY9">
        <v>0.25113061916451995</v>
      </c>
      <c r="CZ9">
        <v>3.4151502067699027E-2</v>
      </c>
      <c r="DA9">
        <v>-8.4095221423665087E-2</v>
      </c>
      <c r="DB9">
        <v>1.6754611415790415E-3</v>
      </c>
      <c r="DC9">
        <v>6.645420394344527E-2</v>
      </c>
      <c r="DD9">
        <v>-1.30233593892938E-2</v>
      </c>
      <c r="DE9">
        <v>7.4269625319133947E-2</v>
      </c>
      <c r="DF9">
        <v>1.66633686332745E-2</v>
      </c>
      <c r="DG9">
        <v>8.8156223633108585E-2</v>
      </c>
      <c r="DH9">
        <v>2.1774871635283147E-2</v>
      </c>
      <c r="DI9">
        <v>-2.1625417804847127E-2</v>
      </c>
      <c r="DJ9">
        <v>1.0343512357118971E-2</v>
      </c>
      <c r="DK9">
        <v>-1.3376825936744217E-2</v>
      </c>
      <c r="DL9">
        <v>-6.5055374350371911E-2</v>
      </c>
      <c r="DM9">
        <v>-1.8345843335864559E-2</v>
      </c>
      <c r="DN9">
        <v>2.9062419881169844E-2</v>
      </c>
      <c r="DO9">
        <v>8.7279727625375003E-2</v>
      </c>
      <c r="DP9">
        <v>6.5522283867328474E-3</v>
      </c>
      <c r="DQ9">
        <v>2.4926919601677014E-3</v>
      </c>
      <c r="DR9">
        <v>3.6984311062507255E-2</v>
      </c>
      <c r="DS9">
        <v>2.9857931459686031E-3</v>
      </c>
      <c r="DT9">
        <v>1.5651661466643994E-3</v>
      </c>
      <c r="DU9">
        <v>2.240761718345469E-3</v>
      </c>
      <c r="DV9">
        <v>3.1912359416290448E-2</v>
      </c>
      <c r="DW9">
        <v>7.5431934802858112E-3</v>
      </c>
      <c r="DX9">
        <v>-8.2165443216315661E-3</v>
      </c>
      <c r="DY9">
        <v>5.2747873509203527E-2</v>
      </c>
      <c r="DZ9">
        <v>2.2951621172380934E-2</v>
      </c>
      <c r="EA9">
        <v>-0.10356638826363609</v>
      </c>
      <c r="EB9">
        <v>-1.9397074254185699E-3</v>
      </c>
      <c r="EC9">
        <v>7.9149777112723536E-4</v>
      </c>
      <c r="ED9">
        <v>0.11836824500621916</v>
      </c>
      <c r="EE9">
        <v>-7.5901748951866981E-4</v>
      </c>
      <c r="EF9">
        <v>6.9697279392213068E-2</v>
      </c>
      <c r="EG9">
        <v>-4.9384103102339275E-2</v>
      </c>
      <c r="EH9">
        <v>-2.8182915856742822E-2</v>
      </c>
      <c r="EI9">
        <v>1.3334492233565596E-2</v>
      </c>
      <c r="EJ9">
        <v>2.2108221252081898E-2</v>
      </c>
      <c r="EK9">
        <v>-1.5179817784889494E-3</v>
      </c>
      <c r="EL9">
        <v>8.2706376083802227E-2</v>
      </c>
      <c r="EM9">
        <v>-1.2928589188078491E-2</v>
      </c>
      <c r="EN9">
        <v>-6.9902554590562757E-2</v>
      </c>
      <c r="EO9">
        <v>-2.0259303782550357E-2</v>
      </c>
      <c r="EP9">
        <v>1.1741913774669944E-2</v>
      </c>
      <c r="EQ9">
        <v>-1.2800649162481364E-2</v>
      </c>
      <c r="ER9">
        <v>-1.6719550198368214E-2</v>
      </c>
      <c r="ES9">
        <v>-4.130428025574554E-3</v>
      </c>
      <c r="ET9">
        <v>0.12501385459534092</v>
      </c>
      <c r="EU9">
        <v>3.549729569921832E-2</v>
      </c>
      <c r="EV9">
        <v>-1.1674705899130318E-2</v>
      </c>
      <c r="EW9">
        <v>3.8659760790838568E-3</v>
      </c>
      <c r="EX9">
        <v>2.135192877561011E-2</v>
      </c>
      <c r="EY9">
        <v>-4.8149677125910853E-2</v>
      </c>
      <c r="EZ9">
        <v>1.9306337100145961E-2</v>
      </c>
      <c r="FA9">
        <v>6.6974143825350135E-2</v>
      </c>
      <c r="FB9">
        <v>4.4973897601177551E-2</v>
      </c>
      <c r="FC9">
        <v>-0.14571852163416529</v>
      </c>
      <c r="FD9">
        <v>5.2159644149408754E-2</v>
      </c>
      <c r="FE9">
        <v>0.20690340762376652</v>
      </c>
      <c r="FF9">
        <v>0.10182812933941457</v>
      </c>
      <c r="FG9">
        <v>4.7386757743409667E-3</v>
      </c>
      <c r="FH9">
        <v>0.31253462862532722</v>
      </c>
      <c r="FI9">
        <v>-5.6531837468258621E-2</v>
      </c>
      <c r="FJ9">
        <v>3.2801670822701856E-2</v>
      </c>
      <c r="FK9">
        <v>6.7846245942155617E-3</v>
      </c>
      <c r="FL9">
        <v>0.1888453363083708</v>
      </c>
      <c r="FM9">
        <v>2.482547611757142E-2</v>
      </c>
      <c r="FN9">
        <v>2.0752472606463308E-2</v>
      </c>
      <c r="FO9">
        <v>-3.9663405824648092E-2</v>
      </c>
      <c r="FP9">
        <v>8.2842583152415522E-2</v>
      </c>
      <c r="FQ9">
        <v>0.26695626025728109</v>
      </c>
      <c r="FR9">
        <v>5.3843439637056116E-2</v>
      </c>
      <c r="FS9">
        <v>-3.1502228955420666E-2</v>
      </c>
      <c r="FT9">
        <v>0.16844329603915911</v>
      </c>
      <c r="FU9">
        <v>0.15807370175799568</v>
      </c>
      <c r="FV9">
        <v>-1.5406507110164737E-2</v>
      </c>
      <c r="FW9">
        <v>0.11397753732551555</v>
      </c>
      <c r="FX9">
        <v>-2.4848749877659473E-2</v>
      </c>
      <c r="FY9">
        <v>1.0929514973723303E-2</v>
      </c>
      <c r="FZ9">
        <v>0.14539804159983435</v>
      </c>
      <c r="GA9">
        <v>7.4242089408412371E-2</v>
      </c>
      <c r="GB9">
        <v>6.6067430818298342E-2</v>
      </c>
      <c r="GC9">
        <v>-1.1478220766865057E-2</v>
      </c>
      <c r="GD9">
        <v>1.7847121185330189E-2</v>
      </c>
      <c r="GE9">
        <v>-2.2549950514939409E-5</v>
      </c>
      <c r="GF9">
        <v>6.2969245058052889E-2</v>
      </c>
      <c r="GG9">
        <v>-4.9304974936709559E-2</v>
      </c>
      <c r="GH9">
        <v>1.7033104849091121E-2</v>
      </c>
      <c r="GI9">
        <v>5.4746504749377187E-2</v>
      </c>
      <c r="GJ9">
        <v>1.9994902286991714E-2</v>
      </c>
      <c r="GK9">
        <v>-1.3604005694681932E-2</v>
      </c>
      <c r="GL9">
        <v>2.6790139650876035E-2</v>
      </c>
      <c r="GM9">
        <v>5.9508107410664292E-2</v>
      </c>
      <c r="GN9">
        <v>3.0154286051117522E-2</v>
      </c>
      <c r="GO9">
        <v>-4.6435415261538875E-2</v>
      </c>
      <c r="GP9">
        <v>0.15473366694925889</v>
      </c>
      <c r="GQ9">
        <v>0.19110873552952426</v>
      </c>
      <c r="GR9">
        <v>-5.2864418571751753E-4</v>
      </c>
      <c r="GS9">
        <v>6.6346617477703276E-2</v>
      </c>
      <c r="GT9">
        <v>0.10358745094564417</v>
      </c>
      <c r="GU9">
        <v>3.1863337065579561E-2</v>
      </c>
      <c r="GV9">
        <v>9.0056872006727781E-2</v>
      </c>
      <c r="GW9">
        <v>0.16312468788368109</v>
      </c>
      <c r="GX9">
        <v>2.0671414715285427E-2</v>
      </c>
      <c r="GY9">
        <v>0.17627179835228407</v>
      </c>
      <c r="GZ9">
        <v>-3.7648925935709288E-2</v>
      </c>
      <c r="HA9">
        <v>7.5934398459320762E-2</v>
      </c>
      <c r="HB9">
        <v>6.9928973031920305E-2</v>
      </c>
      <c r="HC9">
        <v>7.0482893966825845E-3</v>
      </c>
      <c r="HD9">
        <v>-2.3704179250403044E-2</v>
      </c>
      <c r="HE9">
        <v>-0.12569709506924334</v>
      </c>
      <c r="HF9">
        <v>8.1059591417966467E-3</v>
      </c>
      <c r="HG9">
        <v>4.4804211569056743E-2</v>
      </c>
      <c r="HH9">
        <v>-3.8875106687641665E-2</v>
      </c>
      <c r="HI9">
        <v>4.6831447237764001E-3</v>
      </c>
      <c r="HJ9">
        <v>4.2257689638819637E-2</v>
      </c>
      <c r="HK9">
        <v>0.18782230334652139</v>
      </c>
      <c r="HL9">
        <v>2.2971832109516751E-2</v>
      </c>
      <c r="HM9">
        <v>6.1087728467287522E-2</v>
      </c>
      <c r="HN9">
        <v>1.3788574008740192E-2</v>
      </c>
      <c r="HO9">
        <v>0.15996177959255431</v>
      </c>
      <c r="HP9">
        <v>0.12347522790845898</v>
      </c>
      <c r="HQ9">
        <v>-4.3044270319370966E-3</v>
      </c>
      <c r="HR9">
        <v>0.1593410339216382</v>
      </c>
      <c r="HS9">
        <v>-1.6129831425182727E-3</v>
      </c>
      <c r="HT9">
        <v>6.9048884982223337E-3</v>
      </c>
      <c r="HU9">
        <v>6.8630559340724815E-4</v>
      </c>
      <c r="HV9">
        <v>4.2783192118280848E-2</v>
      </c>
      <c r="HW9">
        <v>6.3539084787791772E-2</v>
      </c>
      <c r="HX9">
        <v>3.6350854565311418E-2</v>
      </c>
      <c r="HY9">
        <v>7.5095015433225984E-2</v>
      </c>
      <c r="HZ9">
        <v>1.9541538486973674E-2</v>
      </c>
      <c r="IA9">
        <v>8.1961168103260887E-2</v>
      </c>
      <c r="IB9">
        <v>1.1657965254800805E-2</v>
      </c>
      <c r="IC9">
        <v>-9.4470282795095353E-2</v>
      </c>
      <c r="ID9">
        <v>2.1385890877162632E-2</v>
      </c>
      <c r="IE9">
        <v>3.1957765224644483E-2</v>
      </c>
      <c r="IF9">
        <v>-5.5701866706721122E-2</v>
      </c>
      <c r="IG9">
        <v>1.9015882339558577E-2</v>
      </c>
      <c r="IH9">
        <v>2.4261227364144898E-2</v>
      </c>
      <c r="II9">
        <v>-3.085913776465846E-2</v>
      </c>
      <c r="IJ9">
        <v>0.1648303715570402</v>
      </c>
      <c r="IK9">
        <v>6.646072515353485E-3</v>
      </c>
      <c r="IL9">
        <v>5.5333670640318827E-2</v>
      </c>
      <c r="IM9">
        <v>0.12626728246064911</v>
      </c>
      <c r="IN9">
        <v>-1.8091720521324895E-2</v>
      </c>
      <c r="IO9">
        <v>4.7414527355891051E-2</v>
      </c>
      <c r="IP9">
        <v>1.1239792842157287E-2</v>
      </c>
      <c r="IQ9">
        <v>2.6771054103103965E-2</v>
      </c>
      <c r="IR9">
        <v>0.17205936353600043</v>
      </c>
      <c r="IS9">
        <v>2.5531605192371916E-2</v>
      </c>
      <c r="IT9">
        <v>3.7430868048091412E-2</v>
      </c>
      <c r="IU9">
        <v>1.8651054506155035E-2</v>
      </c>
      <c r="IV9">
        <v>1.3274784686635215E-2</v>
      </c>
      <c r="IW9">
        <v>-3.7275688907303275E-2</v>
      </c>
      <c r="IX9">
        <v>-1.313130054781453E-2</v>
      </c>
      <c r="IY9">
        <v>0.14201012993482584</v>
      </c>
      <c r="IZ9">
        <v>-3.3734446040732652E-4</v>
      </c>
      <c r="JA9">
        <v>9.2001604839126137E-3</v>
      </c>
      <c r="JB9">
        <v>9.872072316506263E-3</v>
      </c>
      <c r="JC9">
        <v>0.13632448245412385</v>
      </c>
      <c r="JD9">
        <v>4.4545631461756247E-2</v>
      </c>
      <c r="JE9">
        <v>4.2245553293341245E-2</v>
      </c>
      <c r="JF9">
        <v>0.2099039383108203</v>
      </c>
      <c r="JG9">
        <v>1.0909972778795728E-2</v>
      </c>
      <c r="JH9">
        <v>6.0021485442634963E-2</v>
      </c>
      <c r="JI9">
        <v>0.12424293806534807</v>
      </c>
      <c r="JJ9">
        <v>6.1436093010549954E-2</v>
      </c>
      <c r="JK9">
        <v>3.8926375512704048E-3</v>
      </c>
      <c r="JL9">
        <v>-3.6508183723737105E-2</v>
      </c>
      <c r="JM9">
        <v>-5.4388435304795783E-3</v>
      </c>
      <c r="JN9">
        <v>3.680562456961866E-2</v>
      </c>
      <c r="JO9">
        <v>0.13974263287434313</v>
      </c>
      <c r="JP9">
        <v>-9.0026222740900424E-3</v>
      </c>
      <c r="JQ9">
        <v>0.1665115853780198</v>
      </c>
      <c r="JR9">
        <v>5.4209181255143964E-2</v>
      </c>
      <c r="JS9">
        <v>4.1299053011696625E-2</v>
      </c>
      <c r="JT9">
        <v>1.3129463858188233E-2</v>
      </c>
      <c r="JU9">
        <v>7.8153594409350755E-2</v>
      </c>
      <c r="JV9">
        <v>0.18062562359826301</v>
      </c>
      <c r="JW9">
        <v>-0.19106207067679953</v>
      </c>
      <c r="JX9">
        <v>0.15795089610609689</v>
      </c>
      <c r="JY9">
        <v>0.16345244138275472</v>
      </c>
      <c r="JZ9">
        <v>0.16891231532305401</v>
      </c>
      <c r="KA9">
        <v>0.11534131372276842</v>
      </c>
      <c r="KB9">
        <v>-2.0480831780939512E-2</v>
      </c>
      <c r="KC9">
        <v>5.4808793145547097E-4</v>
      </c>
      <c r="KD9">
        <v>0.14311083245149922</v>
      </c>
      <c r="KE9">
        <v>5.7520398990412676E-2</v>
      </c>
      <c r="KF9">
        <v>7.4569483238131284E-2</v>
      </c>
      <c r="KG9">
        <v>2.2527527437098883E-2</v>
      </c>
      <c r="KH9">
        <v>-6.6212525657865758E-3</v>
      </c>
      <c r="KI9">
        <v>1.4393889500232638E-2</v>
      </c>
      <c r="KJ9">
        <v>2.7736800441686114E-2</v>
      </c>
      <c r="KK9">
        <v>-1.0763473123655148E-2</v>
      </c>
      <c r="KL9">
        <v>2.1940596429886487E-2</v>
      </c>
      <c r="KM9">
        <v>6.2540086512348256E-2</v>
      </c>
      <c r="KN9">
        <v>7.1701571397807987E-2</v>
      </c>
      <c r="KO9">
        <v>6.3220537624625282E-3</v>
      </c>
      <c r="KP9">
        <v>-3.0406850596842762E-2</v>
      </c>
      <c r="KQ9">
        <v>1.1539226833552562E-2</v>
      </c>
      <c r="KR9">
        <v>3.0005005216923217E-2</v>
      </c>
      <c r="KS9">
        <v>0.13890903332155288</v>
      </c>
      <c r="KT9">
        <v>-8.7473020343442707E-3</v>
      </c>
      <c r="KU9">
        <v>-1.4048698376337222E-2</v>
      </c>
      <c r="KV9">
        <v>0.13134995050519721</v>
      </c>
      <c r="KW9">
        <v>0.1992503191760959</v>
      </c>
      <c r="KX9">
        <v>0.14232865729628877</v>
      </c>
      <c r="KY9">
        <v>2.6721774190752164E-2</v>
      </c>
      <c r="KZ9">
        <v>2.7651590230344837E-2</v>
      </c>
      <c r="LA9">
        <v>1.4518322565232786E-2</v>
      </c>
      <c r="LB9">
        <v>-1.2394743027594189E-2</v>
      </c>
      <c r="LC9">
        <v>-2.3448803406388934E-2</v>
      </c>
      <c r="LD9">
        <v>0.12640035161433402</v>
      </c>
      <c r="LE9">
        <v>1.3256676392342615E-2</v>
      </c>
      <c r="LF9">
        <v>3.7438577271697623E-2</v>
      </c>
      <c r="LG9">
        <v>0.14064506308595426</v>
      </c>
      <c r="LH9">
        <v>2.9915861705216377E-2</v>
      </c>
      <c r="LI9">
        <v>5.2035938527693788E-2</v>
      </c>
      <c r="LJ9">
        <v>-4.1326142625562994E-3</v>
      </c>
      <c r="LK9">
        <v>-9.2816143152984719E-3</v>
      </c>
      <c r="LL9">
        <v>0.16207054593629916</v>
      </c>
    </row>
    <row r="10" spans="1:324">
      <c r="A10" s="2">
        <v>5.2083333333333336E-2</v>
      </c>
      <c r="B10">
        <v>-0.12967570737705855</v>
      </c>
      <c r="C10">
        <v>6.1414302678783152E-2</v>
      </c>
      <c r="D10">
        <v>-5.173565430318541E-3</v>
      </c>
      <c r="E10">
        <v>3.8131109069215345E-2</v>
      </c>
      <c r="F10">
        <v>-1.7730320257049771E-2</v>
      </c>
      <c r="G10">
        <v>2.2891011750314296E-2</v>
      </c>
      <c r="H10">
        <v>3.5871127569490249E-2</v>
      </c>
      <c r="I10">
        <v>7.5572587332250432E-2</v>
      </c>
      <c r="J10">
        <v>-4.1948824182309136E-2</v>
      </c>
      <c r="K10">
        <v>6.6503581680788251E-2</v>
      </c>
      <c r="L10">
        <v>-6.7567938072923467E-2</v>
      </c>
      <c r="M10">
        <v>6.473960900711373E-2</v>
      </c>
      <c r="N10">
        <v>-1.0578144171073538E-2</v>
      </c>
      <c r="O10">
        <v>4.0673299910211916E-2</v>
      </c>
      <c r="P10">
        <v>0.1089799837336337</v>
      </c>
      <c r="Q10">
        <v>-4.0352361176971073E-2</v>
      </c>
      <c r="R10">
        <v>5.9456926632034293E-2</v>
      </c>
      <c r="S10">
        <v>-7.5266777935369664E-2</v>
      </c>
      <c r="T10">
        <v>-2.2950811125030533E-2</v>
      </c>
      <c r="U10">
        <v>0.13389868371350114</v>
      </c>
      <c r="V10">
        <v>-3.6679879847551687E-2</v>
      </c>
      <c r="W10">
        <v>0.1012530830434107</v>
      </c>
      <c r="X10">
        <v>7.3158340946226676E-3</v>
      </c>
      <c r="Y10">
        <v>-5.709936321237901E-2</v>
      </c>
      <c r="Z10">
        <v>-2.5617091179571158E-2</v>
      </c>
      <c r="AA10">
        <v>4.9511499685906991E-2</v>
      </c>
      <c r="AB10">
        <v>-1.3004019366331306E-2</v>
      </c>
      <c r="AC10">
        <v>0.18953210861135317</v>
      </c>
      <c r="AD10">
        <v>0.17436706939550106</v>
      </c>
      <c r="AE10">
        <v>-5.2179196432626017E-3</v>
      </c>
      <c r="AF10">
        <v>0.12811607325228411</v>
      </c>
      <c r="AG10">
        <v>-8.2424148163781311E-2</v>
      </c>
      <c r="AH10">
        <v>1.3483319972562162E-2</v>
      </c>
      <c r="AI10">
        <v>4.9672775968881491E-2</v>
      </c>
      <c r="AJ10">
        <v>2.7209459952066594E-2</v>
      </c>
      <c r="AK10">
        <v>-0.13792866118441674</v>
      </c>
      <c r="AL10">
        <v>-1.8866778605231865E-2</v>
      </c>
      <c r="AM10">
        <v>-4.6227021116061633E-2</v>
      </c>
      <c r="AN10">
        <v>-4.116090860286796E-3</v>
      </c>
      <c r="AO10">
        <v>-1.108272526782703E-2</v>
      </c>
      <c r="AP10">
        <v>7.4936285139946365E-2</v>
      </c>
      <c r="AQ10">
        <v>-0.10633080867855474</v>
      </c>
      <c r="AR10">
        <v>0.13178003940414604</v>
      </c>
      <c r="AS10">
        <v>3.3836869832563274E-2</v>
      </c>
      <c r="AT10">
        <v>5.7225676978212195E-2</v>
      </c>
      <c r="AU10">
        <v>6.4014705890487605E-2</v>
      </c>
      <c r="AV10">
        <v>8.9040801756688659E-2</v>
      </c>
      <c r="AW10">
        <v>0.15711964994121577</v>
      </c>
      <c r="AX10">
        <v>0.10346496280856961</v>
      </c>
      <c r="AY10">
        <v>4.3823511428394482E-2</v>
      </c>
      <c r="AZ10">
        <v>0.10260131885345308</v>
      </c>
      <c r="BA10">
        <v>2.5574638987886568E-2</v>
      </c>
      <c r="BB10">
        <v>1.8519476267307468E-2</v>
      </c>
      <c r="BC10">
        <v>1.9495665552669326E-2</v>
      </c>
      <c r="BD10">
        <v>6.9936630726280691E-3</v>
      </c>
      <c r="BE10">
        <v>1.4155897249825647E-2</v>
      </c>
      <c r="BF10">
        <v>0.22709711259317419</v>
      </c>
      <c r="BG10">
        <v>2.2991217686799577E-2</v>
      </c>
      <c r="BH10">
        <v>0.10131548049812132</v>
      </c>
      <c r="BI10">
        <v>8.2812551419643859E-2</v>
      </c>
      <c r="BJ10">
        <v>2.7264259950870041E-2</v>
      </c>
      <c r="BK10">
        <v>5.4885455916926448E-4</v>
      </c>
      <c r="BL10">
        <v>-3.4259887407282488E-2</v>
      </c>
      <c r="BM10">
        <v>2.9845802603021384E-2</v>
      </c>
      <c r="BN10">
        <v>-4.9210777382580903E-3</v>
      </c>
      <c r="BO10">
        <v>4.6014551871246742E-2</v>
      </c>
      <c r="BP10">
        <v>0.10467593318865025</v>
      </c>
      <c r="BQ10">
        <v>0.1821128484476261</v>
      </c>
      <c r="BR10">
        <v>-1.024629550167982E-2</v>
      </c>
      <c r="BS10">
        <v>-7.3930690122305798E-2</v>
      </c>
      <c r="BT10">
        <v>0.1015445913343918</v>
      </c>
      <c r="BU10">
        <v>-1.000571259567409E-2</v>
      </c>
      <c r="BV10">
        <v>-1.5219595601401211E-2</v>
      </c>
      <c r="BW10">
        <v>1.7495338209954606E-3</v>
      </c>
      <c r="BX10">
        <v>2.910274815588312E-2</v>
      </c>
      <c r="BY10">
        <v>-7.0985149386875598E-2</v>
      </c>
      <c r="BZ10">
        <v>-0.15143633459009342</v>
      </c>
      <c r="CA10">
        <v>0.12299010660636597</v>
      </c>
      <c r="CB10">
        <v>-2.2272037270694607E-2</v>
      </c>
      <c r="CC10">
        <v>1.1166447746546144E-2</v>
      </c>
      <c r="CD10">
        <v>0.13371083483609592</v>
      </c>
      <c r="CE10">
        <v>-2.8023039670696338E-2</v>
      </c>
      <c r="CF10">
        <v>0.13090584162073615</v>
      </c>
      <c r="CG10">
        <v>5.6593927381162334E-4</v>
      </c>
      <c r="CH10">
        <v>3.8797334627582399E-2</v>
      </c>
      <c r="CI10">
        <v>-2.7469678926499867E-2</v>
      </c>
      <c r="CJ10">
        <v>-0.10548746004682796</v>
      </c>
      <c r="CK10">
        <v>-5.5870715870151473E-2</v>
      </c>
      <c r="CL10">
        <v>0.14782516768367598</v>
      </c>
      <c r="CM10">
        <v>5.9394150037186511E-2</v>
      </c>
      <c r="CN10">
        <v>2.7792199209160432E-2</v>
      </c>
      <c r="CO10">
        <v>2.1938041024181461E-2</v>
      </c>
      <c r="CP10">
        <v>9.8776207779496111E-4</v>
      </c>
      <c r="CQ10">
        <v>-4.8473171302405712E-3</v>
      </c>
      <c r="CR10">
        <v>3.6114583295456436E-2</v>
      </c>
      <c r="CS10">
        <v>5.5456785690702427E-2</v>
      </c>
      <c r="CT10">
        <v>3.6232678936732314E-2</v>
      </c>
      <c r="CU10">
        <v>4.2741454099119863E-2</v>
      </c>
      <c r="CV10">
        <v>-1.1475616205176526E-2</v>
      </c>
      <c r="CW10">
        <v>7.6056091347860844E-2</v>
      </c>
      <c r="CX10">
        <v>-2.6416731754321826E-2</v>
      </c>
      <c r="CY10">
        <v>0.25113061916451995</v>
      </c>
      <c r="CZ10">
        <v>3.4151502067699027E-2</v>
      </c>
      <c r="DA10">
        <v>-8.4095221423665087E-2</v>
      </c>
      <c r="DB10">
        <v>1.6754611415790415E-3</v>
      </c>
      <c r="DC10">
        <v>6.645420394344527E-2</v>
      </c>
      <c r="DD10">
        <v>-1.30233593892938E-2</v>
      </c>
      <c r="DE10">
        <v>7.4269625319133947E-2</v>
      </c>
      <c r="DF10">
        <v>1.66633686332745E-2</v>
      </c>
      <c r="DG10">
        <v>8.8156223633108585E-2</v>
      </c>
      <c r="DH10">
        <v>2.1774871635283147E-2</v>
      </c>
      <c r="DI10">
        <v>-2.1625417804847127E-2</v>
      </c>
      <c r="DJ10">
        <v>1.0343512357118971E-2</v>
      </c>
      <c r="DK10">
        <v>-1.3376825936744217E-2</v>
      </c>
      <c r="DL10">
        <v>-6.5055374350371911E-2</v>
      </c>
      <c r="DM10">
        <v>-1.8345843335864559E-2</v>
      </c>
      <c r="DN10">
        <v>2.9062419881169844E-2</v>
      </c>
      <c r="DO10">
        <v>8.7279727625375003E-2</v>
      </c>
      <c r="DP10">
        <v>6.5522283867328474E-3</v>
      </c>
      <c r="DQ10">
        <v>2.4926919601677014E-3</v>
      </c>
      <c r="DR10">
        <v>3.6984311062507255E-2</v>
      </c>
      <c r="DS10">
        <v>2.9857931459686031E-3</v>
      </c>
      <c r="DT10">
        <v>1.5651661466643994E-3</v>
      </c>
      <c r="DU10">
        <v>2.240761718345469E-3</v>
      </c>
      <c r="DV10">
        <v>3.1912359416290448E-2</v>
      </c>
      <c r="DW10">
        <v>7.5431934802858112E-3</v>
      </c>
      <c r="DX10">
        <v>-8.2165443216315661E-3</v>
      </c>
      <c r="DY10">
        <v>5.2747873509203527E-2</v>
      </c>
      <c r="DZ10">
        <v>2.2951621172380934E-2</v>
      </c>
      <c r="EA10">
        <v>-0.10356638826363609</v>
      </c>
      <c r="EB10">
        <v>-1.9397074254185699E-3</v>
      </c>
      <c r="EC10">
        <v>7.9149777112723536E-4</v>
      </c>
      <c r="ED10">
        <v>0.11836824500621916</v>
      </c>
      <c r="EE10">
        <v>-7.5901748951866981E-4</v>
      </c>
      <c r="EF10">
        <v>6.9697279392213068E-2</v>
      </c>
      <c r="EG10">
        <v>-4.9384103102339275E-2</v>
      </c>
      <c r="EH10">
        <v>-2.8182915856742822E-2</v>
      </c>
      <c r="EI10">
        <v>1.3334492233565596E-2</v>
      </c>
      <c r="EJ10">
        <v>2.2108221252081898E-2</v>
      </c>
      <c r="EK10">
        <v>-1.5179817784889494E-3</v>
      </c>
      <c r="EL10">
        <v>8.2706376083802227E-2</v>
      </c>
      <c r="EM10">
        <v>-1.2928589188078491E-2</v>
      </c>
      <c r="EN10">
        <v>-6.9902554590562757E-2</v>
      </c>
      <c r="EO10">
        <v>-2.0259303782550357E-2</v>
      </c>
      <c r="EP10">
        <v>1.1741913774669944E-2</v>
      </c>
      <c r="EQ10">
        <v>-1.2800649162481364E-2</v>
      </c>
      <c r="ER10">
        <v>-1.6719550198368214E-2</v>
      </c>
      <c r="ES10">
        <v>-4.130428025574554E-3</v>
      </c>
      <c r="ET10">
        <v>0.12501385459534092</v>
      </c>
      <c r="EU10">
        <v>3.549729569921832E-2</v>
      </c>
      <c r="EV10">
        <v>-1.1674705899130318E-2</v>
      </c>
      <c r="EW10">
        <v>3.8659760790838568E-3</v>
      </c>
      <c r="EX10">
        <v>2.135192877561011E-2</v>
      </c>
      <c r="EY10">
        <v>-4.8149677125910853E-2</v>
      </c>
      <c r="EZ10">
        <v>1.9306337100145961E-2</v>
      </c>
      <c r="FA10">
        <v>6.6974143825350135E-2</v>
      </c>
      <c r="FB10">
        <v>4.4973897601177551E-2</v>
      </c>
      <c r="FC10">
        <v>-0.14571852163416529</v>
      </c>
      <c r="FD10">
        <v>5.2159644149408754E-2</v>
      </c>
      <c r="FE10">
        <v>0.20690340762376652</v>
      </c>
      <c r="FF10">
        <v>0.10182812933941457</v>
      </c>
      <c r="FG10">
        <v>4.7386757743409667E-3</v>
      </c>
      <c r="FH10">
        <v>0.31253462862532722</v>
      </c>
      <c r="FI10">
        <v>-5.6531837468258621E-2</v>
      </c>
      <c r="FJ10">
        <v>3.2801670822701856E-2</v>
      </c>
      <c r="FK10">
        <v>6.7846245942155617E-3</v>
      </c>
      <c r="FL10">
        <v>0.1888453363083708</v>
      </c>
      <c r="FM10">
        <v>2.482547611757142E-2</v>
      </c>
      <c r="FN10">
        <v>2.0752472606463308E-2</v>
      </c>
      <c r="FO10">
        <v>-3.9663405824648092E-2</v>
      </c>
      <c r="FP10">
        <v>8.2842583152415522E-2</v>
      </c>
      <c r="FQ10">
        <v>0.26695626025728109</v>
      </c>
      <c r="FR10">
        <v>5.3843439637056116E-2</v>
      </c>
      <c r="FS10">
        <v>-3.1502228955420666E-2</v>
      </c>
      <c r="FT10">
        <v>0.16844329603915911</v>
      </c>
      <c r="FU10">
        <v>0.15807370175799568</v>
      </c>
      <c r="FV10">
        <v>-1.5406507110164737E-2</v>
      </c>
      <c r="FW10">
        <v>0.11397753732551555</v>
      </c>
      <c r="FX10">
        <v>-2.4848749877659473E-2</v>
      </c>
      <c r="FY10">
        <v>1.0929514973723303E-2</v>
      </c>
      <c r="FZ10">
        <v>0.14539804159983435</v>
      </c>
      <c r="GA10">
        <v>7.4242089408412371E-2</v>
      </c>
      <c r="GB10">
        <v>6.6067430818298342E-2</v>
      </c>
      <c r="GC10">
        <v>-1.1478220766865057E-2</v>
      </c>
      <c r="GD10">
        <v>1.7847121185330189E-2</v>
      </c>
      <c r="GE10">
        <v>-2.2549950514939409E-5</v>
      </c>
      <c r="GF10">
        <v>6.2969245058052889E-2</v>
      </c>
      <c r="GG10">
        <v>-4.9304974936709559E-2</v>
      </c>
      <c r="GH10">
        <v>1.7033104849091121E-2</v>
      </c>
      <c r="GI10">
        <v>5.4746504749377187E-2</v>
      </c>
      <c r="GJ10">
        <v>1.9994902286991714E-2</v>
      </c>
      <c r="GK10">
        <v>-1.3604005694681932E-2</v>
      </c>
      <c r="GL10">
        <v>2.6790139650876035E-2</v>
      </c>
      <c r="GM10">
        <v>5.9508107410664292E-2</v>
      </c>
      <c r="GN10">
        <v>3.0154286051117522E-2</v>
      </c>
      <c r="GO10">
        <v>-4.6435415261538875E-2</v>
      </c>
      <c r="GP10">
        <v>0.15473366694925889</v>
      </c>
      <c r="GQ10">
        <v>0.19110873552952426</v>
      </c>
      <c r="GR10">
        <v>-5.2864418571751753E-4</v>
      </c>
      <c r="GS10">
        <v>6.6346617477703276E-2</v>
      </c>
      <c r="GT10">
        <v>0.10358745094564417</v>
      </c>
      <c r="GU10">
        <v>3.1863337065579561E-2</v>
      </c>
      <c r="GV10">
        <v>9.0056872006727781E-2</v>
      </c>
      <c r="GW10">
        <v>0.16312468788368109</v>
      </c>
      <c r="GX10">
        <v>2.0671414715285427E-2</v>
      </c>
      <c r="GY10">
        <v>0.17627179835228407</v>
      </c>
      <c r="GZ10">
        <v>-3.7648925935709288E-2</v>
      </c>
      <c r="HA10">
        <v>7.5934398459320762E-2</v>
      </c>
      <c r="HB10">
        <v>6.9928973031920305E-2</v>
      </c>
      <c r="HC10">
        <v>7.0482893966825845E-3</v>
      </c>
      <c r="HD10">
        <v>-2.3704179250403044E-2</v>
      </c>
      <c r="HE10">
        <v>-0.12569709506924334</v>
      </c>
      <c r="HF10">
        <v>8.1059591417966467E-3</v>
      </c>
      <c r="HG10">
        <v>4.4804211569056743E-2</v>
      </c>
      <c r="HH10">
        <v>-3.8875106687641665E-2</v>
      </c>
      <c r="HI10">
        <v>4.6831447237764001E-3</v>
      </c>
      <c r="HJ10">
        <v>4.2257689638819637E-2</v>
      </c>
      <c r="HK10">
        <v>0.18782230334652139</v>
      </c>
      <c r="HL10">
        <v>2.2971832109516751E-2</v>
      </c>
      <c r="HM10">
        <v>6.1087728467287522E-2</v>
      </c>
      <c r="HN10">
        <v>1.3788574008740192E-2</v>
      </c>
      <c r="HO10">
        <v>0.15996177959255431</v>
      </c>
      <c r="HP10">
        <v>0.12347522790845898</v>
      </c>
      <c r="HQ10">
        <v>-4.3044270319370966E-3</v>
      </c>
      <c r="HR10">
        <v>0.1593410339216382</v>
      </c>
      <c r="HS10">
        <v>-1.6129831425182727E-3</v>
      </c>
      <c r="HT10">
        <v>6.9048884982223337E-3</v>
      </c>
      <c r="HU10">
        <v>6.8630559340724815E-4</v>
      </c>
      <c r="HV10">
        <v>4.2783192118280848E-2</v>
      </c>
      <c r="HW10">
        <v>6.3539084787791772E-2</v>
      </c>
      <c r="HX10">
        <v>3.6350854565311418E-2</v>
      </c>
      <c r="HY10">
        <v>7.5095015433225984E-2</v>
      </c>
      <c r="HZ10">
        <v>1.9541538486973674E-2</v>
      </c>
      <c r="IA10">
        <v>8.1961168103260887E-2</v>
      </c>
      <c r="IB10">
        <v>1.1657965254800805E-2</v>
      </c>
      <c r="IC10">
        <v>-9.4470282795095353E-2</v>
      </c>
      <c r="ID10">
        <v>2.1385890877162632E-2</v>
      </c>
      <c r="IE10">
        <v>3.1957765224644483E-2</v>
      </c>
      <c r="IF10">
        <v>-5.5701866706721122E-2</v>
      </c>
      <c r="IG10">
        <v>1.9015882339558577E-2</v>
      </c>
      <c r="IH10">
        <v>2.4261227364144898E-2</v>
      </c>
      <c r="II10">
        <v>-3.085913776465846E-2</v>
      </c>
      <c r="IJ10">
        <v>0.1648303715570402</v>
      </c>
      <c r="IK10">
        <v>6.646072515353485E-3</v>
      </c>
      <c r="IL10">
        <v>5.5333670640318827E-2</v>
      </c>
      <c r="IM10">
        <v>0.12626728246064911</v>
      </c>
      <c r="IN10">
        <v>-1.8091720521324895E-2</v>
      </c>
      <c r="IO10">
        <v>4.7414527355891051E-2</v>
      </c>
      <c r="IP10">
        <v>1.1239792842157287E-2</v>
      </c>
      <c r="IQ10">
        <v>2.6771054103103965E-2</v>
      </c>
      <c r="IR10">
        <v>0.17205936353600043</v>
      </c>
      <c r="IS10">
        <v>2.5531605192371916E-2</v>
      </c>
      <c r="IT10">
        <v>3.7430868048091412E-2</v>
      </c>
      <c r="IU10">
        <v>1.8651054506155035E-2</v>
      </c>
      <c r="IV10">
        <v>1.3274784686635215E-2</v>
      </c>
      <c r="IW10">
        <v>-3.7275688907303275E-2</v>
      </c>
      <c r="IX10">
        <v>-1.313130054781453E-2</v>
      </c>
      <c r="IY10">
        <v>0.14201012993482584</v>
      </c>
      <c r="IZ10">
        <v>-3.3734446040732652E-4</v>
      </c>
      <c r="JA10">
        <v>9.2001604839126137E-3</v>
      </c>
      <c r="JB10">
        <v>9.872072316506263E-3</v>
      </c>
      <c r="JC10">
        <v>0.13632448245412385</v>
      </c>
      <c r="JD10">
        <v>4.4545631461756247E-2</v>
      </c>
      <c r="JE10">
        <v>4.2245553293341245E-2</v>
      </c>
      <c r="JF10">
        <v>0.2099039383108203</v>
      </c>
      <c r="JG10">
        <v>1.0909972778795728E-2</v>
      </c>
      <c r="JH10">
        <v>6.0021485442634963E-2</v>
      </c>
      <c r="JI10">
        <v>0.12424293806534807</v>
      </c>
      <c r="JJ10">
        <v>6.1436093010549954E-2</v>
      </c>
      <c r="JK10">
        <v>3.8926375512704048E-3</v>
      </c>
      <c r="JL10">
        <v>-3.6508183723737105E-2</v>
      </c>
      <c r="JM10">
        <v>-5.4388435304795783E-3</v>
      </c>
      <c r="JN10">
        <v>3.680562456961866E-2</v>
      </c>
      <c r="JO10">
        <v>0.13974263287434313</v>
      </c>
      <c r="JP10">
        <v>-9.0026222740900424E-3</v>
      </c>
      <c r="JQ10">
        <v>0.1665115853780198</v>
      </c>
      <c r="JR10">
        <v>5.4209181255143964E-2</v>
      </c>
      <c r="JS10">
        <v>4.1299053011696625E-2</v>
      </c>
      <c r="JT10">
        <v>1.3129463858188233E-2</v>
      </c>
      <c r="JU10">
        <v>7.8153594409350755E-2</v>
      </c>
      <c r="JV10">
        <v>0.18062562359826301</v>
      </c>
      <c r="JW10">
        <v>-0.19106207067679953</v>
      </c>
      <c r="JX10">
        <v>0.15795089610609689</v>
      </c>
      <c r="JY10">
        <v>0.16345244138275472</v>
      </c>
      <c r="JZ10">
        <v>0.16891231532305401</v>
      </c>
      <c r="KA10">
        <v>0.11534131372276842</v>
      </c>
      <c r="KB10">
        <v>-2.0480831780939512E-2</v>
      </c>
      <c r="KC10">
        <v>5.4808793145547097E-4</v>
      </c>
      <c r="KD10">
        <v>0.14311083245149922</v>
      </c>
      <c r="KE10">
        <v>5.7520398990412676E-2</v>
      </c>
      <c r="KF10">
        <v>7.4569483238131284E-2</v>
      </c>
      <c r="KG10">
        <v>2.2527527437098883E-2</v>
      </c>
      <c r="KH10">
        <v>-6.6212525657865758E-3</v>
      </c>
      <c r="KI10">
        <v>1.4393889500232638E-2</v>
      </c>
      <c r="KJ10">
        <v>2.7736800441686114E-2</v>
      </c>
      <c r="KK10">
        <v>-1.0763473123655148E-2</v>
      </c>
      <c r="KL10">
        <v>2.1940596429886487E-2</v>
      </c>
      <c r="KM10">
        <v>6.2540086512348256E-2</v>
      </c>
      <c r="KN10">
        <v>7.1701571397807987E-2</v>
      </c>
      <c r="KO10">
        <v>6.3220537624625282E-3</v>
      </c>
      <c r="KP10">
        <v>-3.0406850596842762E-2</v>
      </c>
      <c r="KQ10">
        <v>1.1539226833552562E-2</v>
      </c>
      <c r="KR10">
        <v>3.0005005216923217E-2</v>
      </c>
      <c r="KS10">
        <v>0.13890903332155288</v>
      </c>
      <c r="KT10">
        <v>-8.7473020343442707E-3</v>
      </c>
      <c r="KU10">
        <v>-1.4048698376337222E-2</v>
      </c>
      <c r="KV10">
        <v>0.13134995050519721</v>
      </c>
      <c r="KW10">
        <v>0.1992503191760959</v>
      </c>
      <c r="KX10">
        <v>0.14232865729628877</v>
      </c>
      <c r="KY10">
        <v>2.6721774190752164E-2</v>
      </c>
      <c r="KZ10">
        <v>2.7651590230344837E-2</v>
      </c>
      <c r="LA10">
        <v>1.4518322565232786E-2</v>
      </c>
      <c r="LB10">
        <v>-1.2394743027594189E-2</v>
      </c>
      <c r="LC10">
        <v>-2.3448803406388934E-2</v>
      </c>
      <c r="LD10">
        <v>0.12640035161433402</v>
      </c>
      <c r="LE10">
        <v>1.3256676392342615E-2</v>
      </c>
      <c r="LF10">
        <v>3.7438577271697623E-2</v>
      </c>
      <c r="LG10">
        <v>0.14064506308595426</v>
      </c>
      <c r="LH10">
        <v>2.9915861705216377E-2</v>
      </c>
      <c r="LI10">
        <v>5.2035938527693788E-2</v>
      </c>
      <c r="LJ10">
        <v>-4.1326142625562994E-3</v>
      </c>
      <c r="LK10">
        <v>-9.2816143152984719E-3</v>
      </c>
      <c r="LL10">
        <v>0.16207054593629916</v>
      </c>
    </row>
    <row r="11" spans="1:324">
      <c r="A11" s="2">
        <v>6.25E-2</v>
      </c>
      <c r="B11">
        <v>-0.12967570737705855</v>
      </c>
      <c r="C11">
        <v>6.1414302678783152E-2</v>
      </c>
      <c r="D11">
        <v>-5.173565430318541E-3</v>
      </c>
      <c r="E11">
        <v>3.8131109069215345E-2</v>
      </c>
      <c r="F11">
        <v>-1.7730320257049771E-2</v>
      </c>
      <c r="G11">
        <v>2.2891011750314296E-2</v>
      </c>
      <c r="H11">
        <v>3.5871127569490249E-2</v>
      </c>
      <c r="I11">
        <v>7.5572587332250432E-2</v>
      </c>
      <c r="J11">
        <v>-4.1948824182309136E-2</v>
      </c>
      <c r="K11">
        <v>6.6503581680788251E-2</v>
      </c>
      <c r="L11">
        <v>-6.7567938072923467E-2</v>
      </c>
      <c r="M11">
        <v>6.473960900711373E-2</v>
      </c>
      <c r="N11">
        <v>-1.0578144171073538E-2</v>
      </c>
      <c r="O11">
        <v>4.0673299910211916E-2</v>
      </c>
      <c r="P11">
        <v>0.1089799837336337</v>
      </c>
      <c r="Q11">
        <v>-4.0352361176971073E-2</v>
      </c>
      <c r="R11">
        <v>5.9456926632034293E-2</v>
      </c>
      <c r="S11">
        <v>-7.5266777935369664E-2</v>
      </c>
      <c r="T11">
        <v>-2.2950811125030533E-2</v>
      </c>
      <c r="U11">
        <v>0.13389868371350114</v>
      </c>
      <c r="V11">
        <v>-3.6679879847551687E-2</v>
      </c>
      <c r="W11">
        <v>0.1012530830434107</v>
      </c>
      <c r="X11">
        <v>7.3158340946226676E-3</v>
      </c>
      <c r="Y11">
        <v>-5.709936321237901E-2</v>
      </c>
      <c r="Z11">
        <v>-2.5617091179571158E-2</v>
      </c>
      <c r="AA11">
        <v>4.9511499685906991E-2</v>
      </c>
      <c r="AB11">
        <v>-1.3004019366331306E-2</v>
      </c>
      <c r="AC11">
        <v>0.18953210861135317</v>
      </c>
      <c r="AD11">
        <v>0.17436706939550106</v>
      </c>
      <c r="AE11">
        <v>-5.2179196432626017E-3</v>
      </c>
      <c r="AF11">
        <v>0.12811607325228411</v>
      </c>
      <c r="AG11">
        <v>-8.2424148163781311E-2</v>
      </c>
      <c r="AH11">
        <v>1.3483319972562162E-2</v>
      </c>
      <c r="AI11">
        <v>4.9672775968881491E-2</v>
      </c>
      <c r="AJ11">
        <v>2.7209459952066594E-2</v>
      </c>
      <c r="AK11">
        <v>-0.13792866118441674</v>
      </c>
      <c r="AL11">
        <v>-1.8866778605231865E-2</v>
      </c>
      <c r="AM11">
        <v>-4.6227021116061633E-2</v>
      </c>
      <c r="AN11">
        <v>-4.116090860286796E-3</v>
      </c>
      <c r="AO11">
        <v>-1.108272526782703E-2</v>
      </c>
      <c r="AP11">
        <v>7.4936285139946365E-2</v>
      </c>
      <c r="AQ11">
        <v>-0.10633080867855474</v>
      </c>
      <c r="AR11">
        <v>0.13178003940414604</v>
      </c>
      <c r="AS11">
        <v>3.3836869832563274E-2</v>
      </c>
      <c r="AT11">
        <v>5.7225676978212195E-2</v>
      </c>
      <c r="AU11">
        <v>6.4014705890487605E-2</v>
      </c>
      <c r="AV11">
        <v>8.9040801756688659E-2</v>
      </c>
      <c r="AW11">
        <v>0.15711964994121577</v>
      </c>
      <c r="AX11">
        <v>0.10346496280856961</v>
      </c>
      <c r="AY11">
        <v>4.3823511428394482E-2</v>
      </c>
      <c r="AZ11">
        <v>0.10260131885345308</v>
      </c>
      <c r="BA11">
        <v>2.5574638987886568E-2</v>
      </c>
      <c r="BB11">
        <v>1.8519476267307468E-2</v>
      </c>
      <c r="BC11">
        <v>1.9495665552669326E-2</v>
      </c>
      <c r="BD11">
        <v>6.9936630726280691E-3</v>
      </c>
      <c r="BE11">
        <v>1.4155897249825647E-2</v>
      </c>
      <c r="BF11">
        <v>0.22709711259317419</v>
      </c>
      <c r="BG11">
        <v>2.2991217686799577E-2</v>
      </c>
      <c r="BH11">
        <v>0.10131548049812132</v>
      </c>
      <c r="BI11">
        <v>8.2812551419643859E-2</v>
      </c>
      <c r="BJ11">
        <v>2.7264259950870041E-2</v>
      </c>
      <c r="BK11">
        <v>5.4885455916926448E-4</v>
      </c>
      <c r="BL11">
        <v>-3.4259887407282488E-2</v>
      </c>
      <c r="BM11">
        <v>2.9845802603021384E-2</v>
      </c>
      <c r="BN11">
        <v>-4.9210777382580903E-3</v>
      </c>
      <c r="BO11">
        <v>4.6014551871246742E-2</v>
      </c>
      <c r="BP11">
        <v>0.10467593318865025</v>
      </c>
      <c r="BQ11">
        <v>0.1821128484476261</v>
      </c>
      <c r="BR11">
        <v>-1.024629550167982E-2</v>
      </c>
      <c r="BS11">
        <v>-7.3930690122305798E-2</v>
      </c>
      <c r="BT11">
        <v>0.1015445913343918</v>
      </c>
      <c r="BU11">
        <v>-1.000571259567409E-2</v>
      </c>
      <c r="BV11">
        <v>-1.5219595601401211E-2</v>
      </c>
      <c r="BW11">
        <v>1.7495338209954606E-3</v>
      </c>
      <c r="BX11">
        <v>2.910274815588312E-2</v>
      </c>
      <c r="BY11">
        <v>-7.0985149386875598E-2</v>
      </c>
      <c r="BZ11">
        <v>-0.15143633459009342</v>
      </c>
      <c r="CA11">
        <v>0.12299010660636597</v>
      </c>
      <c r="CB11">
        <v>-2.2272037270694607E-2</v>
      </c>
      <c r="CC11">
        <v>1.1166447746546144E-2</v>
      </c>
      <c r="CD11">
        <v>0.13371083483609592</v>
      </c>
      <c r="CE11">
        <v>-2.8023039670696338E-2</v>
      </c>
      <c r="CF11">
        <v>0.13090584162073615</v>
      </c>
      <c r="CG11">
        <v>5.6593927381162334E-4</v>
      </c>
      <c r="CH11">
        <v>3.8797334627582399E-2</v>
      </c>
      <c r="CI11">
        <v>-2.7469678926499867E-2</v>
      </c>
      <c r="CJ11">
        <v>-0.10548746004682796</v>
      </c>
      <c r="CK11">
        <v>-5.5870715870151473E-2</v>
      </c>
      <c r="CL11">
        <v>0.14782516768367598</v>
      </c>
      <c r="CM11">
        <v>5.9394150037186511E-2</v>
      </c>
      <c r="CN11">
        <v>2.7792199209160432E-2</v>
      </c>
      <c r="CO11">
        <v>2.1938041024181461E-2</v>
      </c>
      <c r="CP11">
        <v>9.8776207779496111E-4</v>
      </c>
      <c r="CQ11">
        <v>-4.8473171302405712E-3</v>
      </c>
      <c r="CR11">
        <v>3.6114583295456436E-2</v>
      </c>
      <c r="CS11">
        <v>5.5456785690702427E-2</v>
      </c>
      <c r="CT11">
        <v>3.6232678936732314E-2</v>
      </c>
      <c r="CU11">
        <v>4.2741454099119863E-2</v>
      </c>
      <c r="CV11">
        <v>-1.1475616205176526E-2</v>
      </c>
      <c r="CW11">
        <v>7.6056091347860844E-2</v>
      </c>
      <c r="CX11">
        <v>-2.6416731754321826E-2</v>
      </c>
      <c r="CY11">
        <v>0.25113061916451995</v>
      </c>
      <c r="CZ11">
        <v>3.4151502067699027E-2</v>
      </c>
      <c r="DA11">
        <v>-8.4095221423665087E-2</v>
      </c>
      <c r="DB11">
        <v>1.6754611415790415E-3</v>
      </c>
      <c r="DC11">
        <v>6.645420394344527E-2</v>
      </c>
      <c r="DD11">
        <v>-1.30233593892938E-2</v>
      </c>
      <c r="DE11">
        <v>7.4269625319133947E-2</v>
      </c>
      <c r="DF11">
        <v>1.66633686332745E-2</v>
      </c>
      <c r="DG11">
        <v>8.8156223633108585E-2</v>
      </c>
      <c r="DH11">
        <v>2.1774871635283147E-2</v>
      </c>
      <c r="DI11">
        <v>-2.1625417804847127E-2</v>
      </c>
      <c r="DJ11">
        <v>1.0343512357118971E-2</v>
      </c>
      <c r="DK11">
        <v>-1.3376825936744217E-2</v>
      </c>
      <c r="DL11">
        <v>-6.5055374350371911E-2</v>
      </c>
      <c r="DM11">
        <v>-1.8345843335864559E-2</v>
      </c>
      <c r="DN11">
        <v>2.9062419881169844E-2</v>
      </c>
      <c r="DO11">
        <v>8.7279727625375003E-2</v>
      </c>
      <c r="DP11">
        <v>6.5522283867328474E-3</v>
      </c>
      <c r="DQ11">
        <v>2.4926919601677014E-3</v>
      </c>
      <c r="DR11">
        <v>3.6984311062507255E-2</v>
      </c>
      <c r="DS11">
        <v>2.9857931459686031E-3</v>
      </c>
      <c r="DT11">
        <v>1.5651661466643994E-3</v>
      </c>
      <c r="DU11">
        <v>2.240761718345469E-3</v>
      </c>
      <c r="DV11">
        <v>3.1912359416290448E-2</v>
      </c>
      <c r="DW11">
        <v>7.5431934802858112E-3</v>
      </c>
      <c r="DX11">
        <v>-8.2165443216315661E-3</v>
      </c>
      <c r="DY11">
        <v>5.2747873509203527E-2</v>
      </c>
      <c r="DZ11">
        <v>2.2951621172380934E-2</v>
      </c>
      <c r="EA11">
        <v>-0.10356638826363609</v>
      </c>
      <c r="EB11">
        <v>-1.9397074254185699E-3</v>
      </c>
      <c r="EC11">
        <v>7.9149777112723536E-4</v>
      </c>
      <c r="ED11">
        <v>0.11836824500621916</v>
      </c>
      <c r="EE11">
        <v>-7.5901748951866981E-4</v>
      </c>
      <c r="EF11">
        <v>6.9697279392213068E-2</v>
      </c>
      <c r="EG11">
        <v>-4.9384103102339275E-2</v>
      </c>
      <c r="EH11">
        <v>-2.8182915856742822E-2</v>
      </c>
      <c r="EI11">
        <v>1.3334492233565596E-2</v>
      </c>
      <c r="EJ11">
        <v>2.2108221252081898E-2</v>
      </c>
      <c r="EK11">
        <v>-1.5179817784889494E-3</v>
      </c>
      <c r="EL11">
        <v>8.2706376083802227E-2</v>
      </c>
      <c r="EM11">
        <v>-1.2928589188078491E-2</v>
      </c>
      <c r="EN11">
        <v>-6.9902554590562757E-2</v>
      </c>
      <c r="EO11">
        <v>-2.0259303782550357E-2</v>
      </c>
      <c r="EP11">
        <v>1.1741913774669944E-2</v>
      </c>
      <c r="EQ11">
        <v>-1.2800649162481364E-2</v>
      </c>
      <c r="ER11">
        <v>-1.6719550198368214E-2</v>
      </c>
      <c r="ES11">
        <v>-4.130428025574554E-3</v>
      </c>
      <c r="ET11">
        <v>0.12501385459534092</v>
      </c>
      <c r="EU11">
        <v>3.549729569921832E-2</v>
      </c>
      <c r="EV11">
        <v>-1.1674705899130318E-2</v>
      </c>
      <c r="EW11">
        <v>3.8659760790838568E-3</v>
      </c>
      <c r="EX11">
        <v>2.135192877561011E-2</v>
      </c>
      <c r="EY11">
        <v>-4.8149677125910853E-2</v>
      </c>
      <c r="EZ11">
        <v>1.9306337100145961E-2</v>
      </c>
      <c r="FA11">
        <v>6.6974143825350135E-2</v>
      </c>
      <c r="FB11">
        <v>4.4973897601177551E-2</v>
      </c>
      <c r="FC11">
        <v>-0.14571852163416529</v>
      </c>
      <c r="FD11">
        <v>5.2159644149408754E-2</v>
      </c>
      <c r="FE11">
        <v>0.20690340762376652</v>
      </c>
      <c r="FF11">
        <v>0.10182812933941457</v>
      </c>
      <c r="FG11">
        <v>4.7386757743409667E-3</v>
      </c>
      <c r="FH11">
        <v>0.31253462862532722</v>
      </c>
      <c r="FI11">
        <v>-5.6531837468258621E-2</v>
      </c>
      <c r="FJ11">
        <v>3.2801670822701856E-2</v>
      </c>
      <c r="FK11">
        <v>6.7846245942155617E-3</v>
      </c>
      <c r="FL11">
        <v>0.1888453363083708</v>
      </c>
      <c r="FM11">
        <v>2.482547611757142E-2</v>
      </c>
      <c r="FN11">
        <v>2.0752472606463308E-2</v>
      </c>
      <c r="FO11">
        <v>-3.9663405824648092E-2</v>
      </c>
      <c r="FP11">
        <v>8.2842583152415522E-2</v>
      </c>
      <c r="FQ11">
        <v>0.26695626025728109</v>
      </c>
      <c r="FR11">
        <v>5.3843439637056116E-2</v>
      </c>
      <c r="FS11">
        <v>-3.1502228955420666E-2</v>
      </c>
      <c r="FT11">
        <v>0.16844329603915911</v>
      </c>
      <c r="FU11">
        <v>0.15807370175799568</v>
      </c>
      <c r="FV11">
        <v>-1.5406507110164737E-2</v>
      </c>
      <c r="FW11">
        <v>0.11397753732551555</v>
      </c>
      <c r="FX11">
        <v>-2.4848749877659473E-2</v>
      </c>
      <c r="FY11">
        <v>1.0929514973723303E-2</v>
      </c>
      <c r="FZ11">
        <v>0.14539804159983435</v>
      </c>
      <c r="GA11">
        <v>7.4242089408412371E-2</v>
      </c>
      <c r="GB11">
        <v>6.6067430818298342E-2</v>
      </c>
      <c r="GC11">
        <v>-1.1478220766865057E-2</v>
      </c>
      <c r="GD11">
        <v>1.7847121185330189E-2</v>
      </c>
      <c r="GE11">
        <v>-2.2549950514939409E-5</v>
      </c>
      <c r="GF11">
        <v>6.2969245058052889E-2</v>
      </c>
      <c r="GG11">
        <v>-4.9304974936709559E-2</v>
      </c>
      <c r="GH11">
        <v>1.7033104849091121E-2</v>
      </c>
      <c r="GI11">
        <v>5.4746504749377187E-2</v>
      </c>
      <c r="GJ11">
        <v>1.9994902286991714E-2</v>
      </c>
      <c r="GK11">
        <v>-1.3604005694681932E-2</v>
      </c>
      <c r="GL11">
        <v>2.6790139650876035E-2</v>
      </c>
      <c r="GM11">
        <v>5.9508107410664292E-2</v>
      </c>
      <c r="GN11">
        <v>3.0154286051117522E-2</v>
      </c>
      <c r="GO11">
        <v>-4.6435415261538875E-2</v>
      </c>
      <c r="GP11">
        <v>0.15473366694925889</v>
      </c>
      <c r="GQ11">
        <v>0.19110873552952426</v>
      </c>
      <c r="GR11">
        <v>-5.2864418571751753E-4</v>
      </c>
      <c r="GS11">
        <v>6.6346617477703276E-2</v>
      </c>
      <c r="GT11">
        <v>0.10358745094564417</v>
      </c>
      <c r="GU11">
        <v>3.1863337065579561E-2</v>
      </c>
      <c r="GV11">
        <v>9.0056872006727781E-2</v>
      </c>
      <c r="GW11">
        <v>0.16312468788368109</v>
      </c>
      <c r="GX11">
        <v>2.0671414715285427E-2</v>
      </c>
      <c r="GY11">
        <v>0.17627179835228407</v>
      </c>
      <c r="GZ11">
        <v>-3.7648925935709288E-2</v>
      </c>
      <c r="HA11">
        <v>7.5934398459320762E-2</v>
      </c>
      <c r="HB11">
        <v>6.9928973031920305E-2</v>
      </c>
      <c r="HC11">
        <v>7.0482893966825845E-3</v>
      </c>
      <c r="HD11">
        <v>-2.3704179250403044E-2</v>
      </c>
      <c r="HE11">
        <v>-0.12569709506924334</v>
      </c>
      <c r="HF11">
        <v>8.1059591417966467E-3</v>
      </c>
      <c r="HG11">
        <v>4.4804211569056743E-2</v>
      </c>
      <c r="HH11">
        <v>-3.8875106687641665E-2</v>
      </c>
      <c r="HI11">
        <v>4.6831447237764001E-3</v>
      </c>
      <c r="HJ11">
        <v>4.2257689638819637E-2</v>
      </c>
      <c r="HK11">
        <v>0.18782230334652139</v>
      </c>
      <c r="HL11">
        <v>2.2971832109516751E-2</v>
      </c>
      <c r="HM11">
        <v>6.1087728467287522E-2</v>
      </c>
      <c r="HN11">
        <v>1.3788574008740192E-2</v>
      </c>
      <c r="HO11">
        <v>0.15996177959255431</v>
      </c>
      <c r="HP11">
        <v>0.12347522790845898</v>
      </c>
      <c r="HQ11">
        <v>-4.3044270319370966E-3</v>
      </c>
      <c r="HR11">
        <v>0.1593410339216382</v>
      </c>
      <c r="HS11">
        <v>-1.6129831425182727E-3</v>
      </c>
      <c r="HT11">
        <v>6.9048884982223337E-3</v>
      </c>
      <c r="HU11">
        <v>6.8630559340724815E-4</v>
      </c>
      <c r="HV11">
        <v>4.2783192118280848E-2</v>
      </c>
      <c r="HW11">
        <v>6.3539084787791772E-2</v>
      </c>
      <c r="HX11">
        <v>3.6350854565311418E-2</v>
      </c>
      <c r="HY11">
        <v>7.5095015433225984E-2</v>
      </c>
      <c r="HZ11">
        <v>1.9541538486973674E-2</v>
      </c>
      <c r="IA11">
        <v>8.1961168103260887E-2</v>
      </c>
      <c r="IB11">
        <v>1.1657965254800805E-2</v>
      </c>
      <c r="IC11">
        <v>-9.4470282795095353E-2</v>
      </c>
      <c r="ID11">
        <v>2.1385890877162632E-2</v>
      </c>
      <c r="IE11">
        <v>3.1957765224644483E-2</v>
      </c>
      <c r="IF11">
        <v>-5.5701866706721122E-2</v>
      </c>
      <c r="IG11">
        <v>1.9015882339558577E-2</v>
      </c>
      <c r="IH11">
        <v>2.4261227364144898E-2</v>
      </c>
      <c r="II11">
        <v>-3.085913776465846E-2</v>
      </c>
      <c r="IJ11">
        <v>0.1648303715570402</v>
      </c>
      <c r="IK11">
        <v>6.646072515353485E-3</v>
      </c>
      <c r="IL11">
        <v>5.5333670640318827E-2</v>
      </c>
      <c r="IM11">
        <v>0.12626728246064911</v>
      </c>
      <c r="IN11">
        <v>-1.8091720521324895E-2</v>
      </c>
      <c r="IO11">
        <v>4.7414527355891051E-2</v>
      </c>
      <c r="IP11">
        <v>1.1239792842157287E-2</v>
      </c>
      <c r="IQ11">
        <v>2.6771054103103965E-2</v>
      </c>
      <c r="IR11">
        <v>0.17205936353600043</v>
      </c>
      <c r="IS11">
        <v>2.5531605192371916E-2</v>
      </c>
      <c r="IT11">
        <v>3.7430868048091412E-2</v>
      </c>
      <c r="IU11">
        <v>1.8651054506155035E-2</v>
      </c>
      <c r="IV11">
        <v>1.3274784686635215E-2</v>
      </c>
      <c r="IW11">
        <v>-3.7275688907303275E-2</v>
      </c>
      <c r="IX11">
        <v>-1.313130054781453E-2</v>
      </c>
      <c r="IY11">
        <v>0.14201012993482584</v>
      </c>
      <c r="IZ11">
        <v>-3.3734446040732652E-4</v>
      </c>
      <c r="JA11">
        <v>9.2001604839126137E-3</v>
      </c>
      <c r="JB11">
        <v>9.872072316506263E-3</v>
      </c>
      <c r="JC11">
        <v>0.13632448245412385</v>
      </c>
      <c r="JD11">
        <v>4.4545631461756247E-2</v>
      </c>
      <c r="JE11">
        <v>4.2245553293341245E-2</v>
      </c>
      <c r="JF11">
        <v>0.2099039383108203</v>
      </c>
      <c r="JG11">
        <v>1.0909972778795728E-2</v>
      </c>
      <c r="JH11">
        <v>6.0021485442634963E-2</v>
      </c>
      <c r="JI11">
        <v>0.12424293806534807</v>
      </c>
      <c r="JJ11">
        <v>6.1436093010549954E-2</v>
      </c>
      <c r="JK11">
        <v>3.8926375512704048E-3</v>
      </c>
      <c r="JL11">
        <v>-3.6508183723737105E-2</v>
      </c>
      <c r="JM11">
        <v>-5.4388435304795783E-3</v>
      </c>
      <c r="JN11">
        <v>3.680562456961866E-2</v>
      </c>
      <c r="JO11">
        <v>0.13974263287434313</v>
      </c>
      <c r="JP11">
        <v>-9.0026222740900424E-3</v>
      </c>
      <c r="JQ11">
        <v>0.1665115853780198</v>
      </c>
      <c r="JR11">
        <v>5.4209181255143964E-2</v>
      </c>
      <c r="JS11">
        <v>4.1299053011696625E-2</v>
      </c>
      <c r="JT11">
        <v>1.3129463858188233E-2</v>
      </c>
      <c r="JU11">
        <v>7.8153594409350755E-2</v>
      </c>
      <c r="JV11">
        <v>0.18062562359826301</v>
      </c>
      <c r="JW11">
        <v>-0.19106207067679953</v>
      </c>
      <c r="JX11">
        <v>0.15795089610609689</v>
      </c>
      <c r="JY11">
        <v>0.16345244138275472</v>
      </c>
      <c r="JZ11">
        <v>0.16891231532305401</v>
      </c>
      <c r="KA11">
        <v>0.11534131372276842</v>
      </c>
      <c r="KB11">
        <v>-2.0480831780939512E-2</v>
      </c>
      <c r="KC11">
        <v>5.4808793145547097E-4</v>
      </c>
      <c r="KD11">
        <v>0.14311083245149922</v>
      </c>
      <c r="KE11">
        <v>5.7520398990412676E-2</v>
      </c>
      <c r="KF11">
        <v>7.4569483238131284E-2</v>
      </c>
      <c r="KG11">
        <v>2.2527527437098883E-2</v>
      </c>
      <c r="KH11">
        <v>-6.6212525657865758E-3</v>
      </c>
      <c r="KI11">
        <v>1.4393889500232638E-2</v>
      </c>
      <c r="KJ11">
        <v>2.7736800441686114E-2</v>
      </c>
      <c r="KK11">
        <v>-1.0763473123655148E-2</v>
      </c>
      <c r="KL11">
        <v>2.1940596429886487E-2</v>
      </c>
      <c r="KM11">
        <v>6.2540086512348256E-2</v>
      </c>
      <c r="KN11">
        <v>7.1701571397807987E-2</v>
      </c>
      <c r="KO11">
        <v>6.3220537624625282E-3</v>
      </c>
      <c r="KP11">
        <v>-3.0406850596842762E-2</v>
      </c>
      <c r="KQ11">
        <v>1.1539226833552562E-2</v>
      </c>
      <c r="KR11">
        <v>3.0005005216923217E-2</v>
      </c>
      <c r="KS11">
        <v>0.13890903332155288</v>
      </c>
      <c r="KT11">
        <v>-8.7473020343442707E-3</v>
      </c>
      <c r="KU11">
        <v>-1.4048698376337222E-2</v>
      </c>
      <c r="KV11">
        <v>0.13134995050519721</v>
      </c>
      <c r="KW11">
        <v>0.1992503191760959</v>
      </c>
      <c r="KX11">
        <v>0.14232865729628877</v>
      </c>
      <c r="KY11">
        <v>2.6721774190752164E-2</v>
      </c>
      <c r="KZ11">
        <v>2.7651590230344837E-2</v>
      </c>
      <c r="LA11">
        <v>1.4518322565232786E-2</v>
      </c>
      <c r="LB11">
        <v>-1.2394743027594189E-2</v>
      </c>
      <c r="LC11">
        <v>-2.3448803406388934E-2</v>
      </c>
      <c r="LD11">
        <v>0.12640035161433402</v>
      </c>
      <c r="LE11">
        <v>1.3256676392342615E-2</v>
      </c>
      <c r="LF11">
        <v>3.7438577271697623E-2</v>
      </c>
      <c r="LG11">
        <v>0.14064506308595426</v>
      </c>
      <c r="LH11">
        <v>2.9915861705216377E-2</v>
      </c>
      <c r="LI11">
        <v>5.2035938527693788E-2</v>
      </c>
      <c r="LJ11">
        <v>-4.1326142625562994E-3</v>
      </c>
      <c r="LK11">
        <v>-9.2816143152984719E-3</v>
      </c>
      <c r="LL11">
        <v>0.16207054593629916</v>
      </c>
    </row>
    <row r="12" spans="1:324">
      <c r="A12" s="2">
        <v>7.2916666666666671E-2</v>
      </c>
      <c r="B12">
        <v>-0.12967570737705855</v>
      </c>
      <c r="C12">
        <v>6.1414302678783152E-2</v>
      </c>
      <c r="D12">
        <v>-5.173565430318541E-3</v>
      </c>
      <c r="E12">
        <v>3.8131109069215345E-2</v>
      </c>
      <c r="F12">
        <v>-1.7730320257049771E-2</v>
      </c>
      <c r="G12">
        <v>2.2891011750314296E-2</v>
      </c>
      <c r="H12">
        <v>3.5871127569490249E-2</v>
      </c>
      <c r="I12">
        <v>7.5572587332250432E-2</v>
      </c>
      <c r="J12">
        <v>-4.1948824182309136E-2</v>
      </c>
      <c r="K12">
        <v>6.6503581680788251E-2</v>
      </c>
      <c r="L12">
        <v>-6.7567938072923467E-2</v>
      </c>
      <c r="M12">
        <v>6.473960900711373E-2</v>
      </c>
      <c r="N12">
        <v>-1.0578144171073538E-2</v>
      </c>
      <c r="O12">
        <v>4.0673299910211916E-2</v>
      </c>
      <c r="P12">
        <v>0.1089799837336337</v>
      </c>
      <c r="Q12">
        <v>-4.0352361176971073E-2</v>
      </c>
      <c r="R12">
        <v>5.9456926632034293E-2</v>
      </c>
      <c r="S12">
        <v>-7.5266777935369664E-2</v>
      </c>
      <c r="T12">
        <v>-2.2950811125030533E-2</v>
      </c>
      <c r="U12">
        <v>0.13389868371350114</v>
      </c>
      <c r="V12">
        <v>-3.6679879847551687E-2</v>
      </c>
      <c r="W12">
        <v>0.1012530830434107</v>
      </c>
      <c r="X12">
        <v>7.3158340946226676E-3</v>
      </c>
      <c r="Y12">
        <v>-5.709936321237901E-2</v>
      </c>
      <c r="Z12">
        <v>-2.5617091179571158E-2</v>
      </c>
      <c r="AA12">
        <v>4.9511499685906991E-2</v>
      </c>
      <c r="AB12">
        <v>-1.3004019366331306E-2</v>
      </c>
      <c r="AC12">
        <v>0.18953210861135317</v>
      </c>
      <c r="AD12">
        <v>0.17436706939550106</v>
      </c>
      <c r="AE12">
        <v>-5.2179196432626017E-3</v>
      </c>
      <c r="AF12">
        <v>0.12811607325228411</v>
      </c>
      <c r="AG12">
        <v>-8.2424148163781311E-2</v>
      </c>
      <c r="AH12">
        <v>1.3483319972562162E-2</v>
      </c>
      <c r="AI12">
        <v>4.9672775968881491E-2</v>
      </c>
      <c r="AJ12">
        <v>2.7209459952066594E-2</v>
      </c>
      <c r="AK12">
        <v>-0.13792866118441674</v>
      </c>
      <c r="AL12">
        <v>-1.8866778605231865E-2</v>
      </c>
      <c r="AM12">
        <v>-4.6227021116061633E-2</v>
      </c>
      <c r="AN12">
        <v>-4.116090860286796E-3</v>
      </c>
      <c r="AO12">
        <v>-1.108272526782703E-2</v>
      </c>
      <c r="AP12">
        <v>7.4936285139946365E-2</v>
      </c>
      <c r="AQ12">
        <v>-0.10633080867855474</v>
      </c>
      <c r="AR12">
        <v>0.13178003940414604</v>
      </c>
      <c r="AS12">
        <v>3.3836869832563274E-2</v>
      </c>
      <c r="AT12">
        <v>5.7225676978212195E-2</v>
      </c>
      <c r="AU12">
        <v>6.4014705890487605E-2</v>
      </c>
      <c r="AV12">
        <v>8.9040801756688659E-2</v>
      </c>
      <c r="AW12">
        <v>0.15711964994121577</v>
      </c>
      <c r="AX12">
        <v>0.10346496280856961</v>
      </c>
      <c r="AY12">
        <v>4.3823511428394482E-2</v>
      </c>
      <c r="AZ12">
        <v>0.10260131885345308</v>
      </c>
      <c r="BA12">
        <v>2.5574638987886568E-2</v>
      </c>
      <c r="BB12">
        <v>1.8519476267307468E-2</v>
      </c>
      <c r="BC12">
        <v>1.9495665552669326E-2</v>
      </c>
      <c r="BD12">
        <v>6.9936630726280691E-3</v>
      </c>
      <c r="BE12">
        <v>1.4155897249825647E-2</v>
      </c>
      <c r="BF12">
        <v>0.22709711259317419</v>
      </c>
      <c r="BG12">
        <v>2.2991217686799577E-2</v>
      </c>
      <c r="BH12">
        <v>0.10131548049812132</v>
      </c>
      <c r="BI12">
        <v>8.2812551419643859E-2</v>
      </c>
      <c r="BJ12">
        <v>2.7264259950870041E-2</v>
      </c>
      <c r="BK12">
        <v>5.4885455916926448E-4</v>
      </c>
      <c r="BL12">
        <v>-3.4259887407282488E-2</v>
      </c>
      <c r="BM12">
        <v>2.9845802603021384E-2</v>
      </c>
      <c r="BN12">
        <v>-4.9210777382580903E-3</v>
      </c>
      <c r="BO12">
        <v>4.6014551871246742E-2</v>
      </c>
      <c r="BP12">
        <v>0.10467593318865025</v>
      </c>
      <c r="BQ12">
        <v>0.1821128484476261</v>
      </c>
      <c r="BR12">
        <v>-1.024629550167982E-2</v>
      </c>
      <c r="BS12">
        <v>-7.3930690122305798E-2</v>
      </c>
      <c r="BT12">
        <v>0.1015445913343918</v>
      </c>
      <c r="BU12">
        <v>-1.000571259567409E-2</v>
      </c>
      <c r="BV12">
        <v>-1.5219595601401211E-2</v>
      </c>
      <c r="BW12">
        <v>1.7495338209954606E-3</v>
      </c>
      <c r="BX12">
        <v>2.910274815588312E-2</v>
      </c>
      <c r="BY12">
        <v>-7.0985149386875598E-2</v>
      </c>
      <c r="BZ12">
        <v>-0.15143633459009342</v>
      </c>
      <c r="CA12">
        <v>0.12299010660636597</v>
      </c>
      <c r="CB12">
        <v>-2.2272037270694607E-2</v>
      </c>
      <c r="CC12">
        <v>1.1166447746546144E-2</v>
      </c>
      <c r="CD12">
        <v>0.13371083483609592</v>
      </c>
      <c r="CE12">
        <v>-2.8023039670696338E-2</v>
      </c>
      <c r="CF12">
        <v>0.13090584162073615</v>
      </c>
      <c r="CG12">
        <v>5.6593927381162334E-4</v>
      </c>
      <c r="CH12">
        <v>3.8797334627582399E-2</v>
      </c>
      <c r="CI12">
        <v>-2.7469678926499867E-2</v>
      </c>
      <c r="CJ12">
        <v>-0.10548746004682796</v>
      </c>
      <c r="CK12">
        <v>-5.5870715870151473E-2</v>
      </c>
      <c r="CL12">
        <v>0.14782516768367598</v>
      </c>
      <c r="CM12">
        <v>5.9394150037186511E-2</v>
      </c>
      <c r="CN12">
        <v>2.7792199209160432E-2</v>
      </c>
      <c r="CO12">
        <v>2.1938041024181461E-2</v>
      </c>
      <c r="CP12">
        <v>9.8776207779496111E-4</v>
      </c>
      <c r="CQ12">
        <v>-4.8473171302405712E-3</v>
      </c>
      <c r="CR12">
        <v>3.6114583295456436E-2</v>
      </c>
      <c r="CS12">
        <v>5.5456785690702427E-2</v>
      </c>
      <c r="CT12">
        <v>3.6232678936732314E-2</v>
      </c>
      <c r="CU12">
        <v>4.2741454099119863E-2</v>
      </c>
      <c r="CV12">
        <v>-1.1475616205176526E-2</v>
      </c>
      <c r="CW12">
        <v>7.6056091347860844E-2</v>
      </c>
      <c r="CX12">
        <v>-2.6416731754321826E-2</v>
      </c>
      <c r="CY12">
        <v>0.25113061916451995</v>
      </c>
      <c r="CZ12">
        <v>3.4151502067699027E-2</v>
      </c>
      <c r="DA12">
        <v>-8.4095221423665087E-2</v>
      </c>
      <c r="DB12">
        <v>1.6754611415790415E-3</v>
      </c>
      <c r="DC12">
        <v>6.645420394344527E-2</v>
      </c>
      <c r="DD12">
        <v>-1.30233593892938E-2</v>
      </c>
      <c r="DE12">
        <v>7.4269625319133947E-2</v>
      </c>
      <c r="DF12">
        <v>1.66633686332745E-2</v>
      </c>
      <c r="DG12">
        <v>8.8156223633108585E-2</v>
      </c>
      <c r="DH12">
        <v>2.1774871635283147E-2</v>
      </c>
      <c r="DI12">
        <v>-2.1625417804847127E-2</v>
      </c>
      <c r="DJ12">
        <v>1.0343512357118971E-2</v>
      </c>
      <c r="DK12">
        <v>-1.3376825936744217E-2</v>
      </c>
      <c r="DL12">
        <v>-6.5055374350371911E-2</v>
      </c>
      <c r="DM12">
        <v>-1.8345843335864559E-2</v>
      </c>
      <c r="DN12">
        <v>2.9062419881169844E-2</v>
      </c>
      <c r="DO12">
        <v>8.7279727625375003E-2</v>
      </c>
      <c r="DP12">
        <v>6.5522283867328474E-3</v>
      </c>
      <c r="DQ12">
        <v>2.4926919601677014E-3</v>
      </c>
      <c r="DR12">
        <v>3.6984311062507255E-2</v>
      </c>
      <c r="DS12">
        <v>2.9857931459686031E-3</v>
      </c>
      <c r="DT12">
        <v>1.5651661466643994E-3</v>
      </c>
      <c r="DU12">
        <v>2.240761718345469E-3</v>
      </c>
      <c r="DV12">
        <v>3.1912359416290448E-2</v>
      </c>
      <c r="DW12">
        <v>7.5431934802858112E-3</v>
      </c>
      <c r="DX12">
        <v>-8.2165443216315661E-3</v>
      </c>
      <c r="DY12">
        <v>5.2747873509203527E-2</v>
      </c>
      <c r="DZ12">
        <v>2.2951621172380934E-2</v>
      </c>
      <c r="EA12">
        <v>-0.10356638826363609</v>
      </c>
      <c r="EB12">
        <v>-1.9397074254185699E-3</v>
      </c>
      <c r="EC12">
        <v>7.9149777112723536E-4</v>
      </c>
      <c r="ED12">
        <v>0.11836824500621916</v>
      </c>
      <c r="EE12">
        <v>-7.5901748951866981E-4</v>
      </c>
      <c r="EF12">
        <v>6.9697279392213068E-2</v>
      </c>
      <c r="EG12">
        <v>-4.9384103102339275E-2</v>
      </c>
      <c r="EH12">
        <v>-2.8182915856742822E-2</v>
      </c>
      <c r="EI12">
        <v>1.3334492233565596E-2</v>
      </c>
      <c r="EJ12">
        <v>2.2108221252081898E-2</v>
      </c>
      <c r="EK12">
        <v>-1.5179817784889494E-3</v>
      </c>
      <c r="EL12">
        <v>8.2706376083802227E-2</v>
      </c>
      <c r="EM12">
        <v>-1.2928589188078491E-2</v>
      </c>
      <c r="EN12">
        <v>-6.9902554590562757E-2</v>
      </c>
      <c r="EO12">
        <v>-2.0259303782550357E-2</v>
      </c>
      <c r="EP12">
        <v>1.1741913774669944E-2</v>
      </c>
      <c r="EQ12">
        <v>-1.2800649162481364E-2</v>
      </c>
      <c r="ER12">
        <v>-1.6719550198368214E-2</v>
      </c>
      <c r="ES12">
        <v>-4.130428025574554E-3</v>
      </c>
      <c r="ET12">
        <v>0.12501385459534092</v>
      </c>
      <c r="EU12">
        <v>3.549729569921832E-2</v>
      </c>
      <c r="EV12">
        <v>-1.1674705899130318E-2</v>
      </c>
      <c r="EW12">
        <v>3.8659760790838568E-3</v>
      </c>
      <c r="EX12">
        <v>2.135192877561011E-2</v>
      </c>
      <c r="EY12">
        <v>-4.8149677125910853E-2</v>
      </c>
      <c r="EZ12">
        <v>1.9306337100145961E-2</v>
      </c>
      <c r="FA12">
        <v>6.6974143825350135E-2</v>
      </c>
      <c r="FB12">
        <v>4.4973897601177551E-2</v>
      </c>
      <c r="FC12">
        <v>-0.14571852163416529</v>
      </c>
      <c r="FD12">
        <v>5.2159644149408754E-2</v>
      </c>
      <c r="FE12">
        <v>0.20690340762376652</v>
      </c>
      <c r="FF12">
        <v>0.10182812933941457</v>
      </c>
      <c r="FG12">
        <v>4.7386757743409667E-3</v>
      </c>
      <c r="FH12">
        <v>0.31253462862532722</v>
      </c>
      <c r="FI12">
        <v>-5.6531837468258621E-2</v>
      </c>
      <c r="FJ12">
        <v>3.2801670822701856E-2</v>
      </c>
      <c r="FK12">
        <v>6.7846245942155617E-3</v>
      </c>
      <c r="FL12">
        <v>0.1888453363083708</v>
      </c>
      <c r="FM12">
        <v>2.482547611757142E-2</v>
      </c>
      <c r="FN12">
        <v>2.0752472606463308E-2</v>
      </c>
      <c r="FO12">
        <v>-3.9663405824648092E-2</v>
      </c>
      <c r="FP12">
        <v>8.2842583152415522E-2</v>
      </c>
      <c r="FQ12">
        <v>0.26695626025728109</v>
      </c>
      <c r="FR12">
        <v>5.3843439637056116E-2</v>
      </c>
      <c r="FS12">
        <v>-3.1502228955420666E-2</v>
      </c>
      <c r="FT12">
        <v>0.16844329603915911</v>
      </c>
      <c r="FU12">
        <v>0.15807370175799568</v>
      </c>
      <c r="FV12">
        <v>-1.5406507110164737E-2</v>
      </c>
      <c r="FW12">
        <v>0.11397753732551555</v>
      </c>
      <c r="FX12">
        <v>-2.4848749877659473E-2</v>
      </c>
      <c r="FY12">
        <v>1.0929514973723303E-2</v>
      </c>
      <c r="FZ12">
        <v>0.14539804159983435</v>
      </c>
      <c r="GA12">
        <v>7.4242089408412371E-2</v>
      </c>
      <c r="GB12">
        <v>6.6067430818298342E-2</v>
      </c>
      <c r="GC12">
        <v>-1.1478220766865057E-2</v>
      </c>
      <c r="GD12">
        <v>1.7847121185330189E-2</v>
      </c>
      <c r="GE12">
        <v>-2.2549950514939409E-5</v>
      </c>
      <c r="GF12">
        <v>6.2969245058052889E-2</v>
      </c>
      <c r="GG12">
        <v>-4.9304974936709559E-2</v>
      </c>
      <c r="GH12">
        <v>1.7033104849091121E-2</v>
      </c>
      <c r="GI12">
        <v>5.4746504749377187E-2</v>
      </c>
      <c r="GJ12">
        <v>1.9994902286991714E-2</v>
      </c>
      <c r="GK12">
        <v>-1.3604005694681932E-2</v>
      </c>
      <c r="GL12">
        <v>2.6790139650876035E-2</v>
      </c>
      <c r="GM12">
        <v>5.9508107410664292E-2</v>
      </c>
      <c r="GN12">
        <v>3.0154286051117522E-2</v>
      </c>
      <c r="GO12">
        <v>-4.6435415261538875E-2</v>
      </c>
      <c r="GP12">
        <v>0.15473366694925889</v>
      </c>
      <c r="GQ12">
        <v>0.19110873552952426</v>
      </c>
      <c r="GR12">
        <v>-5.2864418571751753E-4</v>
      </c>
      <c r="GS12">
        <v>6.6346617477703276E-2</v>
      </c>
      <c r="GT12">
        <v>0.10358745094564417</v>
      </c>
      <c r="GU12">
        <v>3.1863337065579561E-2</v>
      </c>
      <c r="GV12">
        <v>9.0056872006727781E-2</v>
      </c>
      <c r="GW12">
        <v>0.16312468788368109</v>
      </c>
      <c r="GX12">
        <v>2.0671414715285427E-2</v>
      </c>
      <c r="GY12">
        <v>0.17627179835228407</v>
      </c>
      <c r="GZ12">
        <v>-3.7648925935709288E-2</v>
      </c>
      <c r="HA12">
        <v>7.5934398459320762E-2</v>
      </c>
      <c r="HB12">
        <v>6.9928973031920305E-2</v>
      </c>
      <c r="HC12">
        <v>7.0482893966825845E-3</v>
      </c>
      <c r="HD12">
        <v>-2.3704179250403044E-2</v>
      </c>
      <c r="HE12">
        <v>-0.12569709506924334</v>
      </c>
      <c r="HF12">
        <v>8.1059591417966467E-3</v>
      </c>
      <c r="HG12">
        <v>4.4804211569056743E-2</v>
      </c>
      <c r="HH12">
        <v>-3.8875106687641665E-2</v>
      </c>
      <c r="HI12">
        <v>4.6831447237764001E-3</v>
      </c>
      <c r="HJ12">
        <v>4.2257689638819637E-2</v>
      </c>
      <c r="HK12">
        <v>0.18782230334652139</v>
      </c>
      <c r="HL12">
        <v>2.2971832109516751E-2</v>
      </c>
      <c r="HM12">
        <v>6.1087728467287522E-2</v>
      </c>
      <c r="HN12">
        <v>1.3788574008740192E-2</v>
      </c>
      <c r="HO12">
        <v>0.15996177959255431</v>
      </c>
      <c r="HP12">
        <v>0.12347522790845898</v>
      </c>
      <c r="HQ12">
        <v>-4.3044270319370966E-3</v>
      </c>
      <c r="HR12">
        <v>0.1593410339216382</v>
      </c>
      <c r="HS12">
        <v>-1.6129831425182727E-3</v>
      </c>
      <c r="HT12">
        <v>6.9048884982223337E-3</v>
      </c>
      <c r="HU12">
        <v>6.8630559340724815E-4</v>
      </c>
      <c r="HV12">
        <v>4.2783192118280848E-2</v>
      </c>
      <c r="HW12">
        <v>6.3539084787791772E-2</v>
      </c>
      <c r="HX12">
        <v>3.6350854565311418E-2</v>
      </c>
      <c r="HY12">
        <v>7.5095015433225984E-2</v>
      </c>
      <c r="HZ12">
        <v>1.9541538486973674E-2</v>
      </c>
      <c r="IA12">
        <v>8.1961168103260887E-2</v>
      </c>
      <c r="IB12">
        <v>1.1657965254800805E-2</v>
      </c>
      <c r="IC12">
        <v>-9.4470282795095353E-2</v>
      </c>
      <c r="ID12">
        <v>2.1385890877162632E-2</v>
      </c>
      <c r="IE12">
        <v>3.1957765224644483E-2</v>
      </c>
      <c r="IF12">
        <v>-5.5701866706721122E-2</v>
      </c>
      <c r="IG12">
        <v>1.9015882339558577E-2</v>
      </c>
      <c r="IH12">
        <v>2.4261227364144898E-2</v>
      </c>
      <c r="II12">
        <v>-3.085913776465846E-2</v>
      </c>
      <c r="IJ12">
        <v>0.1648303715570402</v>
      </c>
      <c r="IK12">
        <v>6.646072515353485E-3</v>
      </c>
      <c r="IL12">
        <v>5.5333670640318827E-2</v>
      </c>
      <c r="IM12">
        <v>0.12626728246064911</v>
      </c>
      <c r="IN12">
        <v>-1.8091720521324895E-2</v>
      </c>
      <c r="IO12">
        <v>4.7414527355891051E-2</v>
      </c>
      <c r="IP12">
        <v>1.1239792842157287E-2</v>
      </c>
      <c r="IQ12">
        <v>2.6771054103103965E-2</v>
      </c>
      <c r="IR12">
        <v>0.17205936353600043</v>
      </c>
      <c r="IS12">
        <v>2.5531605192371916E-2</v>
      </c>
      <c r="IT12">
        <v>3.7430868048091412E-2</v>
      </c>
      <c r="IU12">
        <v>1.8651054506155035E-2</v>
      </c>
      <c r="IV12">
        <v>1.3274784686635215E-2</v>
      </c>
      <c r="IW12">
        <v>-3.7275688907303275E-2</v>
      </c>
      <c r="IX12">
        <v>-1.313130054781453E-2</v>
      </c>
      <c r="IY12">
        <v>0.14201012993482584</v>
      </c>
      <c r="IZ12">
        <v>-3.3734446040732652E-4</v>
      </c>
      <c r="JA12">
        <v>9.2001604839126137E-3</v>
      </c>
      <c r="JB12">
        <v>9.872072316506263E-3</v>
      </c>
      <c r="JC12">
        <v>0.13632448245412385</v>
      </c>
      <c r="JD12">
        <v>4.4545631461756247E-2</v>
      </c>
      <c r="JE12">
        <v>4.2245553293341245E-2</v>
      </c>
      <c r="JF12">
        <v>0.2099039383108203</v>
      </c>
      <c r="JG12">
        <v>1.0909972778795728E-2</v>
      </c>
      <c r="JH12">
        <v>6.0021485442634963E-2</v>
      </c>
      <c r="JI12">
        <v>0.12424293806534807</v>
      </c>
      <c r="JJ12">
        <v>6.1436093010549954E-2</v>
      </c>
      <c r="JK12">
        <v>3.8926375512704048E-3</v>
      </c>
      <c r="JL12">
        <v>-3.6508183723737105E-2</v>
      </c>
      <c r="JM12">
        <v>-5.4388435304795783E-3</v>
      </c>
      <c r="JN12">
        <v>3.680562456961866E-2</v>
      </c>
      <c r="JO12">
        <v>0.13974263287434313</v>
      </c>
      <c r="JP12">
        <v>-9.0026222740900424E-3</v>
      </c>
      <c r="JQ12">
        <v>0.1665115853780198</v>
      </c>
      <c r="JR12">
        <v>5.4209181255143964E-2</v>
      </c>
      <c r="JS12">
        <v>4.1299053011696625E-2</v>
      </c>
      <c r="JT12">
        <v>1.3129463858188233E-2</v>
      </c>
      <c r="JU12">
        <v>7.8153594409350755E-2</v>
      </c>
      <c r="JV12">
        <v>0.18062562359826301</v>
      </c>
      <c r="JW12">
        <v>-0.19106207067679953</v>
      </c>
      <c r="JX12">
        <v>0.15795089610609689</v>
      </c>
      <c r="JY12">
        <v>0.16345244138275472</v>
      </c>
      <c r="JZ12">
        <v>0.16891231532305401</v>
      </c>
      <c r="KA12">
        <v>0.11534131372276842</v>
      </c>
      <c r="KB12">
        <v>-2.0480831780939512E-2</v>
      </c>
      <c r="KC12">
        <v>5.4808793145547097E-4</v>
      </c>
      <c r="KD12">
        <v>0.14311083245149922</v>
      </c>
      <c r="KE12">
        <v>5.7520398990412676E-2</v>
      </c>
      <c r="KF12">
        <v>7.4569483238131284E-2</v>
      </c>
      <c r="KG12">
        <v>2.2527527437098883E-2</v>
      </c>
      <c r="KH12">
        <v>-6.6212525657865758E-3</v>
      </c>
      <c r="KI12">
        <v>1.4393889500232638E-2</v>
      </c>
      <c r="KJ12">
        <v>2.7736800441686114E-2</v>
      </c>
      <c r="KK12">
        <v>-1.0763473123655148E-2</v>
      </c>
      <c r="KL12">
        <v>2.1940596429886487E-2</v>
      </c>
      <c r="KM12">
        <v>6.2540086512348256E-2</v>
      </c>
      <c r="KN12">
        <v>7.1701571397807987E-2</v>
      </c>
      <c r="KO12">
        <v>6.3220537624625282E-3</v>
      </c>
      <c r="KP12">
        <v>-3.0406850596842762E-2</v>
      </c>
      <c r="KQ12">
        <v>1.1539226833552562E-2</v>
      </c>
      <c r="KR12">
        <v>3.0005005216923217E-2</v>
      </c>
      <c r="KS12">
        <v>0.13890903332155288</v>
      </c>
      <c r="KT12">
        <v>-8.7473020343442707E-3</v>
      </c>
      <c r="KU12">
        <v>-1.4048698376337222E-2</v>
      </c>
      <c r="KV12">
        <v>0.13134995050519721</v>
      </c>
      <c r="KW12">
        <v>0.1992503191760959</v>
      </c>
      <c r="KX12">
        <v>0.14232865729628877</v>
      </c>
      <c r="KY12">
        <v>2.6721774190752164E-2</v>
      </c>
      <c r="KZ12">
        <v>2.7651590230344837E-2</v>
      </c>
      <c r="LA12">
        <v>1.4518322565232786E-2</v>
      </c>
      <c r="LB12">
        <v>-1.2394743027594189E-2</v>
      </c>
      <c r="LC12">
        <v>-2.3448803406388934E-2</v>
      </c>
      <c r="LD12">
        <v>0.12640035161433402</v>
      </c>
      <c r="LE12">
        <v>1.3256676392342615E-2</v>
      </c>
      <c r="LF12">
        <v>3.7438577271697623E-2</v>
      </c>
      <c r="LG12">
        <v>0.14064506308595426</v>
      </c>
      <c r="LH12">
        <v>2.9915861705216377E-2</v>
      </c>
      <c r="LI12">
        <v>5.2035938527693788E-2</v>
      </c>
      <c r="LJ12">
        <v>-4.1326142625562994E-3</v>
      </c>
      <c r="LK12">
        <v>-9.2816143152984719E-3</v>
      </c>
      <c r="LL12">
        <v>0.16207054593629916</v>
      </c>
    </row>
    <row r="13" spans="1:324">
      <c r="A13" s="2">
        <v>8.3333333333333329E-2</v>
      </c>
      <c r="B13">
        <v>-1.6698617765160156E-2</v>
      </c>
      <c r="C13">
        <v>2.8645762891135483E-2</v>
      </c>
      <c r="D13">
        <v>-1.8197868000720378E-2</v>
      </c>
      <c r="E13">
        <v>3.8502843620153132E-2</v>
      </c>
      <c r="F13">
        <v>6.0432400294701136E-2</v>
      </c>
      <c r="G13">
        <v>4.1566895359828424E-2</v>
      </c>
      <c r="H13">
        <v>2.7915954050999902E-2</v>
      </c>
      <c r="I13">
        <v>1.5032797745855827E-3</v>
      </c>
      <c r="J13">
        <v>0.10443740419992405</v>
      </c>
      <c r="K13">
        <v>-1.6958784905926689E-2</v>
      </c>
      <c r="L13">
        <v>0.17074273735142831</v>
      </c>
      <c r="M13">
        <v>3.8544767959095144E-2</v>
      </c>
      <c r="N13">
        <v>5.5140069448708827E-2</v>
      </c>
      <c r="O13">
        <v>3.4882363528966648E-2</v>
      </c>
      <c r="P13">
        <v>-6.4268852029186448E-3</v>
      </c>
      <c r="Q13">
        <v>2.7364150906203119E-3</v>
      </c>
      <c r="R13">
        <v>-7.2735589179905538E-2</v>
      </c>
      <c r="S13">
        <v>-1.5681059221752767E-3</v>
      </c>
      <c r="T13">
        <v>-5.0709585078262148E-2</v>
      </c>
      <c r="U13">
        <v>1.216123380659131E-2</v>
      </c>
      <c r="V13">
        <v>2.9394349071199834E-2</v>
      </c>
      <c r="W13">
        <v>4.0405235568808047E-2</v>
      </c>
      <c r="X13">
        <v>0.16482996413683956</v>
      </c>
      <c r="Y13">
        <v>4.1595225686523532E-2</v>
      </c>
      <c r="Z13">
        <v>-1.7315932754993414E-2</v>
      </c>
      <c r="AA13">
        <v>3.0140277661605048E-4</v>
      </c>
      <c r="AB13">
        <v>1.4238339423391753E-2</v>
      </c>
      <c r="AC13">
        <v>1.2122240085656171E-2</v>
      </c>
      <c r="AD13">
        <v>-9.1019400638139375E-2</v>
      </c>
      <c r="AE13">
        <v>0.21634578251725764</v>
      </c>
      <c r="AF13">
        <v>0.14956132594001773</v>
      </c>
      <c r="AG13">
        <v>-1.1275620706969846E-2</v>
      </c>
      <c r="AH13">
        <v>2.6468063277517426E-2</v>
      </c>
      <c r="AI13">
        <v>1.0053521488662015E-2</v>
      </c>
      <c r="AJ13">
        <v>-3.1908620499145619E-2</v>
      </c>
      <c r="AK13">
        <v>-1.3965388661780482E-2</v>
      </c>
      <c r="AL13">
        <v>2.0383974877534322E-3</v>
      </c>
      <c r="AM13">
        <v>5.90480489408092E-2</v>
      </c>
      <c r="AN13">
        <v>4.8688395689241298E-2</v>
      </c>
      <c r="AO13">
        <v>1.2181920248003079E-2</v>
      </c>
      <c r="AP13">
        <v>8.0382784377127318E-3</v>
      </c>
      <c r="AQ13">
        <v>9.6111044696162561E-3</v>
      </c>
      <c r="AR13">
        <v>1.3094677439468756E-2</v>
      </c>
      <c r="AS13">
        <v>0.15508870594270766</v>
      </c>
      <c r="AT13">
        <v>9.7669761342695036E-3</v>
      </c>
      <c r="AU13">
        <v>7.0437576517973804E-2</v>
      </c>
      <c r="AV13">
        <v>1.4879074043431103E-2</v>
      </c>
      <c r="AW13">
        <v>9.2581428703549962E-2</v>
      </c>
      <c r="AX13">
        <v>6.4724147470714394E-2</v>
      </c>
      <c r="AY13">
        <v>-2.753776896178043E-2</v>
      </c>
      <c r="AZ13">
        <v>-2.352549256544785E-2</v>
      </c>
      <c r="BA13">
        <v>7.3571340232801888E-2</v>
      </c>
      <c r="BB13">
        <v>3.4954446046786596E-2</v>
      </c>
      <c r="BC13">
        <v>2.9240767500725157E-2</v>
      </c>
      <c r="BD13">
        <v>8.5045219429325955E-2</v>
      </c>
      <c r="BE13">
        <v>-2.3959528462009789E-2</v>
      </c>
      <c r="BF13">
        <v>3.3435010257146278E-2</v>
      </c>
      <c r="BG13">
        <v>5.7043194837408412E-2</v>
      </c>
      <c r="BH13">
        <v>1.8745589392291085E-2</v>
      </c>
      <c r="BI13">
        <v>-0.13109331062953394</v>
      </c>
      <c r="BJ13">
        <v>2.4348350647608361E-2</v>
      </c>
      <c r="BK13">
        <v>0.17128189452691367</v>
      </c>
      <c r="BL13">
        <v>0.20786085792882902</v>
      </c>
      <c r="BM13">
        <v>3.3104747768266572E-2</v>
      </c>
      <c r="BN13">
        <v>0.24932351876917103</v>
      </c>
      <c r="BO13">
        <v>-7.1673109580675624E-3</v>
      </c>
      <c r="BP13">
        <v>7.47097686829164E-2</v>
      </c>
      <c r="BQ13">
        <v>-8.5651528566589794E-2</v>
      </c>
      <c r="BR13">
        <v>-3.6335265000752806E-2</v>
      </c>
      <c r="BS13">
        <v>6.7584407587259782E-2</v>
      </c>
      <c r="BT13">
        <v>-2.4851254032193272E-2</v>
      </c>
      <c r="BU13">
        <v>-8.1417562987831607E-2</v>
      </c>
      <c r="BV13">
        <v>-5.5976670661431055E-2</v>
      </c>
      <c r="BW13">
        <v>-4.548640195817308E-4</v>
      </c>
      <c r="BX13">
        <v>7.7443198916753386E-2</v>
      </c>
      <c r="BY13">
        <v>2.0219666218594969E-2</v>
      </c>
      <c r="BZ13">
        <v>3.7246713281121099E-2</v>
      </c>
      <c r="CA13">
        <v>2.6431945169700221E-2</v>
      </c>
      <c r="CB13">
        <v>-2.4189143395994057E-2</v>
      </c>
      <c r="CC13">
        <v>0.10642466307814262</v>
      </c>
      <c r="CD13">
        <v>0.10299878876537928</v>
      </c>
      <c r="CE13">
        <v>6.0286455594930163E-2</v>
      </c>
      <c r="CF13">
        <v>1.2168074563770645E-3</v>
      </c>
      <c r="CG13">
        <v>1.4606171812066196E-4</v>
      </c>
      <c r="CH13">
        <v>2.8219896869657295E-2</v>
      </c>
      <c r="CI13">
        <v>6.5273174180981941E-2</v>
      </c>
      <c r="CJ13">
        <v>-7.1593364392148603E-3</v>
      </c>
      <c r="CK13">
        <v>-1.1645688400265121E-2</v>
      </c>
      <c r="CL13">
        <v>-8.9594962288459187E-3</v>
      </c>
      <c r="CM13">
        <v>4.4781528622399411E-2</v>
      </c>
      <c r="CN13">
        <v>-3.1934049221013956E-2</v>
      </c>
      <c r="CO13">
        <v>6.9207908825100986E-2</v>
      </c>
      <c r="CP13">
        <v>1.1792234166367898E-3</v>
      </c>
      <c r="CQ13">
        <v>0.15408562346145363</v>
      </c>
      <c r="CR13">
        <v>5.4274371741678809E-3</v>
      </c>
      <c r="CS13">
        <v>-0.15334779103852811</v>
      </c>
      <c r="CT13">
        <v>0.15459780852263078</v>
      </c>
      <c r="CU13">
        <v>8.2778158300184146E-2</v>
      </c>
      <c r="CV13">
        <v>-1.2356838793968731E-2</v>
      </c>
      <c r="CW13">
        <v>-0.13906792987460376</v>
      </c>
      <c r="CX13">
        <v>-3.9432896927979993E-2</v>
      </c>
      <c r="CY13">
        <v>-2.273997088263616E-2</v>
      </c>
      <c r="CZ13">
        <v>-2.0208688279963211E-2</v>
      </c>
      <c r="DA13">
        <v>8.4357853125240564E-2</v>
      </c>
      <c r="DB13">
        <v>3.8480619622869403E-2</v>
      </c>
      <c r="DC13">
        <v>7.753381427365115E-4</v>
      </c>
      <c r="DD13">
        <v>0.11961790984583215</v>
      </c>
      <c r="DE13">
        <v>-8.1897458236881895E-2</v>
      </c>
      <c r="DF13">
        <v>-3.8545701466874159E-2</v>
      </c>
      <c r="DG13">
        <v>-7.718507169577378E-2</v>
      </c>
      <c r="DH13">
        <v>-1.6485546420561558E-2</v>
      </c>
      <c r="DI13">
        <v>7.3634854515842341E-2</v>
      </c>
      <c r="DJ13">
        <v>2.9293913864187188E-2</v>
      </c>
      <c r="DK13">
        <v>8.1756902904087145E-2</v>
      </c>
      <c r="DL13">
        <v>0.21027546800554109</v>
      </c>
      <c r="DM13">
        <v>6.3252364535982944E-2</v>
      </c>
      <c r="DN13">
        <v>0.1052191943108865</v>
      </c>
      <c r="DO13">
        <v>0.11941586905631174</v>
      </c>
      <c r="DP13">
        <v>-3.3431963947620547E-2</v>
      </c>
      <c r="DQ13">
        <v>2.0905082413577502E-3</v>
      </c>
      <c r="DR13">
        <v>-4.2309728775776413E-2</v>
      </c>
      <c r="DS13">
        <v>7.3306108333224679E-2</v>
      </c>
      <c r="DT13">
        <v>0.12233202536967556</v>
      </c>
      <c r="DU13">
        <v>8.2851240236743631E-2</v>
      </c>
      <c r="DV13">
        <v>-5.6575342482914773E-3</v>
      </c>
      <c r="DW13">
        <v>-0.16206959511675686</v>
      </c>
      <c r="DX13">
        <v>7.3199096322928967E-2</v>
      </c>
      <c r="DY13">
        <v>-3.7561194307349645E-2</v>
      </c>
      <c r="DZ13">
        <v>8.4323938189991662E-2</v>
      </c>
      <c r="EA13">
        <v>9.722520622757741E-2</v>
      </c>
      <c r="EB13">
        <v>2.1353497014614205E-2</v>
      </c>
      <c r="EC13">
        <v>0.17049747831226861</v>
      </c>
      <c r="ED13">
        <v>0.1195260094730414</v>
      </c>
      <c r="EE13">
        <v>5.9249585895756976E-2</v>
      </c>
      <c r="EF13">
        <v>-2.1095189683282135E-3</v>
      </c>
      <c r="EG13">
        <v>-2.3332181937148067E-4</v>
      </c>
      <c r="EH13">
        <v>-0.11748676488650688</v>
      </c>
      <c r="EI13">
        <v>9.8677235080973993E-3</v>
      </c>
      <c r="EJ13">
        <v>2.0814458565619168E-4</v>
      </c>
      <c r="EK13">
        <v>8.7527484436590586E-2</v>
      </c>
      <c r="EL13">
        <v>-2.335242915824572E-2</v>
      </c>
      <c r="EM13">
        <v>6.6336341279991343E-2</v>
      </c>
      <c r="EN13">
        <v>-6.261869024975289E-3</v>
      </c>
      <c r="EO13">
        <v>0.16876137865923718</v>
      </c>
      <c r="EP13">
        <v>1.5037048230283272E-2</v>
      </c>
      <c r="EQ13">
        <v>5.3508762985170155E-2</v>
      </c>
      <c r="ER13">
        <v>-2.2943509106237846E-2</v>
      </c>
      <c r="ES13">
        <v>-4.7606003586797396E-2</v>
      </c>
      <c r="ET13">
        <v>-4.5952080021727557E-2</v>
      </c>
      <c r="EU13">
        <v>1.7528350602941101E-2</v>
      </c>
      <c r="EV13">
        <v>7.196863870063773E-2</v>
      </c>
      <c r="EW13">
        <v>8.8100680812408377E-2</v>
      </c>
      <c r="EX13">
        <v>9.6001064853905332E-2</v>
      </c>
      <c r="EY13">
        <v>7.03853082398E-3</v>
      </c>
      <c r="EZ13">
        <v>-1.3624293455653042E-2</v>
      </c>
      <c r="FA13">
        <v>-5.2556189276745671E-2</v>
      </c>
      <c r="FB13">
        <v>0.12671253884831121</v>
      </c>
      <c r="FC13">
        <v>-4.4745968466357519E-3</v>
      </c>
      <c r="FD13">
        <v>-0.11972975209720457</v>
      </c>
      <c r="FE13">
        <v>-7.7714388204899888E-3</v>
      </c>
      <c r="FF13">
        <v>4.5116372145815015E-2</v>
      </c>
      <c r="FG13">
        <v>3.7695186606936028E-2</v>
      </c>
      <c r="FH13">
        <v>0.18248792288066287</v>
      </c>
      <c r="FI13">
        <v>0.11434511742234732</v>
      </c>
      <c r="FJ13">
        <v>6.808564869750562E-3</v>
      </c>
      <c r="FK13">
        <v>0.1293011670769017</v>
      </c>
      <c r="FL13">
        <v>-7.3396973784821701E-3</v>
      </c>
      <c r="FM13">
        <v>1.645892219982565E-2</v>
      </c>
      <c r="FN13">
        <v>1.5821201636169988E-2</v>
      </c>
      <c r="FO13">
        <v>-2.3820475109369585E-3</v>
      </c>
      <c r="FP13">
        <v>2.4655093120345407E-2</v>
      </c>
      <c r="FQ13">
        <v>-8.9945860463002181E-2</v>
      </c>
      <c r="FR13">
        <v>1.5741744005867118E-2</v>
      </c>
      <c r="FS13">
        <v>2.1181788937875735E-3</v>
      </c>
      <c r="FT13">
        <v>6.560987432133962E-2</v>
      </c>
      <c r="FU13">
        <v>-2.249696639490727E-2</v>
      </c>
      <c r="FV13">
        <v>0.12289072109357535</v>
      </c>
      <c r="FW13">
        <v>8.1566856160767115E-2</v>
      </c>
      <c r="FX13">
        <v>0.11489377651080494</v>
      </c>
      <c r="FY13">
        <v>-1.8558237400795815E-2</v>
      </c>
      <c r="FZ13">
        <v>7.8305791089504917E-2</v>
      </c>
      <c r="GA13">
        <v>1.4964541688987752E-2</v>
      </c>
      <c r="GB13">
        <v>4.6150100033415131E-2</v>
      </c>
      <c r="GC13">
        <v>3.5512929848116888E-2</v>
      </c>
      <c r="GD13">
        <v>3.1226539827274868E-2</v>
      </c>
      <c r="GE13">
        <v>0.16900890930971529</v>
      </c>
      <c r="GF13">
        <v>-5.637814140392888E-3</v>
      </c>
      <c r="GG13">
        <v>2.7511942800538709E-3</v>
      </c>
      <c r="GH13">
        <v>0.2267075644761761</v>
      </c>
      <c r="GI13">
        <v>5.309950816648634E-7</v>
      </c>
      <c r="GJ13">
        <v>4.4418861603613038E-2</v>
      </c>
      <c r="GK13">
        <v>-2.8032093551955191E-2</v>
      </c>
      <c r="GL13">
        <v>0.10985525552127592</v>
      </c>
      <c r="GM13">
        <v>0.10337686082912879</v>
      </c>
      <c r="GN13">
        <v>-4.262074618781625E-2</v>
      </c>
      <c r="GO13">
        <v>2.239090189770071E-2</v>
      </c>
      <c r="GP13">
        <v>9.4172210088444008E-2</v>
      </c>
      <c r="GQ13">
        <v>-1.0785194708157253E-2</v>
      </c>
      <c r="GR13">
        <v>0.1762704250886469</v>
      </c>
      <c r="GS13">
        <v>6.3497794960197473E-2</v>
      </c>
      <c r="GT13">
        <v>0.10526786617173434</v>
      </c>
      <c r="GU13">
        <v>5.0393770628420582E-3</v>
      </c>
      <c r="GV13">
        <v>-6.590735628821455E-2</v>
      </c>
      <c r="GW13">
        <v>5.8289277183302603E-2</v>
      </c>
      <c r="GX13">
        <v>-3.0094044083658841E-2</v>
      </c>
      <c r="GY13">
        <v>-1.949433195911828E-3</v>
      </c>
      <c r="GZ13">
        <v>1.3698285527848724E-2</v>
      </c>
      <c r="HA13">
        <v>1.6346804987922188E-2</v>
      </c>
      <c r="HB13">
        <v>1.6046238039212696E-2</v>
      </c>
      <c r="HC13">
        <v>2.9569069909016688E-2</v>
      </c>
      <c r="HD13">
        <v>9.8808146929361226E-2</v>
      </c>
      <c r="HE13">
        <v>-0.17441423833925757</v>
      </c>
      <c r="HF13">
        <v>8.8305137584469388E-3</v>
      </c>
      <c r="HG13">
        <v>1.1645616082349004E-2</v>
      </c>
      <c r="HH13">
        <v>0.11478204688702104</v>
      </c>
      <c r="HI13">
        <v>9.5453296947669034E-2</v>
      </c>
      <c r="HJ13">
        <v>5.462984284007031E-2</v>
      </c>
      <c r="HK13">
        <v>0.14807598508752848</v>
      </c>
      <c r="HL13">
        <v>1.1781042041954159E-2</v>
      </c>
      <c r="HM13">
        <v>6.8226986748723739E-2</v>
      </c>
      <c r="HN13">
        <v>1.8726818945590872E-2</v>
      </c>
      <c r="HO13">
        <v>7.4840002806939546E-2</v>
      </c>
      <c r="HP13">
        <v>1.1503868609368088E-2</v>
      </c>
      <c r="HQ13">
        <v>6.5582780223002249E-2</v>
      </c>
      <c r="HR13">
        <v>6.6563856022155268E-2</v>
      </c>
      <c r="HS13">
        <v>-4.0844248022613456E-3</v>
      </c>
      <c r="HT13">
        <v>4.0453040934953055E-2</v>
      </c>
      <c r="HU13">
        <v>1.1458622419049658E-2</v>
      </c>
      <c r="HV13">
        <v>3.2367400927728648E-2</v>
      </c>
      <c r="HW13">
        <v>-2.0534924599702506E-2</v>
      </c>
      <c r="HX13">
        <v>-1.4236219015065067E-2</v>
      </c>
      <c r="HY13">
        <v>5.3800319501392677E-2</v>
      </c>
      <c r="HZ13">
        <v>7.0200365482095711E-2</v>
      </c>
      <c r="IA13">
        <v>3.3773546768213196E-2</v>
      </c>
      <c r="IB13">
        <v>0.13898613769963444</v>
      </c>
      <c r="IC13">
        <v>0.14745791743829967</v>
      </c>
      <c r="ID13">
        <v>2.1512852037136442E-3</v>
      </c>
      <c r="IE13">
        <v>-7.2330091469685106E-3</v>
      </c>
      <c r="IF13">
        <v>2.1415070954115222E-2</v>
      </c>
      <c r="IG13">
        <v>-1.4252701846383031E-3</v>
      </c>
      <c r="IH13">
        <v>3.0246128257712897E-2</v>
      </c>
      <c r="II13">
        <v>4.5976550630046242E-2</v>
      </c>
      <c r="IJ13">
        <v>-5.3969557907391063E-3</v>
      </c>
      <c r="IK13">
        <v>1.1707824177006158E-3</v>
      </c>
      <c r="IL13">
        <v>2.2804638803456234E-2</v>
      </c>
      <c r="IM13">
        <v>3.3452706427268289E-2</v>
      </c>
      <c r="IN13">
        <v>3.2826555043848071E-2</v>
      </c>
      <c r="IO13">
        <v>0.21636190165612174</v>
      </c>
      <c r="IP13">
        <v>5.9350765308559407E-2</v>
      </c>
      <c r="IQ13">
        <v>1.7738783324850144E-2</v>
      </c>
      <c r="IR13">
        <v>-6.9554954590934151E-2</v>
      </c>
      <c r="IS13">
        <v>-3.5672990604593002E-2</v>
      </c>
      <c r="IT13">
        <v>-2.6354097573057823E-2</v>
      </c>
      <c r="IU13">
        <v>3.1647568819900013E-3</v>
      </c>
      <c r="IV13">
        <v>7.6488984807790272E-3</v>
      </c>
      <c r="IW13">
        <v>0.12120969995106658</v>
      </c>
      <c r="IX13">
        <v>6.3015958055007426E-3</v>
      </c>
      <c r="IY13">
        <v>9.5007732932378332E-4</v>
      </c>
      <c r="IZ13">
        <v>-6.5519410829718419E-2</v>
      </c>
      <c r="JA13">
        <v>-5.731718803043636E-2</v>
      </c>
      <c r="JB13">
        <v>-4.7172133461960714E-3</v>
      </c>
      <c r="JC13">
        <v>-1.1913939763079247E-2</v>
      </c>
      <c r="JD13">
        <v>1.1793607288810412E-2</v>
      </c>
      <c r="JE13">
        <v>7.755207343433909E-3</v>
      </c>
      <c r="JF13">
        <v>0.11911482100532739</v>
      </c>
      <c r="JG13">
        <v>2.075164759700231E-2</v>
      </c>
      <c r="JH13">
        <v>3.3224956313627339E-2</v>
      </c>
      <c r="JI13">
        <v>0.1036076933090542</v>
      </c>
      <c r="JJ13">
        <v>0.23947165446449964</v>
      </c>
      <c r="JK13">
        <v>-9.2018263933327953E-4</v>
      </c>
      <c r="JL13">
        <v>9.3423746543494321E-2</v>
      </c>
      <c r="JM13">
        <v>1.6185615560434467E-3</v>
      </c>
      <c r="JN13">
        <v>8.3806494397961923E-2</v>
      </c>
      <c r="JO13">
        <v>1.9235862084554543E-2</v>
      </c>
      <c r="JP13">
        <v>-6.8813692044031437E-3</v>
      </c>
      <c r="JQ13">
        <v>2.3420642733827823E-2</v>
      </c>
      <c r="JR13">
        <v>1.2431191887294841E-3</v>
      </c>
      <c r="JS13">
        <v>3.9907710777757624E-5</v>
      </c>
      <c r="JT13">
        <v>3.7687262438363039E-2</v>
      </c>
      <c r="JU13">
        <v>0.11095075019328121</v>
      </c>
      <c r="JV13">
        <v>1.0295534739399755E-2</v>
      </c>
      <c r="JW13">
        <v>-2.0777295632153064E-2</v>
      </c>
      <c r="JX13">
        <v>6.4352099974550589E-2</v>
      </c>
      <c r="JY13">
        <v>1.0309268057267318E-2</v>
      </c>
      <c r="JZ13">
        <v>0.24670926214021244</v>
      </c>
      <c r="KA13">
        <v>5.5455848265988554E-3</v>
      </c>
      <c r="KB13">
        <v>6.7185537489110006E-2</v>
      </c>
      <c r="KC13">
        <v>-7.2157386925150464E-6</v>
      </c>
      <c r="KD13">
        <v>1.9559238873014292E-2</v>
      </c>
      <c r="KE13">
        <v>-6.5624151860032981E-2</v>
      </c>
      <c r="KF13">
        <v>-6.4518849309651558E-2</v>
      </c>
      <c r="KG13">
        <v>4.6954249055429213E-2</v>
      </c>
      <c r="KH13">
        <v>1.9498694977170036E-2</v>
      </c>
      <c r="KI13">
        <v>9.3218887016130444E-2</v>
      </c>
      <c r="KJ13">
        <v>5.0074333942017386E-2</v>
      </c>
      <c r="KK13">
        <v>0.1753138755242569</v>
      </c>
      <c r="KL13">
        <v>-7.8581024481685323E-3</v>
      </c>
      <c r="KM13">
        <v>-5.1364967543755776E-3</v>
      </c>
      <c r="KN13">
        <v>3.6775286568868624E-3</v>
      </c>
      <c r="KO13">
        <v>3.3643938641790459E-2</v>
      </c>
      <c r="KP13">
        <v>9.3506270123267406E-3</v>
      </c>
      <c r="KQ13">
        <v>-2.4062892962871216E-2</v>
      </c>
      <c r="KR13">
        <v>1.3338486714649152E-3</v>
      </c>
      <c r="KS13">
        <v>4.2427966321528628E-2</v>
      </c>
      <c r="KT13">
        <v>0.12944822574739714</v>
      </c>
      <c r="KU13">
        <v>0.16994682937400843</v>
      </c>
      <c r="KV13">
        <v>5.4287687063092317E-2</v>
      </c>
      <c r="KW13">
        <v>3.4210266985665504E-2</v>
      </c>
      <c r="KX13">
        <v>-2.3638098939171414E-2</v>
      </c>
      <c r="KY13">
        <v>0.16983320197681781</v>
      </c>
      <c r="KZ13">
        <v>7.1620909916746524E-3</v>
      </c>
      <c r="LA13">
        <v>6.2719531648864763E-2</v>
      </c>
      <c r="LB13">
        <v>4.4398753191639204E-2</v>
      </c>
      <c r="LC13">
        <v>1.9769866055289916E-2</v>
      </c>
      <c r="LD13">
        <v>6.6118285327008336E-2</v>
      </c>
      <c r="LE13">
        <v>9.8723430554767344E-2</v>
      </c>
      <c r="LF13">
        <v>8.8702924149224316E-2</v>
      </c>
      <c r="LG13">
        <v>0.15385923084925202</v>
      </c>
      <c r="LH13">
        <v>3.6491352312516719E-2</v>
      </c>
      <c r="LI13">
        <v>2.4723058869848907E-2</v>
      </c>
      <c r="LJ13">
        <v>7.3627142915670768E-2</v>
      </c>
      <c r="LK13">
        <v>1.2885639071855625E-2</v>
      </c>
      <c r="LL13">
        <v>0.11069562722941251</v>
      </c>
    </row>
    <row r="14" spans="1:324">
      <c r="A14" s="2">
        <v>9.375E-2</v>
      </c>
      <c r="B14">
        <v>-1.6698617765160156E-2</v>
      </c>
      <c r="C14">
        <v>2.8645762891135483E-2</v>
      </c>
      <c r="D14">
        <v>-1.8197868000720378E-2</v>
      </c>
      <c r="E14">
        <v>3.8502843620153132E-2</v>
      </c>
      <c r="F14">
        <v>6.0432400294701136E-2</v>
      </c>
      <c r="G14">
        <v>4.1566895359828424E-2</v>
      </c>
      <c r="H14">
        <v>2.7915954050999902E-2</v>
      </c>
      <c r="I14">
        <v>1.5032797745855827E-3</v>
      </c>
      <c r="J14">
        <v>0.10443740419992405</v>
      </c>
      <c r="K14">
        <v>-1.6958784905926689E-2</v>
      </c>
      <c r="L14">
        <v>0.17074273735142831</v>
      </c>
      <c r="M14">
        <v>3.8544767959095144E-2</v>
      </c>
      <c r="N14">
        <v>5.5140069448708827E-2</v>
      </c>
      <c r="O14">
        <v>3.4882363528966648E-2</v>
      </c>
      <c r="P14">
        <v>-6.4268852029186448E-3</v>
      </c>
      <c r="Q14">
        <v>2.7364150906203119E-3</v>
      </c>
      <c r="R14">
        <v>-7.2735589179905538E-2</v>
      </c>
      <c r="S14">
        <v>-1.5681059221752767E-3</v>
      </c>
      <c r="T14">
        <v>-5.0709585078262148E-2</v>
      </c>
      <c r="U14">
        <v>1.216123380659131E-2</v>
      </c>
      <c r="V14">
        <v>2.9394349071199834E-2</v>
      </c>
      <c r="W14">
        <v>4.0405235568808047E-2</v>
      </c>
      <c r="X14">
        <v>0.16482996413683956</v>
      </c>
      <c r="Y14">
        <v>4.1595225686523532E-2</v>
      </c>
      <c r="Z14">
        <v>-1.7315932754993414E-2</v>
      </c>
      <c r="AA14">
        <v>3.0140277661605048E-4</v>
      </c>
      <c r="AB14">
        <v>1.4238339423391753E-2</v>
      </c>
      <c r="AC14">
        <v>1.2122240085656171E-2</v>
      </c>
      <c r="AD14">
        <v>-9.1019400638139375E-2</v>
      </c>
      <c r="AE14">
        <v>0.21634578251725764</v>
      </c>
      <c r="AF14">
        <v>0.14956132594001773</v>
      </c>
      <c r="AG14">
        <v>-1.1275620706969846E-2</v>
      </c>
      <c r="AH14">
        <v>2.6468063277517426E-2</v>
      </c>
      <c r="AI14">
        <v>1.0053521488662015E-2</v>
      </c>
      <c r="AJ14">
        <v>-3.1908620499145619E-2</v>
      </c>
      <c r="AK14">
        <v>-1.3965388661780482E-2</v>
      </c>
      <c r="AL14">
        <v>2.0383974877534322E-3</v>
      </c>
      <c r="AM14">
        <v>5.90480489408092E-2</v>
      </c>
      <c r="AN14">
        <v>4.8688395689241298E-2</v>
      </c>
      <c r="AO14">
        <v>1.2181920248003079E-2</v>
      </c>
      <c r="AP14">
        <v>8.0382784377127318E-3</v>
      </c>
      <c r="AQ14">
        <v>9.6111044696162561E-3</v>
      </c>
      <c r="AR14">
        <v>1.3094677439468756E-2</v>
      </c>
      <c r="AS14">
        <v>0.15508870594270766</v>
      </c>
      <c r="AT14">
        <v>9.7669761342695036E-3</v>
      </c>
      <c r="AU14">
        <v>7.0437576517973804E-2</v>
      </c>
      <c r="AV14">
        <v>1.4879074043431103E-2</v>
      </c>
      <c r="AW14">
        <v>9.2581428703549962E-2</v>
      </c>
      <c r="AX14">
        <v>6.4724147470714394E-2</v>
      </c>
      <c r="AY14">
        <v>-2.753776896178043E-2</v>
      </c>
      <c r="AZ14">
        <v>-2.352549256544785E-2</v>
      </c>
      <c r="BA14">
        <v>7.3571340232801888E-2</v>
      </c>
      <c r="BB14">
        <v>3.4954446046786596E-2</v>
      </c>
      <c r="BC14">
        <v>2.9240767500725157E-2</v>
      </c>
      <c r="BD14">
        <v>8.5045219429325955E-2</v>
      </c>
      <c r="BE14">
        <v>-2.3959528462009789E-2</v>
      </c>
      <c r="BF14">
        <v>3.3435010257146278E-2</v>
      </c>
      <c r="BG14">
        <v>5.7043194837408412E-2</v>
      </c>
      <c r="BH14">
        <v>1.8745589392291085E-2</v>
      </c>
      <c r="BI14">
        <v>-0.13109331062953394</v>
      </c>
      <c r="BJ14">
        <v>2.4348350647608361E-2</v>
      </c>
      <c r="BK14">
        <v>0.17128189452691367</v>
      </c>
      <c r="BL14">
        <v>0.20786085792882902</v>
      </c>
      <c r="BM14">
        <v>3.3104747768266572E-2</v>
      </c>
      <c r="BN14">
        <v>0.24932351876917103</v>
      </c>
      <c r="BO14">
        <v>-7.1673109580675624E-3</v>
      </c>
      <c r="BP14">
        <v>7.47097686829164E-2</v>
      </c>
      <c r="BQ14">
        <v>-8.5651528566589794E-2</v>
      </c>
      <c r="BR14">
        <v>-3.6335265000752806E-2</v>
      </c>
      <c r="BS14">
        <v>6.7584407587259782E-2</v>
      </c>
      <c r="BT14">
        <v>-2.4851254032193272E-2</v>
      </c>
      <c r="BU14">
        <v>-8.1417562987831607E-2</v>
      </c>
      <c r="BV14">
        <v>-5.5976670661431055E-2</v>
      </c>
      <c r="BW14">
        <v>-4.548640195817308E-4</v>
      </c>
      <c r="BX14">
        <v>7.7443198916753386E-2</v>
      </c>
      <c r="BY14">
        <v>2.0219666218594969E-2</v>
      </c>
      <c r="BZ14">
        <v>3.7246713281121099E-2</v>
      </c>
      <c r="CA14">
        <v>2.6431945169700221E-2</v>
      </c>
      <c r="CB14">
        <v>-2.4189143395994057E-2</v>
      </c>
      <c r="CC14">
        <v>0.10642466307814262</v>
      </c>
      <c r="CD14">
        <v>0.10299878876537928</v>
      </c>
      <c r="CE14">
        <v>6.0286455594930163E-2</v>
      </c>
      <c r="CF14">
        <v>1.2168074563770645E-3</v>
      </c>
      <c r="CG14">
        <v>1.4606171812066196E-4</v>
      </c>
      <c r="CH14">
        <v>2.8219896869657295E-2</v>
      </c>
      <c r="CI14">
        <v>6.5273174180981941E-2</v>
      </c>
      <c r="CJ14">
        <v>-7.1593364392148603E-3</v>
      </c>
      <c r="CK14">
        <v>-1.1645688400265121E-2</v>
      </c>
      <c r="CL14">
        <v>-8.9594962288459187E-3</v>
      </c>
      <c r="CM14">
        <v>4.4781528622399411E-2</v>
      </c>
      <c r="CN14">
        <v>-3.1934049221013956E-2</v>
      </c>
      <c r="CO14">
        <v>6.9207908825100986E-2</v>
      </c>
      <c r="CP14">
        <v>1.1792234166367898E-3</v>
      </c>
      <c r="CQ14">
        <v>0.15408562346145363</v>
      </c>
      <c r="CR14">
        <v>5.4274371741678809E-3</v>
      </c>
      <c r="CS14">
        <v>-0.15334779103852811</v>
      </c>
      <c r="CT14">
        <v>0.15459780852263078</v>
      </c>
      <c r="CU14">
        <v>8.2778158300184146E-2</v>
      </c>
      <c r="CV14">
        <v>-1.2356838793968731E-2</v>
      </c>
      <c r="CW14">
        <v>-0.13906792987460376</v>
      </c>
      <c r="CX14">
        <v>-3.9432896927979993E-2</v>
      </c>
      <c r="CY14">
        <v>-2.273997088263616E-2</v>
      </c>
      <c r="CZ14">
        <v>-2.0208688279963211E-2</v>
      </c>
      <c r="DA14">
        <v>8.4357853125240564E-2</v>
      </c>
      <c r="DB14">
        <v>3.8480619622869403E-2</v>
      </c>
      <c r="DC14">
        <v>7.753381427365115E-4</v>
      </c>
      <c r="DD14">
        <v>0.11961790984583215</v>
      </c>
      <c r="DE14">
        <v>-8.1897458236881895E-2</v>
      </c>
      <c r="DF14">
        <v>-3.8545701466874159E-2</v>
      </c>
      <c r="DG14">
        <v>-7.718507169577378E-2</v>
      </c>
      <c r="DH14">
        <v>-1.6485546420561558E-2</v>
      </c>
      <c r="DI14">
        <v>7.3634854515842341E-2</v>
      </c>
      <c r="DJ14">
        <v>2.9293913864187188E-2</v>
      </c>
      <c r="DK14">
        <v>8.1756902904087145E-2</v>
      </c>
      <c r="DL14">
        <v>0.21027546800554109</v>
      </c>
      <c r="DM14">
        <v>6.3252364535982944E-2</v>
      </c>
      <c r="DN14">
        <v>0.1052191943108865</v>
      </c>
      <c r="DO14">
        <v>0.11941586905631174</v>
      </c>
      <c r="DP14">
        <v>-3.3431963947620547E-2</v>
      </c>
      <c r="DQ14">
        <v>2.0905082413577502E-3</v>
      </c>
      <c r="DR14">
        <v>-4.2309728775776413E-2</v>
      </c>
      <c r="DS14">
        <v>7.3306108333224679E-2</v>
      </c>
      <c r="DT14">
        <v>0.12233202536967556</v>
      </c>
      <c r="DU14">
        <v>8.2851240236743631E-2</v>
      </c>
      <c r="DV14">
        <v>-5.6575342482914773E-3</v>
      </c>
      <c r="DW14">
        <v>-0.16206959511675686</v>
      </c>
      <c r="DX14">
        <v>7.3199096322928967E-2</v>
      </c>
      <c r="DY14">
        <v>-3.7561194307349645E-2</v>
      </c>
      <c r="DZ14">
        <v>8.4323938189991662E-2</v>
      </c>
      <c r="EA14">
        <v>9.722520622757741E-2</v>
      </c>
      <c r="EB14">
        <v>2.1353497014614205E-2</v>
      </c>
      <c r="EC14">
        <v>0.17049747831226861</v>
      </c>
      <c r="ED14">
        <v>0.1195260094730414</v>
      </c>
      <c r="EE14">
        <v>5.9249585895756976E-2</v>
      </c>
      <c r="EF14">
        <v>-2.1095189683282135E-3</v>
      </c>
      <c r="EG14">
        <v>-2.3332181937148067E-4</v>
      </c>
      <c r="EH14">
        <v>-0.11748676488650688</v>
      </c>
      <c r="EI14">
        <v>9.8677235080973993E-3</v>
      </c>
      <c r="EJ14">
        <v>2.0814458565619168E-4</v>
      </c>
      <c r="EK14">
        <v>8.7527484436590586E-2</v>
      </c>
      <c r="EL14">
        <v>-2.335242915824572E-2</v>
      </c>
      <c r="EM14">
        <v>6.6336341279991343E-2</v>
      </c>
      <c r="EN14">
        <v>-6.261869024975289E-3</v>
      </c>
      <c r="EO14">
        <v>0.16876137865923718</v>
      </c>
      <c r="EP14">
        <v>1.5037048230283272E-2</v>
      </c>
      <c r="EQ14">
        <v>5.3508762985170155E-2</v>
      </c>
      <c r="ER14">
        <v>-2.2943509106237846E-2</v>
      </c>
      <c r="ES14">
        <v>-4.7606003586797396E-2</v>
      </c>
      <c r="ET14">
        <v>-4.5952080021727557E-2</v>
      </c>
      <c r="EU14">
        <v>1.7528350602941101E-2</v>
      </c>
      <c r="EV14">
        <v>7.196863870063773E-2</v>
      </c>
      <c r="EW14">
        <v>8.8100680812408377E-2</v>
      </c>
      <c r="EX14">
        <v>9.6001064853905332E-2</v>
      </c>
      <c r="EY14">
        <v>7.03853082398E-3</v>
      </c>
      <c r="EZ14">
        <v>-1.3624293455653042E-2</v>
      </c>
      <c r="FA14">
        <v>-5.2556189276745671E-2</v>
      </c>
      <c r="FB14">
        <v>0.12671253884831121</v>
      </c>
      <c r="FC14">
        <v>-4.4745968466357519E-3</v>
      </c>
      <c r="FD14">
        <v>-0.11972975209720457</v>
      </c>
      <c r="FE14">
        <v>-7.7714388204899888E-3</v>
      </c>
      <c r="FF14">
        <v>4.5116372145815015E-2</v>
      </c>
      <c r="FG14">
        <v>3.7695186606936028E-2</v>
      </c>
      <c r="FH14">
        <v>0.18248792288066287</v>
      </c>
      <c r="FI14">
        <v>0.11434511742234732</v>
      </c>
      <c r="FJ14">
        <v>6.808564869750562E-3</v>
      </c>
      <c r="FK14">
        <v>0.1293011670769017</v>
      </c>
      <c r="FL14">
        <v>-7.3396973784821701E-3</v>
      </c>
      <c r="FM14">
        <v>1.645892219982565E-2</v>
      </c>
      <c r="FN14">
        <v>1.5821201636169988E-2</v>
      </c>
      <c r="FO14">
        <v>-2.3820475109369585E-3</v>
      </c>
      <c r="FP14">
        <v>2.4655093120345407E-2</v>
      </c>
      <c r="FQ14">
        <v>-8.9945860463002181E-2</v>
      </c>
      <c r="FR14">
        <v>1.5741744005867118E-2</v>
      </c>
      <c r="FS14">
        <v>2.1181788937875735E-3</v>
      </c>
      <c r="FT14">
        <v>6.560987432133962E-2</v>
      </c>
      <c r="FU14">
        <v>-2.249696639490727E-2</v>
      </c>
      <c r="FV14">
        <v>0.12289072109357535</v>
      </c>
      <c r="FW14">
        <v>8.1566856160767115E-2</v>
      </c>
      <c r="FX14">
        <v>0.11489377651080494</v>
      </c>
      <c r="FY14">
        <v>-1.8558237400795815E-2</v>
      </c>
      <c r="FZ14">
        <v>7.8305791089504917E-2</v>
      </c>
      <c r="GA14">
        <v>1.4964541688987752E-2</v>
      </c>
      <c r="GB14">
        <v>4.6150100033415131E-2</v>
      </c>
      <c r="GC14">
        <v>3.5512929848116888E-2</v>
      </c>
      <c r="GD14">
        <v>3.1226539827274868E-2</v>
      </c>
      <c r="GE14">
        <v>0.16900890930971529</v>
      </c>
      <c r="GF14">
        <v>-5.637814140392888E-3</v>
      </c>
      <c r="GG14">
        <v>2.7511942800538709E-3</v>
      </c>
      <c r="GH14">
        <v>0.2267075644761761</v>
      </c>
      <c r="GI14">
        <v>5.309950816648634E-7</v>
      </c>
      <c r="GJ14">
        <v>4.4418861603613038E-2</v>
      </c>
      <c r="GK14">
        <v>-2.8032093551955191E-2</v>
      </c>
      <c r="GL14">
        <v>0.10985525552127592</v>
      </c>
      <c r="GM14">
        <v>0.10337686082912879</v>
      </c>
      <c r="GN14">
        <v>-4.262074618781625E-2</v>
      </c>
      <c r="GO14">
        <v>2.239090189770071E-2</v>
      </c>
      <c r="GP14">
        <v>9.4172210088444008E-2</v>
      </c>
      <c r="GQ14">
        <v>-1.0785194708157253E-2</v>
      </c>
      <c r="GR14">
        <v>0.1762704250886469</v>
      </c>
      <c r="GS14">
        <v>6.3497794960197473E-2</v>
      </c>
      <c r="GT14">
        <v>0.10526786617173434</v>
      </c>
      <c r="GU14">
        <v>5.0393770628420582E-3</v>
      </c>
      <c r="GV14">
        <v>-6.590735628821455E-2</v>
      </c>
      <c r="GW14">
        <v>5.8289277183302603E-2</v>
      </c>
      <c r="GX14">
        <v>-3.0094044083658841E-2</v>
      </c>
      <c r="GY14">
        <v>-1.949433195911828E-3</v>
      </c>
      <c r="GZ14">
        <v>1.3698285527848724E-2</v>
      </c>
      <c r="HA14">
        <v>1.6346804987922188E-2</v>
      </c>
      <c r="HB14">
        <v>1.6046238039212696E-2</v>
      </c>
      <c r="HC14">
        <v>2.9569069909016688E-2</v>
      </c>
      <c r="HD14">
        <v>9.8808146929361226E-2</v>
      </c>
      <c r="HE14">
        <v>-0.17441423833925757</v>
      </c>
      <c r="HF14">
        <v>8.8305137584469388E-3</v>
      </c>
      <c r="HG14">
        <v>1.1645616082349004E-2</v>
      </c>
      <c r="HH14">
        <v>0.11478204688702104</v>
      </c>
      <c r="HI14">
        <v>9.5453296947669034E-2</v>
      </c>
      <c r="HJ14">
        <v>5.462984284007031E-2</v>
      </c>
      <c r="HK14">
        <v>0.14807598508752848</v>
      </c>
      <c r="HL14">
        <v>1.1781042041954159E-2</v>
      </c>
      <c r="HM14">
        <v>6.8226986748723739E-2</v>
      </c>
      <c r="HN14">
        <v>1.8726818945590872E-2</v>
      </c>
      <c r="HO14">
        <v>7.4840002806939546E-2</v>
      </c>
      <c r="HP14">
        <v>1.1503868609368088E-2</v>
      </c>
      <c r="HQ14">
        <v>6.5582780223002249E-2</v>
      </c>
      <c r="HR14">
        <v>6.6563856022155268E-2</v>
      </c>
      <c r="HS14">
        <v>-4.0844248022613456E-3</v>
      </c>
      <c r="HT14">
        <v>4.0453040934953055E-2</v>
      </c>
      <c r="HU14">
        <v>1.1458622419049658E-2</v>
      </c>
      <c r="HV14">
        <v>3.2367400927728648E-2</v>
      </c>
      <c r="HW14">
        <v>-2.0534924599702506E-2</v>
      </c>
      <c r="HX14">
        <v>-1.4236219015065067E-2</v>
      </c>
      <c r="HY14">
        <v>5.3800319501392677E-2</v>
      </c>
      <c r="HZ14">
        <v>7.0200365482095711E-2</v>
      </c>
      <c r="IA14">
        <v>3.3773546768213196E-2</v>
      </c>
      <c r="IB14">
        <v>0.13898613769963444</v>
      </c>
      <c r="IC14">
        <v>0.14745791743829967</v>
      </c>
      <c r="ID14">
        <v>2.1512852037136442E-3</v>
      </c>
      <c r="IE14">
        <v>-7.2330091469685106E-3</v>
      </c>
      <c r="IF14">
        <v>2.1415070954115222E-2</v>
      </c>
      <c r="IG14">
        <v>-1.4252701846383031E-3</v>
      </c>
      <c r="IH14">
        <v>3.0246128257712897E-2</v>
      </c>
      <c r="II14">
        <v>4.5976550630046242E-2</v>
      </c>
      <c r="IJ14">
        <v>-5.3969557907391063E-3</v>
      </c>
      <c r="IK14">
        <v>1.1707824177006158E-3</v>
      </c>
      <c r="IL14">
        <v>2.2804638803456234E-2</v>
      </c>
      <c r="IM14">
        <v>3.3452706427268289E-2</v>
      </c>
      <c r="IN14">
        <v>3.2826555043848071E-2</v>
      </c>
      <c r="IO14">
        <v>0.21636190165612174</v>
      </c>
      <c r="IP14">
        <v>5.9350765308559407E-2</v>
      </c>
      <c r="IQ14">
        <v>1.7738783324850144E-2</v>
      </c>
      <c r="IR14">
        <v>-6.9554954590934151E-2</v>
      </c>
      <c r="IS14">
        <v>-3.5672990604593002E-2</v>
      </c>
      <c r="IT14">
        <v>-2.6354097573057823E-2</v>
      </c>
      <c r="IU14">
        <v>3.1647568819900013E-3</v>
      </c>
      <c r="IV14">
        <v>7.6488984807790272E-3</v>
      </c>
      <c r="IW14">
        <v>0.12120969995106658</v>
      </c>
      <c r="IX14">
        <v>6.3015958055007426E-3</v>
      </c>
      <c r="IY14">
        <v>9.5007732932378332E-4</v>
      </c>
      <c r="IZ14">
        <v>-6.5519410829718419E-2</v>
      </c>
      <c r="JA14">
        <v>-5.731718803043636E-2</v>
      </c>
      <c r="JB14">
        <v>-4.7172133461960714E-3</v>
      </c>
      <c r="JC14">
        <v>-1.1913939763079247E-2</v>
      </c>
      <c r="JD14">
        <v>1.1793607288810412E-2</v>
      </c>
      <c r="JE14">
        <v>7.755207343433909E-3</v>
      </c>
      <c r="JF14">
        <v>0.11911482100532739</v>
      </c>
      <c r="JG14">
        <v>2.075164759700231E-2</v>
      </c>
      <c r="JH14">
        <v>3.3224956313627339E-2</v>
      </c>
      <c r="JI14">
        <v>0.1036076933090542</v>
      </c>
      <c r="JJ14">
        <v>0.23947165446449964</v>
      </c>
      <c r="JK14">
        <v>-9.2018263933327953E-4</v>
      </c>
      <c r="JL14">
        <v>9.3423746543494321E-2</v>
      </c>
      <c r="JM14">
        <v>1.6185615560434467E-3</v>
      </c>
      <c r="JN14">
        <v>8.3806494397961923E-2</v>
      </c>
      <c r="JO14">
        <v>1.9235862084554543E-2</v>
      </c>
      <c r="JP14">
        <v>-6.8813692044031437E-3</v>
      </c>
      <c r="JQ14">
        <v>2.3420642733827823E-2</v>
      </c>
      <c r="JR14">
        <v>1.2431191887294841E-3</v>
      </c>
      <c r="JS14">
        <v>3.9907710777757624E-5</v>
      </c>
      <c r="JT14">
        <v>3.7687262438363039E-2</v>
      </c>
      <c r="JU14">
        <v>0.11095075019328121</v>
      </c>
      <c r="JV14">
        <v>1.0295534739399755E-2</v>
      </c>
      <c r="JW14">
        <v>-2.0777295632153064E-2</v>
      </c>
      <c r="JX14">
        <v>6.4352099974550589E-2</v>
      </c>
      <c r="JY14">
        <v>1.0309268057267318E-2</v>
      </c>
      <c r="JZ14">
        <v>0.24670926214021244</v>
      </c>
      <c r="KA14">
        <v>5.5455848265988554E-3</v>
      </c>
      <c r="KB14">
        <v>6.7185537489110006E-2</v>
      </c>
      <c r="KC14">
        <v>-7.2157386925150464E-6</v>
      </c>
      <c r="KD14">
        <v>1.9559238873014292E-2</v>
      </c>
      <c r="KE14">
        <v>-6.5624151860032981E-2</v>
      </c>
      <c r="KF14">
        <v>-6.4518849309651558E-2</v>
      </c>
      <c r="KG14">
        <v>4.6954249055429213E-2</v>
      </c>
      <c r="KH14">
        <v>1.9498694977170036E-2</v>
      </c>
      <c r="KI14">
        <v>9.3218887016130444E-2</v>
      </c>
      <c r="KJ14">
        <v>5.0074333942017386E-2</v>
      </c>
      <c r="KK14">
        <v>0.1753138755242569</v>
      </c>
      <c r="KL14">
        <v>-7.8581024481685323E-3</v>
      </c>
      <c r="KM14">
        <v>-5.1364967543755776E-3</v>
      </c>
      <c r="KN14">
        <v>3.6775286568868624E-3</v>
      </c>
      <c r="KO14">
        <v>3.3643938641790459E-2</v>
      </c>
      <c r="KP14">
        <v>9.3506270123267406E-3</v>
      </c>
      <c r="KQ14">
        <v>-2.4062892962871216E-2</v>
      </c>
      <c r="KR14">
        <v>1.3338486714649152E-3</v>
      </c>
      <c r="KS14">
        <v>4.2427966321528628E-2</v>
      </c>
      <c r="KT14">
        <v>0.12944822574739714</v>
      </c>
      <c r="KU14">
        <v>0.16994682937400843</v>
      </c>
      <c r="KV14">
        <v>5.4287687063092317E-2</v>
      </c>
      <c r="KW14">
        <v>3.4210266985665504E-2</v>
      </c>
      <c r="KX14">
        <v>-2.3638098939171414E-2</v>
      </c>
      <c r="KY14">
        <v>0.16983320197681781</v>
      </c>
      <c r="KZ14">
        <v>7.1620909916746524E-3</v>
      </c>
      <c r="LA14">
        <v>6.2719531648864763E-2</v>
      </c>
      <c r="LB14">
        <v>4.4398753191639204E-2</v>
      </c>
      <c r="LC14">
        <v>1.9769866055289916E-2</v>
      </c>
      <c r="LD14">
        <v>6.6118285327008336E-2</v>
      </c>
      <c r="LE14">
        <v>9.8723430554767344E-2</v>
      </c>
      <c r="LF14">
        <v>8.8702924149224316E-2</v>
      </c>
      <c r="LG14">
        <v>0.15385923084925202</v>
      </c>
      <c r="LH14">
        <v>3.6491352312516719E-2</v>
      </c>
      <c r="LI14">
        <v>2.4723058869848907E-2</v>
      </c>
      <c r="LJ14">
        <v>7.3627142915670768E-2</v>
      </c>
      <c r="LK14">
        <v>1.2885639071855625E-2</v>
      </c>
      <c r="LL14">
        <v>0.11069562722941251</v>
      </c>
    </row>
    <row r="15" spans="1:324">
      <c r="A15" s="2">
        <v>0.10416666666666667</v>
      </c>
      <c r="B15">
        <v>-1.6698617765160156E-2</v>
      </c>
      <c r="C15">
        <v>2.8645762891135483E-2</v>
      </c>
      <c r="D15">
        <v>-1.8197868000720378E-2</v>
      </c>
      <c r="E15">
        <v>3.8502843620153132E-2</v>
      </c>
      <c r="F15">
        <v>6.0432400294701136E-2</v>
      </c>
      <c r="G15">
        <v>4.1566895359828424E-2</v>
      </c>
      <c r="H15">
        <v>2.7915954050999902E-2</v>
      </c>
      <c r="I15">
        <v>1.5032797745855827E-3</v>
      </c>
      <c r="J15">
        <v>0.10443740419992405</v>
      </c>
      <c r="K15">
        <v>-1.6958784905926689E-2</v>
      </c>
      <c r="L15">
        <v>0.17074273735142831</v>
      </c>
      <c r="M15">
        <v>3.8544767959095144E-2</v>
      </c>
      <c r="N15">
        <v>5.5140069448708827E-2</v>
      </c>
      <c r="O15">
        <v>3.4882363528966648E-2</v>
      </c>
      <c r="P15">
        <v>-6.4268852029186448E-3</v>
      </c>
      <c r="Q15">
        <v>2.7364150906203119E-3</v>
      </c>
      <c r="R15">
        <v>-7.2735589179905538E-2</v>
      </c>
      <c r="S15">
        <v>-1.5681059221752767E-3</v>
      </c>
      <c r="T15">
        <v>-5.0709585078262148E-2</v>
      </c>
      <c r="U15">
        <v>1.216123380659131E-2</v>
      </c>
      <c r="V15">
        <v>2.9394349071199834E-2</v>
      </c>
      <c r="W15">
        <v>4.0405235568808047E-2</v>
      </c>
      <c r="X15">
        <v>0.16482996413683956</v>
      </c>
      <c r="Y15">
        <v>4.1595225686523532E-2</v>
      </c>
      <c r="Z15">
        <v>-1.7315932754993414E-2</v>
      </c>
      <c r="AA15">
        <v>3.0140277661605048E-4</v>
      </c>
      <c r="AB15">
        <v>1.4238339423391753E-2</v>
      </c>
      <c r="AC15">
        <v>1.2122240085656171E-2</v>
      </c>
      <c r="AD15">
        <v>-9.1019400638139375E-2</v>
      </c>
      <c r="AE15">
        <v>0.21634578251725764</v>
      </c>
      <c r="AF15">
        <v>0.14956132594001773</v>
      </c>
      <c r="AG15">
        <v>-1.1275620706969846E-2</v>
      </c>
      <c r="AH15">
        <v>2.6468063277517426E-2</v>
      </c>
      <c r="AI15">
        <v>1.0053521488662015E-2</v>
      </c>
      <c r="AJ15">
        <v>-3.1908620499145619E-2</v>
      </c>
      <c r="AK15">
        <v>-1.3965388661780482E-2</v>
      </c>
      <c r="AL15">
        <v>2.0383974877534322E-3</v>
      </c>
      <c r="AM15">
        <v>5.90480489408092E-2</v>
      </c>
      <c r="AN15">
        <v>4.8688395689241298E-2</v>
      </c>
      <c r="AO15">
        <v>1.2181920248003079E-2</v>
      </c>
      <c r="AP15">
        <v>8.0382784377127318E-3</v>
      </c>
      <c r="AQ15">
        <v>9.6111044696162561E-3</v>
      </c>
      <c r="AR15">
        <v>1.3094677439468756E-2</v>
      </c>
      <c r="AS15">
        <v>0.15508870594270766</v>
      </c>
      <c r="AT15">
        <v>9.7669761342695036E-3</v>
      </c>
      <c r="AU15">
        <v>7.0437576517973804E-2</v>
      </c>
      <c r="AV15">
        <v>1.4879074043431103E-2</v>
      </c>
      <c r="AW15">
        <v>9.2581428703549962E-2</v>
      </c>
      <c r="AX15">
        <v>6.4724147470714394E-2</v>
      </c>
      <c r="AY15">
        <v>-2.753776896178043E-2</v>
      </c>
      <c r="AZ15">
        <v>-2.352549256544785E-2</v>
      </c>
      <c r="BA15">
        <v>7.3571340232801888E-2</v>
      </c>
      <c r="BB15">
        <v>3.4954446046786596E-2</v>
      </c>
      <c r="BC15">
        <v>2.9240767500725157E-2</v>
      </c>
      <c r="BD15">
        <v>8.5045219429325955E-2</v>
      </c>
      <c r="BE15">
        <v>-2.3959528462009789E-2</v>
      </c>
      <c r="BF15">
        <v>3.3435010257146278E-2</v>
      </c>
      <c r="BG15">
        <v>5.7043194837408412E-2</v>
      </c>
      <c r="BH15">
        <v>1.8745589392291085E-2</v>
      </c>
      <c r="BI15">
        <v>-0.13109331062953394</v>
      </c>
      <c r="BJ15">
        <v>2.4348350647608361E-2</v>
      </c>
      <c r="BK15">
        <v>0.17128189452691367</v>
      </c>
      <c r="BL15">
        <v>0.20786085792882902</v>
      </c>
      <c r="BM15">
        <v>3.3104747768266572E-2</v>
      </c>
      <c r="BN15">
        <v>0.24932351876917103</v>
      </c>
      <c r="BO15">
        <v>-7.1673109580675624E-3</v>
      </c>
      <c r="BP15">
        <v>7.47097686829164E-2</v>
      </c>
      <c r="BQ15">
        <v>-8.5651528566589794E-2</v>
      </c>
      <c r="BR15">
        <v>-3.6335265000752806E-2</v>
      </c>
      <c r="BS15">
        <v>6.7584407587259782E-2</v>
      </c>
      <c r="BT15">
        <v>-2.4851254032193272E-2</v>
      </c>
      <c r="BU15">
        <v>-8.1417562987831607E-2</v>
      </c>
      <c r="BV15">
        <v>-5.5976670661431055E-2</v>
      </c>
      <c r="BW15">
        <v>-4.548640195817308E-4</v>
      </c>
      <c r="BX15">
        <v>7.7443198916753386E-2</v>
      </c>
      <c r="BY15">
        <v>2.0219666218594969E-2</v>
      </c>
      <c r="BZ15">
        <v>3.7246713281121099E-2</v>
      </c>
      <c r="CA15">
        <v>2.6431945169700221E-2</v>
      </c>
      <c r="CB15">
        <v>-2.4189143395994057E-2</v>
      </c>
      <c r="CC15">
        <v>0.10642466307814262</v>
      </c>
      <c r="CD15">
        <v>0.10299878876537928</v>
      </c>
      <c r="CE15">
        <v>6.0286455594930163E-2</v>
      </c>
      <c r="CF15">
        <v>1.2168074563770645E-3</v>
      </c>
      <c r="CG15">
        <v>1.4606171812066196E-4</v>
      </c>
      <c r="CH15">
        <v>2.8219896869657295E-2</v>
      </c>
      <c r="CI15">
        <v>6.5273174180981941E-2</v>
      </c>
      <c r="CJ15">
        <v>-7.1593364392148603E-3</v>
      </c>
      <c r="CK15">
        <v>-1.1645688400265121E-2</v>
      </c>
      <c r="CL15">
        <v>-8.9594962288459187E-3</v>
      </c>
      <c r="CM15">
        <v>4.4781528622399411E-2</v>
      </c>
      <c r="CN15">
        <v>-3.1934049221013956E-2</v>
      </c>
      <c r="CO15">
        <v>6.9207908825100986E-2</v>
      </c>
      <c r="CP15">
        <v>1.1792234166367898E-3</v>
      </c>
      <c r="CQ15">
        <v>0.15408562346145363</v>
      </c>
      <c r="CR15">
        <v>5.4274371741678809E-3</v>
      </c>
      <c r="CS15">
        <v>-0.15334779103852811</v>
      </c>
      <c r="CT15">
        <v>0.15459780852263078</v>
      </c>
      <c r="CU15">
        <v>8.2778158300184146E-2</v>
      </c>
      <c r="CV15">
        <v>-1.2356838793968731E-2</v>
      </c>
      <c r="CW15">
        <v>-0.13906792987460376</v>
      </c>
      <c r="CX15">
        <v>-3.9432896927979993E-2</v>
      </c>
      <c r="CY15">
        <v>-2.273997088263616E-2</v>
      </c>
      <c r="CZ15">
        <v>-2.0208688279963211E-2</v>
      </c>
      <c r="DA15">
        <v>8.4357853125240564E-2</v>
      </c>
      <c r="DB15">
        <v>3.8480619622869403E-2</v>
      </c>
      <c r="DC15">
        <v>7.753381427365115E-4</v>
      </c>
      <c r="DD15">
        <v>0.11961790984583215</v>
      </c>
      <c r="DE15">
        <v>-8.1897458236881895E-2</v>
      </c>
      <c r="DF15">
        <v>-3.8545701466874159E-2</v>
      </c>
      <c r="DG15">
        <v>-7.718507169577378E-2</v>
      </c>
      <c r="DH15">
        <v>-1.6485546420561558E-2</v>
      </c>
      <c r="DI15">
        <v>7.3634854515842341E-2</v>
      </c>
      <c r="DJ15">
        <v>2.9293913864187188E-2</v>
      </c>
      <c r="DK15">
        <v>8.1756902904087145E-2</v>
      </c>
      <c r="DL15">
        <v>0.21027546800554109</v>
      </c>
      <c r="DM15">
        <v>6.3252364535982944E-2</v>
      </c>
      <c r="DN15">
        <v>0.1052191943108865</v>
      </c>
      <c r="DO15">
        <v>0.11941586905631174</v>
      </c>
      <c r="DP15">
        <v>-3.3431963947620547E-2</v>
      </c>
      <c r="DQ15">
        <v>2.0905082413577502E-3</v>
      </c>
      <c r="DR15">
        <v>-4.2309728775776413E-2</v>
      </c>
      <c r="DS15">
        <v>7.3306108333224679E-2</v>
      </c>
      <c r="DT15">
        <v>0.12233202536967556</v>
      </c>
      <c r="DU15">
        <v>8.2851240236743631E-2</v>
      </c>
      <c r="DV15">
        <v>-5.6575342482914773E-3</v>
      </c>
      <c r="DW15">
        <v>-0.16206959511675686</v>
      </c>
      <c r="DX15">
        <v>7.3199096322928967E-2</v>
      </c>
      <c r="DY15">
        <v>-3.7561194307349645E-2</v>
      </c>
      <c r="DZ15">
        <v>8.4323938189991662E-2</v>
      </c>
      <c r="EA15">
        <v>9.722520622757741E-2</v>
      </c>
      <c r="EB15">
        <v>2.1353497014614205E-2</v>
      </c>
      <c r="EC15">
        <v>0.17049747831226861</v>
      </c>
      <c r="ED15">
        <v>0.1195260094730414</v>
      </c>
      <c r="EE15">
        <v>5.9249585895756976E-2</v>
      </c>
      <c r="EF15">
        <v>-2.1095189683282135E-3</v>
      </c>
      <c r="EG15">
        <v>-2.3332181937148067E-4</v>
      </c>
      <c r="EH15">
        <v>-0.11748676488650688</v>
      </c>
      <c r="EI15">
        <v>9.8677235080973993E-3</v>
      </c>
      <c r="EJ15">
        <v>2.0814458565619168E-4</v>
      </c>
      <c r="EK15">
        <v>8.7527484436590586E-2</v>
      </c>
      <c r="EL15">
        <v>-2.335242915824572E-2</v>
      </c>
      <c r="EM15">
        <v>6.6336341279991343E-2</v>
      </c>
      <c r="EN15">
        <v>-6.261869024975289E-3</v>
      </c>
      <c r="EO15">
        <v>0.16876137865923718</v>
      </c>
      <c r="EP15">
        <v>1.5037048230283272E-2</v>
      </c>
      <c r="EQ15">
        <v>5.3508762985170155E-2</v>
      </c>
      <c r="ER15">
        <v>-2.2943509106237846E-2</v>
      </c>
      <c r="ES15">
        <v>-4.7606003586797396E-2</v>
      </c>
      <c r="ET15">
        <v>-4.5952080021727557E-2</v>
      </c>
      <c r="EU15">
        <v>1.7528350602941101E-2</v>
      </c>
      <c r="EV15">
        <v>7.196863870063773E-2</v>
      </c>
      <c r="EW15">
        <v>8.8100680812408377E-2</v>
      </c>
      <c r="EX15">
        <v>9.6001064853905332E-2</v>
      </c>
      <c r="EY15">
        <v>7.03853082398E-3</v>
      </c>
      <c r="EZ15">
        <v>-1.3624293455653042E-2</v>
      </c>
      <c r="FA15">
        <v>-5.2556189276745671E-2</v>
      </c>
      <c r="FB15">
        <v>0.12671253884831121</v>
      </c>
      <c r="FC15">
        <v>-4.4745968466357519E-3</v>
      </c>
      <c r="FD15">
        <v>-0.11972975209720457</v>
      </c>
      <c r="FE15">
        <v>-7.7714388204899888E-3</v>
      </c>
      <c r="FF15">
        <v>4.5116372145815015E-2</v>
      </c>
      <c r="FG15">
        <v>3.7695186606936028E-2</v>
      </c>
      <c r="FH15">
        <v>0.18248792288066287</v>
      </c>
      <c r="FI15">
        <v>0.11434511742234732</v>
      </c>
      <c r="FJ15">
        <v>6.808564869750562E-3</v>
      </c>
      <c r="FK15">
        <v>0.1293011670769017</v>
      </c>
      <c r="FL15">
        <v>-7.3396973784821701E-3</v>
      </c>
      <c r="FM15">
        <v>1.645892219982565E-2</v>
      </c>
      <c r="FN15">
        <v>1.5821201636169988E-2</v>
      </c>
      <c r="FO15">
        <v>-2.3820475109369585E-3</v>
      </c>
      <c r="FP15">
        <v>2.4655093120345407E-2</v>
      </c>
      <c r="FQ15">
        <v>-8.9945860463002181E-2</v>
      </c>
      <c r="FR15">
        <v>1.5741744005867118E-2</v>
      </c>
      <c r="FS15">
        <v>2.1181788937875735E-3</v>
      </c>
      <c r="FT15">
        <v>6.560987432133962E-2</v>
      </c>
      <c r="FU15">
        <v>-2.249696639490727E-2</v>
      </c>
      <c r="FV15">
        <v>0.12289072109357535</v>
      </c>
      <c r="FW15">
        <v>8.1566856160767115E-2</v>
      </c>
      <c r="FX15">
        <v>0.11489377651080494</v>
      </c>
      <c r="FY15">
        <v>-1.8558237400795815E-2</v>
      </c>
      <c r="FZ15">
        <v>7.8305791089504917E-2</v>
      </c>
      <c r="GA15">
        <v>1.4964541688987752E-2</v>
      </c>
      <c r="GB15">
        <v>4.6150100033415131E-2</v>
      </c>
      <c r="GC15">
        <v>3.5512929848116888E-2</v>
      </c>
      <c r="GD15">
        <v>3.1226539827274868E-2</v>
      </c>
      <c r="GE15">
        <v>0.16900890930971529</v>
      </c>
      <c r="GF15">
        <v>-5.637814140392888E-3</v>
      </c>
      <c r="GG15">
        <v>2.7511942800538709E-3</v>
      </c>
      <c r="GH15">
        <v>0.2267075644761761</v>
      </c>
      <c r="GI15">
        <v>5.309950816648634E-7</v>
      </c>
      <c r="GJ15">
        <v>4.4418861603613038E-2</v>
      </c>
      <c r="GK15">
        <v>-2.8032093551955191E-2</v>
      </c>
      <c r="GL15">
        <v>0.10985525552127592</v>
      </c>
      <c r="GM15">
        <v>0.10337686082912879</v>
      </c>
      <c r="GN15">
        <v>-4.262074618781625E-2</v>
      </c>
      <c r="GO15">
        <v>2.239090189770071E-2</v>
      </c>
      <c r="GP15">
        <v>9.4172210088444008E-2</v>
      </c>
      <c r="GQ15">
        <v>-1.0785194708157253E-2</v>
      </c>
      <c r="GR15">
        <v>0.1762704250886469</v>
      </c>
      <c r="GS15">
        <v>6.3497794960197473E-2</v>
      </c>
      <c r="GT15">
        <v>0.10526786617173434</v>
      </c>
      <c r="GU15">
        <v>5.0393770628420582E-3</v>
      </c>
      <c r="GV15">
        <v>-6.590735628821455E-2</v>
      </c>
      <c r="GW15">
        <v>5.8289277183302603E-2</v>
      </c>
      <c r="GX15">
        <v>-3.0094044083658841E-2</v>
      </c>
      <c r="GY15">
        <v>-1.949433195911828E-3</v>
      </c>
      <c r="GZ15">
        <v>1.3698285527848724E-2</v>
      </c>
      <c r="HA15">
        <v>1.6346804987922188E-2</v>
      </c>
      <c r="HB15">
        <v>1.6046238039212696E-2</v>
      </c>
      <c r="HC15">
        <v>2.9569069909016688E-2</v>
      </c>
      <c r="HD15">
        <v>9.8808146929361226E-2</v>
      </c>
      <c r="HE15">
        <v>-0.17441423833925757</v>
      </c>
      <c r="HF15">
        <v>8.8305137584469388E-3</v>
      </c>
      <c r="HG15">
        <v>1.1645616082349004E-2</v>
      </c>
      <c r="HH15">
        <v>0.11478204688702104</v>
      </c>
      <c r="HI15">
        <v>9.5453296947669034E-2</v>
      </c>
      <c r="HJ15">
        <v>5.462984284007031E-2</v>
      </c>
      <c r="HK15">
        <v>0.14807598508752848</v>
      </c>
      <c r="HL15">
        <v>1.1781042041954159E-2</v>
      </c>
      <c r="HM15">
        <v>6.8226986748723739E-2</v>
      </c>
      <c r="HN15">
        <v>1.8726818945590872E-2</v>
      </c>
      <c r="HO15">
        <v>7.4840002806939546E-2</v>
      </c>
      <c r="HP15">
        <v>1.1503868609368088E-2</v>
      </c>
      <c r="HQ15">
        <v>6.5582780223002249E-2</v>
      </c>
      <c r="HR15">
        <v>6.6563856022155268E-2</v>
      </c>
      <c r="HS15">
        <v>-4.0844248022613456E-3</v>
      </c>
      <c r="HT15">
        <v>4.0453040934953055E-2</v>
      </c>
      <c r="HU15">
        <v>1.1458622419049658E-2</v>
      </c>
      <c r="HV15">
        <v>3.2367400927728648E-2</v>
      </c>
      <c r="HW15">
        <v>-2.0534924599702506E-2</v>
      </c>
      <c r="HX15">
        <v>-1.4236219015065067E-2</v>
      </c>
      <c r="HY15">
        <v>5.3800319501392677E-2</v>
      </c>
      <c r="HZ15">
        <v>7.0200365482095711E-2</v>
      </c>
      <c r="IA15">
        <v>3.3773546768213196E-2</v>
      </c>
      <c r="IB15">
        <v>0.13898613769963444</v>
      </c>
      <c r="IC15">
        <v>0.14745791743829967</v>
      </c>
      <c r="ID15">
        <v>2.1512852037136442E-3</v>
      </c>
      <c r="IE15">
        <v>-7.2330091469685106E-3</v>
      </c>
      <c r="IF15">
        <v>2.1415070954115222E-2</v>
      </c>
      <c r="IG15">
        <v>-1.4252701846383031E-3</v>
      </c>
      <c r="IH15">
        <v>3.0246128257712897E-2</v>
      </c>
      <c r="II15">
        <v>4.5976550630046242E-2</v>
      </c>
      <c r="IJ15">
        <v>-5.3969557907391063E-3</v>
      </c>
      <c r="IK15">
        <v>1.1707824177006158E-3</v>
      </c>
      <c r="IL15">
        <v>2.2804638803456234E-2</v>
      </c>
      <c r="IM15">
        <v>3.3452706427268289E-2</v>
      </c>
      <c r="IN15">
        <v>3.2826555043848071E-2</v>
      </c>
      <c r="IO15">
        <v>0.21636190165612174</v>
      </c>
      <c r="IP15">
        <v>5.9350765308559407E-2</v>
      </c>
      <c r="IQ15">
        <v>1.7738783324850144E-2</v>
      </c>
      <c r="IR15">
        <v>-6.9554954590934151E-2</v>
      </c>
      <c r="IS15">
        <v>-3.5672990604593002E-2</v>
      </c>
      <c r="IT15">
        <v>-2.6354097573057823E-2</v>
      </c>
      <c r="IU15">
        <v>3.1647568819900013E-3</v>
      </c>
      <c r="IV15">
        <v>7.6488984807790272E-3</v>
      </c>
      <c r="IW15">
        <v>0.12120969995106658</v>
      </c>
      <c r="IX15">
        <v>6.3015958055007426E-3</v>
      </c>
      <c r="IY15">
        <v>9.5007732932378332E-4</v>
      </c>
      <c r="IZ15">
        <v>-6.5519410829718419E-2</v>
      </c>
      <c r="JA15">
        <v>-5.731718803043636E-2</v>
      </c>
      <c r="JB15">
        <v>-4.7172133461960714E-3</v>
      </c>
      <c r="JC15">
        <v>-1.1913939763079247E-2</v>
      </c>
      <c r="JD15">
        <v>1.1793607288810412E-2</v>
      </c>
      <c r="JE15">
        <v>7.755207343433909E-3</v>
      </c>
      <c r="JF15">
        <v>0.11911482100532739</v>
      </c>
      <c r="JG15">
        <v>2.075164759700231E-2</v>
      </c>
      <c r="JH15">
        <v>3.3224956313627339E-2</v>
      </c>
      <c r="JI15">
        <v>0.1036076933090542</v>
      </c>
      <c r="JJ15">
        <v>0.23947165446449964</v>
      </c>
      <c r="JK15">
        <v>-9.2018263933327953E-4</v>
      </c>
      <c r="JL15">
        <v>9.3423746543494321E-2</v>
      </c>
      <c r="JM15">
        <v>1.6185615560434467E-3</v>
      </c>
      <c r="JN15">
        <v>8.3806494397961923E-2</v>
      </c>
      <c r="JO15">
        <v>1.9235862084554543E-2</v>
      </c>
      <c r="JP15">
        <v>-6.8813692044031437E-3</v>
      </c>
      <c r="JQ15">
        <v>2.3420642733827823E-2</v>
      </c>
      <c r="JR15">
        <v>1.2431191887294841E-3</v>
      </c>
      <c r="JS15">
        <v>3.9907710777757624E-5</v>
      </c>
      <c r="JT15">
        <v>3.7687262438363039E-2</v>
      </c>
      <c r="JU15">
        <v>0.11095075019328121</v>
      </c>
      <c r="JV15">
        <v>1.0295534739399755E-2</v>
      </c>
      <c r="JW15">
        <v>-2.0777295632153064E-2</v>
      </c>
      <c r="JX15">
        <v>6.4352099974550589E-2</v>
      </c>
      <c r="JY15">
        <v>1.0309268057267318E-2</v>
      </c>
      <c r="JZ15">
        <v>0.24670926214021244</v>
      </c>
      <c r="KA15">
        <v>5.5455848265988554E-3</v>
      </c>
      <c r="KB15">
        <v>6.7185537489110006E-2</v>
      </c>
      <c r="KC15">
        <v>-7.2157386925150464E-6</v>
      </c>
      <c r="KD15">
        <v>1.9559238873014292E-2</v>
      </c>
      <c r="KE15">
        <v>-6.5624151860032981E-2</v>
      </c>
      <c r="KF15">
        <v>-6.4518849309651558E-2</v>
      </c>
      <c r="KG15">
        <v>4.6954249055429213E-2</v>
      </c>
      <c r="KH15">
        <v>1.9498694977170036E-2</v>
      </c>
      <c r="KI15">
        <v>9.3218887016130444E-2</v>
      </c>
      <c r="KJ15">
        <v>5.0074333942017386E-2</v>
      </c>
      <c r="KK15">
        <v>0.1753138755242569</v>
      </c>
      <c r="KL15">
        <v>-7.8581024481685323E-3</v>
      </c>
      <c r="KM15">
        <v>-5.1364967543755776E-3</v>
      </c>
      <c r="KN15">
        <v>3.6775286568868624E-3</v>
      </c>
      <c r="KO15">
        <v>3.3643938641790459E-2</v>
      </c>
      <c r="KP15">
        <v>9.3506270123267406E-3</v>
      </c>
      <c r="KQ15">
        <v>-2.4062892962871216E-2</v>
      </c>
      <c r="KR15">
        <v>1.3338486714649152E-3</v>
      </c>
      <c r="KS15">
        <v>4.2427966321528628E-2</v>
      </c>
      <c r="KT15">
        <v>0.12944822574739714</v>
      </c>
      <c r="KU15">
        <v>0.16994682937400843</v>
      </c>
      <c r="KV15">
        <v>5.4287687063092317E-2</v>
      </c>
      <c r="KW15">
        <v>3.4210266985665504E-2</v>
      </c>
      <c r="KX15">
        <v>-2.3638098939171414E-2</v>
      </c>
      <c r="KY15">
        <v>0.16983320197681781</v>
      </c>
      <c r="KZ15">
        <v>7.1620909916746524E-3</v>
      </c>
      <c r="LA15">
        <v>6.2719531648864763E-2</v>
      </c>
      <c r="LB15">
        <v>4.4398753191639204E-2</v>
      </c>
      <c r="LC15">
        <v>1.9769866055289916E-2</v>
      </c>
      <c r="LD15">
        <v>6.6118285327008336E-2</v>
      </c>
      <c r="LE15">
        <v>9.8723430554767344E-2</v>
      </c>
      <c r="LF15">
        <v>8.8702924149224316E-2</v>
      </c>
      <c r="LG15">
        <v>0.15385923084925202</v>
      </c>
      <c r="LH15">
        <v>3.6491352312516719E-2</v>
      </c>
      <c r="LI15">
        <v>2.4723058869848907E-2</v>
      </c>
      <c r="LJ15">
        <v>7.3627142915670768E-2</v>
      </c>
      <c r="LK15">
        <v>1.2885639071855625E-2</v>
      </c>
      <c r="LL15">
        <v>0.11069562722941251</v>
      </c>
    </row>
    <row r="16" spans="1:324">
      <c r="A16" s="2">
        <v>0.11458333333333333</v>
      </c>
      <c r="B16">
        <v>-1.6698617765160156E-2</v>
      </c>
      <c r="C16">
        <v>2.8645762891135483E-2</v>
      </c>
      <c r="D16">
        <v>-1.8197868000720378E-2</v>
      </c>
      <c r="E16">
        <v>3.8502843620153132E-2</v>
      </c>
      <c r="F16">
        <v>6.0432400294701136E-2</v>
      </c>
      <c r="G16">
        <v>4.1566895359828424E-2</v>
      </c>
      <c r="H16">
        <v>2.7915954050999902E-2</v>
      </c>
      <c r="I16">
        <v>1.5032797745855827E-3</v>
      </c>
      <c r="J16">
        <v>0.10443740419992405</v>
      </c>
      <c r="K16">
        <v>-1.6958784905926689E-2</v>
      </c>
      <c r="L16">
        <v>0.17074273735142831</v>
      </c>
      <c r="M16">
        <v>3.8544767959095144E-2</v>
      </c>
      <c r="N16">
        <v>5.5140069448708827E-2</v>
      </c>
      <c r="O16">
        <v>3.4882363528966648E-2</v>
      </c>
      <c r="P16">
        <v>-6.4268852029186448E-3</v>
      </c>
      <c r="Q16">
        <v>2.7364150906203119E-3</v>
      </c>
      <c r="R16">
        <v>-7.2735589179905538E-2</v>
      </c>
      <c r="S16">
        <v>-1.5681059221752767E-3</v>
      </c>
      <c r="T16">
        <v>-5.0709585078262148E-2</v>
      </c>
      <c r="U16">
        <v>1.216123380659131E-2</v>
      </c>
      <c r="V16">
        <v>2.9394349071199834E-2</v>
      </c>
      <c r="W16">
        <v>4.0405235568808047E-2</v>
      </c>
      <c r="X16">
        <v>0.16482996413683956</v>
      </c>
      <c r="Y16">
        <v>4.1595225686523532E-2</v>
      </c>
      <c r="Z16">
        <v>-1.7315932754993414E-2</v>
      </c>
      <c r="AA16">
        <v>3.0140277661605048E-4</v>
      </c>
      <c r="AB16">
        <v>1.4238339423391753E-2</v>
      </c>
      <c r="AC16">
        <v>1.2122240085656171E-2</v>
      </c>
      <c r="AD16">
        <v>-9.1019400638139375E-2</v>
      </c>
      <c r="AE16">
        <v>0.21634578251725764</v>
      </c>
      <c r="AF16">
        <v>0.14956132594001773</v>
      </c>
      <c r="AG16">
        <v>-1.1275620706969846E-2</v>
      </c>
      <c r="AH16">
        <v>2.6468063277517426E-2</v>
      </c>
      <c r="AI16">
        <v>1.0053521488662015E-2</v>
      </c>
      <c r="AJ16">
        <v>-3.1908620499145619E-2</v>
      </c>
      <c r="AK16">
        <v>-1.3965388661780482E-2</v>
      </c>
      <c r="AL16">
        <v>2.0383974877534322E-3</v>
      </c>
      <c r="AM16">
        <v>5.90480489408092E-2</v>
      </c>
      <c r="AN16">
        <v>4.8688395689241298E-2</v>
      </c>
      <c r="AO16">
        <v>1.2181920248003079E-2</v>
      </c>
      <c r="AP16">
        <v>8.0382784377127318E-3</v>
      </c>
      <c r="AQ16">
        <v>9.6111044696162561E-3</v>
      </c>
      <c r="AR16">
        <v>1.3094677439468756E-2</v>
      </c>
      <c r="AS16">
        <v>0.15508870594270766</v>
      </c>
      <c r="AT16">
        <v>9.7669761342695036E-3</v>
      </c>
      <c r="AU16">
        <v>7.0437576517973804E-2</v>
      </c>
      <c r="AV16">
        <v>1.4879074043431103E-2</v>
      </c>
      <c r="AW16">
        <v>9.2581428703549962E-2</v>
      </c>
      <c r="AX16">
        <v>6.4724147470714394E-2</v>
      </c>
      <c r="AY16">
        <v>-2.753776896178043E-2</v>
      </c>
      <c r="AZ16">
        <v>-2.352549256544785E-2</v>
      </c>
      <c r="BA16">
        <v>7.3571340232801888E-2</v>
      </c>
      <c r="BB16">
        <v>3.4954446046786596E-2</v>
      </c>
      <c r="BC16">
        <v>2.9240767500725157E-2</v>
      </c>
      <c r="BD16">
        <v>8.5045219429325955E-2</v>
      </c>
      <c r="BE16">
        <v>-2.3959528462009789E-2</v>
      </c>
      <c r="BF16">
        <v>3.3435010257146278E-2</v>
      </c>
      <c r="BG16">
        <v>5.7043194837408412E-2</v>
      </c>
      <c r="BH16">
        <v>1.8745589392291085E-2</v>
      </c>
      <c r="BI16">
        <v>-0.13109331062953394</v>
      </c>
      <c r="BJ16">
        <v>2.4348350647608361E-2</v>
      </c>
      <c r="BK16">
        <v>0.17128189452691367</v>
      </c>
      <c r="BL16">
        <v>0.20786085792882902</v>
      </c>
      <c r="BM16">
        <v>3.3104747768266572E-2</v>
      </c>
      <c r="BN16">
        <v>0.24932351876917103</v>
      </c>
      <c r="BO16">
        <v>-7.1673109580675624E-3</v>
      </c>
      <c r="BP16">
        <v>7.47097686829164E-2</v>
      </c>
      <c r="BQ16">
        <v>-8.5651528566589794E-2</v>
      </c>
      <c r="BR16">
        <v>-3.6335265000752806E-2</v>
      </c>
      <c r="BS16">
        <v>6.7584407587259782E-2</v>
      </c>
      <c r="BT16">
        <v>-2.4851254032193272E-2</v>
      </c>
      <c r="BU16">
        <v>-8.1417562987831607E-2</v>
      </c>
      <c r="BV16">
        <v>-5.5976670661431055E-2</v>
      </c>
      <c r="BW16">
        <v>-4.548640195817308E-4</v>
      </c>
      <c r="BX16">
        <v>7.7443198916753386E-2</v>
      </c>
      <c r="BY16">
        <v>2.0219666218594969E-2</v>
      </c>
      <c r="BZ16">
        <v>3.7246713281121099E-2</v>
      </c>
      <c r="CA16">
        <v>2.6431945169700221E-2</v>
      </c>
      <c r="CB16">
        <v>-2.4189143395994057E-2</v>
      </c>
      <c r="CC16">
        <v>0.10642466307814262</v>
      </c>
      <c r="CD16">
        <v>0.10299878876537928</v>
      </c>
      <c r="CE16">
        <v>6.0286455594930163E-2</v>
      </c>
      <c r="CF16">
        <v>1.2168074563770645E-3</v>
      </c>
      <c r="CG16">
        <v>1.4606171812066196E-4</v>
      </c>
      <c r="CH16">
        <v>2.8219896869657295E-2</v>
      </c>
      <c r="CI16">
        <v>6.5273174180981941E-2</v>
      </c>
      <c r="CJ16">
        <v>-7.1593364392148603E-3</v>
      </c>
      <c r="CK16">
        <v>-1.1645688400265121E-2</v>
      </c>
      <c r="CL16">
        <v>-8.9594962288459187E-3</v>
      </c>
      <c r="CM16">
        <v>4.4781528622399411E-2</v>
      </c>
      <c r="CN16">
        <v>-3.1934049221013956E-2</v>
      </c>
      <c r="CO16">
        <v>6.9207908825100986E-2</v>
      </c>
      <c r="CP16">
        <v>1.1792234166367898E-3</v>
      </c>
      <c r="CQ16">
        <v>0.15408562346145363</v>
      </c>
      <c r="CR16">
        <v>5.4274371741678809E-3</v>
      </c>
      <c r="CS16">
        <v>-0.15334779103852811</v>
      </c>
      <c r="CT16">
        <v>0.15459780852263078</v>
      </c>
      <c r="CU16">
        <v>8.2778158300184146E-2</v>
      </c>
      <c r="CV16">
        <v>-1.2356838793968731E-2</v>
      </c>
      <c r="CW16">
        <v>-0.13906792987460376</v>
      </c>
      <c r="CX16">
        <v>-3.9432896927979993E-2</v>
      </c>
      <c r="CY16">
        <v>-2.273997088263616E-2</v>
      </c>
      <c r="CZ16">
        <v>-2.0208688279963211E-2</v>
      </c>
      <c r="DA16">
        <v>8.4357853125240564E-2</v>
      </c>
      <c r="DB16">
        <v>3.8480619622869403E-2</v>
      </c>
      <c r="DC16">
        <v>7.753381427365115E-4</v>
      </c>
      <c r="DD16">
        <v>0.11961790984583215</v>
      </c>
      <c r="DE16">
        <v>-8.1897458236881895E-2</v>
      </c>
      <c r="DF16">
        <v>-3.8545701466874159E-2</v>
      </c>
      <c r="DG16">
        <v>-7.718507169577378E-2</v>
      </c>
      <c r="DH16">
        <v>-1.6485546420561558E-2</v>
      </c>
      <c r="DI16">
        <v>7.3634854515842341E-2</v>
      </c>
      <c r="DJ16">
        <v>2.9293913864187188E-2</v>
      </c>
      <c r="DK16">
        <v>8.1756902904087145E-2</v>
      </c>
      <c r="DL16">
        <v>0.21027546800554109</v>
      </c>
      <c r="DM16">
        <v>6.3252364535982944E-2</v>
      </c>
      <c r="DN16">
        <v>0.1052191943108865</v>
      </c>
      <c r="DO16">
        <v>0.11941586905631174</v>
      </c>
      <c r="DP16">
        <v>-3.3431963947620547E-2</v>
      </c>
      <c r="DQ16">
        <v>2.0905082413577502E-3</v>
      </c>
      <c r="DR16">
        <v>-4.2309728775776413E-2</v>
      </c>
      <c r="DS16">
        <v>7.3306108333224679E-2</v>
      </c>
      <c r="DT16">
        <v>0.12233202536967556</v>
      </c>
      <c r="DU16">
        <v>8.2851240236743631E-2</v>
      </c>
      <c r="DV16">
        <v>-5.6575342482914773E-3</v>
      </c>
      <c r="DW16">
        <v>-0.16206959511675686</v>
      </c>
      <c r="DX16">
        <v>7.3199096322928967E-2</v>
      </c>
      <c r="DY16">
        <v>-3.7561194307349645E-2</v>
      </c>
      <c r="DZ16">
        <v>8.4323938189991662E-2</v>
      </c>
      <c r="EA16">
        <v>9.722520622757741E-2</v>
      </c>
      <c r="EB16">
        <v>2.1353497014614205E-2</v>
      </c>
      <c r="EC16">
        <v>0.17049747831226861</v>
      </c>
      <c r="ED16">
        <v>0.1195260094730414</v>
      </c>
      <c r="EE16">
        <v>5.9249585895756976E-2</v>
      </c>
      <c r="EF16">
        <v>-2.1095189683282135E-3</v>
      </c>
      <c r="EG16">
        <v>-2.3332181937148067E-4</v>
      </c>
      <c r="EH16">
        <v>-0.11748676488650688</v>
      </c>
      <c r="EI16">
        <v>9.8677235080973993E-3</v>
      </c>
      <c r="EJ16">
        <v>2.0814458565619168E-4</v>
      </c>
      <c r="EK16">
        <v>8.7527484436590586E-2</v>
      </c>
      <c r="EL16">
        <v>-2.335242915824572E-2</v>
      </c>
      <c r="EM16">
        <v>6.6336341279991343E-2</v>
      </c>
      <c r="EN16">
        <v>-6.261869024975289E-3</v>
      </c>
      <c r="EO16">
        <v>0.16876137865923718</v>
      </c>
      <c r="EP16">
        <v>1.5037048230283272E-2</v>
      </c>
      <c r="EQ16">
        <v>5.3508762985170155E-2</v>
      </c>
      <c r="ER16">
        <v>-2.2943509106237846E-2</v>
      </c>
      <c r="ES16">
        <v>-4.7606003586797396E-2</v>
      </c>
      <c r="ET16">
        <v>-4.5952080021727557E-2</v>
      </c>
      <c r="EU16">
        <v>1.7528350602941101E-2</v>
      </c>
      <c r="EV16">
        <v>7.196863870063773E-2</v>
      </c>
      <c r="EW16">
        <v>8.8100680812408377E-2</v>
      </c>
      <c r="EX16">
        <v>9.6001064853905332E-2</v>
      </c>
      <c r="EY16">
        <v>7.03853082398E-3</v>
      </c>
      <c r="EZ16">
        <v>-1.3624293455653042E-2</v>
      </c>
      <c r="FA16">
        <v>-5.2556189276745671E-2</v>
      </c>
      <c r="FB16">
        <v>0.12671253884831121</v>
      </c>
      <c r="FC16">
        <v>-4.4745968466357519E-3</v>
      </c>
      <c r="FD16">
        <v>-0.11972975209720457</v>
      </c>
      <c r="FE16">
        <v>-7.7714388204899888E-3</v>
      </c>
      <c r="FF16">
        <v>4.5116372145815015E-2</v>
      </c>
      <c r="FG16">
        <v>3.7695186606936028E-2</v>
      </c>
      <c r="FH16">
        <v>0.18248792288066287</v>
      </c>
      <c r="FI16">
        <v>0.11434511742234732</v>
      </c>
      <c r="FJ16">
        <v>6.808564869750562E-3</v>
      </c>
      <c r="FK16">
        <v>0.1293011670769017</v>
      </c>
      <c r="FL16">
        <v>-7.3396973784821701E-3</v>
      </c>
      <c r="FM16">
        <v>1.645892219982565E-2</v>
      </c>
      <c r="FN16">
        <v>1.5821201636169988E-2</v>
      </c>
      <c r="FO16">
        <v>-2.3820475109369585E-3</v>
      </c>
      <c r="FP16">
        <v>2.4655093120345407E-2</v>
      </c>
      <c r="FQ16">
        <v>-8.9945860463002181E-2</v>
      </c>
      <c r="FR16">
        <v>1.5741744005867118E-2</v>
      </c>
      <c r="FS16">
        <v>2.1181788937875735E-3</v>
      </c>
      <c r="FT16">
        <v>6.560987432133962E-2</v>
      </c>
      <c r="FU16">
        <v>-2.249696639490727E-2</v>
      </c>
      <c r="FV16">
        <v>0.12289072109357535</v>
      </c>
      <c r="FW16">
        <v>8.1566856160767115E-2</v>
      </c>
      <c r="FX16">
        <v>0.11489377651080494</v>
      </c>
      <c r="FY16">
        <v>-1.8558237400795815E-2</v>
      </c>
      <c r="FZ16">
        <v>7.8305791089504917E-2</v>
      </c>
      <c r="GA16">
        <v>1.4964541688987752E-2</v>
      </c>
      <c r="GB16">
        <v>4.6150100033415131E-2</v>
      </c>
      <c r="GC16">
        <v>3.5512929848116888E-2</v>
      </c>
      <c r="GD16">
        <v>3.1226539827274868E-2</v>
      </c>
      <c r="GE16">
        <v>0.16900890930971529</v>
      </c>
      <c r="GF16">
        <v>-5.637814140392888E-3</v>
      </c>
      <c r="GG16">
        <v>2.7511942800538709E-3</v>
      </c>
      <c r="GH16">
        <v>0.2267075644761761</v>
      </c>
      <c r="GI16">
        <v>5.309950816648634E-7</v>
      </c>
      <c r="GJ16">
        <v>4.4418861603613038E-2</v>
      </c>
      <c r="GK16">
        <v>-2.8032093551955191E-2</v>
      </c>
      <c r="GL16">
        <v>0.10985525552127592</v>
      </c>
      <c r="GM16">
        <v>0.10337686082912879</v>
      </c>
      <c r="GN16">
        <v>-4.262074618781625E-2</v>
      </c>
      <c r="GO16">
        <v>2.239090189770071E-2</v>
      </c>
      <c r="GP16">
        <v>9.4172210088444008E-2</v>
      </c>
      <c r="GQ16">
        <v>-1.0785194708157253E-2</v>
      </c>
      <c r="GR16">
        <v>0.1762704250886469</v>
      </c>
      <c r="GS16">
        <v>6.3497794960197473E-2</v>
      </c>
      <c r="GT16">
        <v>0.10526786617173434</v>
      </c>
      <c r="GU16">
        <v>5.0393770628420582E-3</v>
      </c>
      <c r="GV16">
        <v>-6.590735628821455E-2</v>
      </c>
      <c r="GW16">
        <v>5.8289277183302603E-2</v>
      </c>
      <c r="GX16">
        <v>-3.0094044083658841E-2</v>
      </c>
      <c r="GY16">
        <v>-1.949433195911828E-3</v>
      </c>
      <c r="GZ16">
        <v>1.3698285527848724E-2</v>
      </c>
      <c r="HA16">
        <v>1.6346804987922188E-2</v>
      </c>
      <c r="HB16">
        <v>1.6046238039212696E-2</v>
      </c>
      <c r="HC16">
        <v>2.9569069909016688E-2</v>
      </c>
      <c r="HD16">
        <v>9.8808146929361226E-2</v>
      </c>
      <c r="HE16">
        <v>-0.17441423833925757</v>
      </c>
      <c r="HF16">
        <v>8.8305137584469388E-3</v>
      </c>
      <c r="HG16">
        <v>1.1645616082349004E-2</v>
      </c>
      <c r="HH16">
        <v>0.11478204688702104</v>
      </c>
      <c r="HI16">
        <v>9.5453296947669034E-2</v>
      </c>
      <c r="HJ16">
        <v>5.462984284007031E-2</v>
      </c>
      <c r="HK16">
        <v>0.14807598508752848</v>
      </c>
      <c r="HL16">
        <v>1.1781042041954159E-2</v>
      </c>
      <c r="HM16">
        <v>6.8226986748723739E-2</v>
      </c>
      <c r="HN16">
        <v>1.8726818945590872E-2</v>
      </c>
      <c r="HO16">
        <v>7.4840002806939546E-2</v>
      </c>
      <c r="HP16">
        <v>1.1503868609368088E-2</v>
      </c>
      <c r="HQ16">
        <v>6.5582780223002249E-2</v>
      </c>
      <c r="HR16">
        <v>6.6563856022155268E-2</v>
      </c>
      <c r="HS16">
        <v>-4.0844248022613456E-3</v>
      </c>
      <c r="HT16">
        <v>4.0453040934953055E-2</v>
      </c>
      <c r="HU16">
        <v>1.1458622419049658E-2</v>
      </c>
      <c r="HV16">
        <v>3.2367400927728648E-2</v>
      </c>
      <c r="HW16">
        <v>-2.0534924599702506E-2</v>
      </c>
      <c r="HX16">
        <v>-1.4236219015065067E-2</v>
      </c>
      <c r="HY16">
        <v>5.3800319501392677E-2</v>
      </c>
      <c r="HZ16">
        <v>7.0200365482095711E-2</v>
      </c>
      <c r="IA16">
        <v>3.3773546768213196E-2</v>
      </c>
      <c r="IB16">
        <v>0.13898613769963444</v>
      </c>
      <c r="IC16">
        <v>0.14745791743829967</v>
      </c>
      <c r="ID16">
        <v>2.1512852037136442E-3</v>
      </c>
      <c r="IE16">
        <v>-7.2330091469685106E-3</v>
      </c>
      <c r="IF16">
        <v>2.1415070954115222E-2</v>
      </c>
      <c r="IG16">
        <v>-1.4252701846383031E-3</v>
      </c>
      <c r="IH16">
        <v>3.0246128257712897E-2</v>
      </c>
      <c r="II16">
        <v>4.5976550630046242E-2</v>
      </c>
      <c r="IJ16">
        <v>-5.3969557907391063E-3</v>
      </c>
      <c r="IK16">
        <v>1.1707824177006158E-3</v>
      </c>
      <c r="IL16">
        <v>2.2804638803456234E-2</v>
      </c>
      <c r="IM16">
        <v>3.3452706427268289E-2</v>
      </c>
      <c r="IN16">
        <v>3.2826555043848071E-2</v>
      </c>
      <c r="IO16">
        <v>0.21636190165612174</v>
      </c>
      <c r="IP16">
        <v>5.9350765308559407E-2</v>
      </c>
      <c r="IQ16">
        <v>1.7738783324850144E-2</v>
      </c>
      <c r="IR16">
        <v>-6.9554954590934151E-2</v>
      </c>
      <c r="IS16">
        <v>-3.5672990604593002E-2</v>
      </c>
      <c r="IT16">
        <v>-2.6354097573057823E-2</v>
      </c>
      <c r="IU16">
        <v>3.1647568819900013E-3</v>
      </c>
      <c r="IV16">
        <v>7.6488984807790272E-3</v>
      </c>
      <c r="IW16">
        <v>0.12120969995106658</v>
      </c>
      <c r="IX16">
        <v>6.3015958055007426E-3</v>
      </c>
      <c r="IY16">
        <v>9.5007732932378332E-4</v>
      </c>
      <c r="IZ16">
        <v>-6.5519410829718419E-2</v>
      </c>
      <c r="JA16">
        <v>-5.731718803043636E-2</v>
      </c>
      <c r="JB16">
        <v>-4.7172133461960714E-3</v>
      </c>
      <c r="JC16">
        <v>-1.1913939763079247E-2</v>
      </c>
      <c r="JD16">
        <v>1.1793607288810412E-2</v>
      </c>
      <c r="JE16">
        <v>7.755207343433909E-3</v>
      </c>
      <c r="JF16">
        <v>0.11911482100532739</v>
      </c>
      <c r="JG16">
        <v>2.075164759700231E-2</v>
      </c>
      <c r="JH16">
        <v>3.3224956313627339E-2</v>
      </c>
      <c r="JI16">
        <v>0.1036076933090542</v>
      </c>
      <c r="JJ16">
        <v>0.23947165446449964</v>
      </c>
      <c r="JK16">
        <v>-9.2018263933327953E-4</v>
      </c>
      <c r="JL16">
        <v>9.3423746543494321E-2</v>
      </c>
      <c r="JM16">
        <v>1.6185615560434467E-3</v>
      </c>
      <c r="JN16">
        <v>8.3806494397961923E-2</v>
      </c>
      <c r="JO16">
        <v>1.9235862084554543E-2</v>
      </c>
      <c r="JP16">
        <v>-6.8813692044031437E-3</v>
      </c>
      <c r="JQ16">
        <v>2.3420642733827823E-2</v>
      </c>
      <c r="JR16">
        <v>1.2431191887294841E-3</v>
      </c>
      <c r="JS16">
        <v>3.9907710777757624E-5</v>
      </c>
      <c r="JT16">
        <v>3.7687262438363039E-2</v>
      </c>
      <c r="JU16">
        <v>0.11095075019328121</v>
      </c>
      <c r="JV16">
        <v>1.0295534739399755E-2</v>
      </c>
      <c r="JW16">
        <v>-2.0777295632153064E-2</v>
      </c>
      <c r="JX16">
        <v>6.4352099974550589E-2</v>
      </c>
      <c r="JY16">
        <v>1.0309268057267318E-2</v>
      </c>
      <c r="JZ16">
        <v>0.24670926214021244</v>
      </c>
      <c r="KA16">
        <v>5.5455848265988554E-3</v>
      </c>
      <c r="KB16">
        <v>6.7185537489110006E-2</v>
      </c>
      <c r="KC16">
        <v>-7.2157386925150464E-6</v>
      </c>
      <c r="KD16">
        <v>1.9559238873014292E-2</v>
      </c>
      <c r="KE16">
        <v>-6.5624151860032981E-2</v>
      </c>
      <c r="KF16">
        <v>-6.4518849309651558E-2</v>
      </c>
      <c r="KG16">
        <v>4.6954249055429213E-2</v>
      </c>
      <c r="KH16">
        <v>1.9498694977170036E-2</v>
      </c>
      <c r="KI16">
        <v>9.3218887016130444E-2</v>
      </c>
      <c r="KJ16">
        <v>5.0074333942017386E-2</v>
      </c>
      <c r="KK16">
        <v>0.1753138755242569</v>
      </c>
      <c r="KL16">
        <v>-7.8581024481685323E-3</v>
      </c>
      <c r="KM16">
        <v>-5.1364967543755776E-3</v>
      </c>
      <c r="KN16">
        <v>3.6775286568868624E-3</v>
      </c>
      <c r="KO16">
        <v>3.3643938641790459E-2</v>
      </c>
      <c r="KP16">
        <v>9.3506270123267406E-3</v>
      </c>
      <c r="KQ16">
        <v>-2.4062892962871216E-2</v>
      </c>
      <c r="KR16">
        <v>1.3338486714649152E-3</v>
      </c>
      <c r="KS16">
        <v>4.2427966321528628E-2</v>
      </c>
      <c r="KT16">
        <v>0.12944822574739714</v>
      </c>
      <c r="KU16">
        <v>0.16994682937400843</v>
      </c>
      <c r="KV16">
        <v>5.4287687063092317E-2</v>
      </c>
      <c r="KW16">
        <v>3.4210266985665504E-2</v>
      </c>
      <c r="KX16">
        <v>-2.3638098939171414E-2</v>
      </c>
      <c r="KY16">
        <v>0.16983320197681781</v>
      </c>
      <c r="KZ16">
        <v>7.1620909916746524E-3</v>
      </c>
      <c r="LA16">
        <v>6.2719531648864763E-2</v>
      </c>
      <c r="LB16">
        <v>4.4398753191639204E-2</v>
      </c>
      <c r="LC16">
        <v>1.9769866055289916E-2</v>
      </c>
      <c r="LD16">
        <v>6.6118285327008336E-2</v>
      </c>
      <c r="LE16">
        <v>9.8723430554767344E-2</v>
      </c>
      <c r="LF16">
        <v>8.8702924149224316E-2</v>
      </c>
      <c r="LG16">
        <v>0.15385923084925202</v>
      </c>
      <c r="LH16">
        <v>3.6491352312516719E-2</v>
      </c>
      <c r="LI16">
        <v>2.4723058869848907E-2</v>
      </c>
      <c r="LJ16">
        <v>7.3627142915670768E-2</v>
      </c>
      <c r="LK16">
        <v>1.2885639071855625E-2</v>
      </c>
      <c r="LL16">
        <v>0.11069562722941251</v>
      </c>
    </row>
    <row r="17" spans="1:324">
      <c r="A17" s="2">
        <v>0.125</v>
      </c>
      <c r="B17">
        <v>8.4955167954967437E-2</v>
      </c>
      <c r="C17">
        <v>1.3163129240153436E-2</v>
      </c>
      <c r="D17">
        <v>-8.26292519156256E-3</v>
      </c>
      <c r="E17">
        <v>3.526465736760635E-3</v>
      </c>
      <c r="F17">
        <v>0.25723376366373973</v>
      </c>
      <c r="G17">
        <v>0.13598243520053369</v>
      </c>
      <c r="H17">
        <v>4.800845552056765E-2</v>
      </c>
      <c r="I17">
        <v>0.11358165855279372</v>
      </c>
      <c r="J17">
        <v>0.21089372542611701</v>
      </c>
      <c r="K17">
        <v>0.15853103757618231</v>
      </c>
      <c r="L17">
        <v>-8.8452881804562358E-2</v>
      </c>
      <c r="M17">
        <v>-1.128335540322392E-2</v>
      </c>
      <c r="N17">
        <v>8.3875909328927009E-2</v>
      </c>
      <c r="O17">
        <v>5.8189493624010845E-2</v>
      </c>
      <c r="P17">
        <v>1.9598058244862777E-2</v>
      </c>
      <c r="Q17">
        <v>-4.3133860858890954E-2</v>
      </c>
      <c r="R17">
        <v>-8.0184729043551069E-3</v>
      </c>
      <c r="S17">
        <v>0.21592896468166697</v>
      </c>
      <c r="T17">
        <v>0.18792042664519762</v>
      </c>
      <c r="U17">
        <v>5.455373147495398E-2</v>
      </c>
      <c r="V17">
        <v>0.11762501328137911</v>
      </c>
      <c r="W17">
        <v>1.7270216972759843E-2</v>
      </c>
      <c r="X17">
        <v>4.3885681332783413E-3</v>
      </c>
      <c r="Y17">
        <v>1.5000787312159746E-2</v>
      </c>
      <c r="Z17">
        <v>1.1589018275656855E-2</v>
      </c>
      <c r="AA17">
        <v>9.3655476908727497E-3</v>
      </c>
      <c r="AB17">
        <v>3.2306651539945309E-2</v>
      </c>
      <c r="AC17">
        <v>4.2126333561905038E-2</v>
      </c>
      <c r="AD17">
        <v>2.7619212355774032E-3</v>
      </c>
      <c r="AE17">
        <v>-2.3168097911236959E-2</v>
      </c>
      <c r="AF17">
        <v>2.0518812995708978E-3</v>
      </c>
      <c r="AG17">
        <v>2.9322673647865886E-2</v>
      </c>
      <c r="AH17">
        <v>-2.895896537012678E-2</v>
      </c>
      <c r="AI17">
        <v>2.4747564275732201E-2</v>
      </c>
      <c r="AJ17">
        <v>-2.3164808565125386E-2</v>
      </c>
      <c r="AK17">
        <v>0.14949321615262129</v>
      </c>
      <c r="AL17">
        <v>2.1234901846643658E-2</v>
      </c>
      <c r="AM17">
        <v>-3.2934674707161542E-2</v>
      </c>
      <c r="AN17">
        <v>-2.078123538012332E-2</v>
      </c>
      <c r="AO17">
        <v>5.7123032194377345E-2</v>
      </c>
      <c r="AP17">
        <v>-5.1819143696874327E-3</v>
      </c>
      <c r="AQ17">
        <v>-1.0508638376365132E-2</v>
      </c>
      <c r="AR17">
        <v>5.2438027372525273E-2</v>
      </c>
      <c r="AS17">
        <v>-1.1534954746182725E-2</v>
      </c>
      <c r="AT17">
        <v>4.6505128183854004E-4</v>
      </c>
      <c r="AU17">
        <v>1.2651224248932745E-2</v>
      </c>
      <c r="AV17">
        <v>-9.8712650124518977E-3</v>
      </c>
      <c r="AW17">
        <v>-1.3801079237559945E-2</v>
      </c>
      <c r="AX17">
        <v>-1.1397405604410927E-4</v>
      </c>
      <c r="AY17">
        <v>0.10543837891769595</v>
      </c>
      <c r="AZ17">
        <v>9.1892306651737699E-2</v>
      </c>
      <c r="BA17">
        <v>8.5257067532257896E-2</v>
      </c>
      <c r="BB17">
        <v>1.5318297650069842E-2</v>
      </c>
      <c r="BC17">
        <v>4.5798580236607038E-2</v>
      </c>
      <c r="BD17">
        <v>6.9779775797987276E-2</v>
      </c>
      <c r="BE17">
        <v>4.8380127604608122E-2</v>
      </c>
      <c r="BF17">
        <v>0.1696146786124981</v>
      </c>
      <c r="BG17">
        <v>7.4463838481641793E-4</v>
      </c>
      <c r="BH17">
        <v>4.4364493866577738E-3</v>
      </c>
      <c r="BI17">
        <v>0.11495854345963563</v>
      </c>
      <c r="BJ17">
        <v>-5.7480275165393731E-2</v>
      </c>
      <c r="BK17">
        <v>-2.606157202894414E-2</v>
      </c>
      <c r="BL17">
        <v>5.0216017319733679E-2</v>
      </c>
      <c r="BM17">
        <v>4.5970838707704513E-2</v>
      </c>
      <c r="BN17">
        <v>-7.5809720391853434E-3</v>
      </c>
      <c r="BO17">
        <v>2.9539674914963277E-2</v>
      </c>
      <c r="BP17">
        <v>-3.2506067001826983E-2</v>
      </c>
      <c r="BQ17">
        <v>3.4630477122611483E-2</v>
      </c>
      <c r="BR17">
        <v>1.9291857904661907E-2</v>
      </c>
      <c r="BS17">
        <v>-6.7915455059869246E-3</v>
      </c>
      <c r="BT17">
        <v>7.7064636747394777E-2</v>
      </c>
      <c r="BU17">
        <v>-5.4751893622959749E-2</v>
      </c>
      <c r="BV17">
        <v>-1.3992521832345553E-2</v>
      </c>
      <c r="BW17">
        <v>5.2999655709682646E-2</v>
      </c>
      <c r="BX17">
        <v>5.9942231281039281E-2</v>
      </c>
      <c r="BY17">
        <v>4.3153998858570493E-3</v>
      </c>
      <c r="BZ17">
        <v>5.6896022813743966E-2</v>
      </c>
      <c r="CA17">
        <v>-2.1749339198483797E-3</v>
      </c>
      <c r="CB17">
        <v>4.3564047691872644E-2</v>
      </c>
      <c r="CC17">
        <v>3.2396788991378454E-2</v>
      </c>
      <c r="CD17">
        <v>-1.9260578830720076E-2</v>
      </c>
      <c r="CE17">
        <v>3.6927634494381599E-2</v>
      </c>
      <c r="CF17">
        <v>9.4833665286279574E-3</v>
      </c>
      <c r="CG17">
        <v>9.160185733202815E-2</v>
      </c>
      <c r="CH17">
        <v>4.6236975687915939E-2</v>
      </c>
      <c r="CI17">
        <v>5.6958216131057296E-2</v>
      </c>
      <c r="CJ17">
        <v>-8.9590139946542094E-2</v>
      </c>
      <c r="CK17">
        <v>7.8245746137203573E-2</v>
      </c>
      <c r="CL17">
        <v>1.6372726107156965E-4</v>
      </c>
      <c r="CM17">
        <v>-2.6202283676879955E-2</v>
      </c>
      <c r="CN17">
        <v>-5.4423648614902523E-2</v>
      </c>
      <c r="CO17">
        <v>0.16124810309119328</v>
      </c>
      <c r="CP17">
        <v>7.9778852230297348E-2</v>
      </c>
      <c r="CQ17">
        <v>-0.26875308172512774</v>
      </c>
      <c r="CR17">
        <v>-9.3708877527194385E-3</v>
      </c>
      <c r="CS17">
        <v>2.2231878905387133E-2</v>
      </c>
      <c r="CT17">
        <v>8.81576360727351E-3</v>
      </c>
      <c r="CU17">
        <v>9.9163167538447467E-3</v>
      </c>
      <c r="CV17">
        <v>-1.7611489924549525E-2</v>
      </c>
      <c r="CW17">
        <v>-4.2961122439025253E-3</v>
      </c>
      <c r="CX17">
        <v>7.9996233203026249E-2</v>
      </c>
      <c r="CY17">
        <v>8.9223630050025315E-2</v>
      </c>
      <c r="CZ17">
        <v>0.14316135707257288</v>
      </c>
      <c r="DA17">
        <v>-1.0832148475617186E-2</v>
      </c>
      <c r="DB17">
        <v>6.7812571223185743E-3</v>
      </c>
      <c r="DC17">
        <v>8.3883494740197947E-2</v>
      </c>
      <c r="DD17">
        <v>-4.6166065179990536E-2</v>
      </c>
      <c r="DE17">
        <v>5.7970665858416315E-2</v>
      </c>
      <c r="DF17">
        <v>-2.9383984640829582E-2</v>
      </c>
      <c r="DG17">
        <v>9.6511164313866721E-2</v>
      </c>
      <c r="DH17">
        <v>-6.693310183703019E-2</v>
      </c>
      <c r="DI17">
        <v>1.9835367721374939E-2</v>
      </c>
      <c r="DJ17">
        <v>3.485773717393191E-2</v>
      </c>
      <c r="DK17">
        <v>5.7836115434937614E-2</v>
      </c>
      <c r="DL17">
        <v>-4.2946235643776823E-2</v>
      </c>
      <c r="DM17">
        <v>3.1518513540361601E-2</v>
      </c>
      <c r="DN17">
        <v>0.17305445569141731</v>
      </c>
      <c r="DO17">
        <v>8.9446791276976231E-2</v>
      </c>
      <c r="DP17">
        <v>8.3433404140534628E-3</v>
      </c>
      <c r="DQ17">
        <v>1.7602908230896955E-2</v>
      </c>
      <c r="DR17">
        <v>2.0712896395715202E-2</v>
      </c>
      <c r="DS17">
        <v>0.10651931313083654</v>
      </c>
      <c r="DT17">
        <v>-4.7796435040763044E-2</v>
      </c>
      <c r="DU17">
        <v>-7.0907488731705229E-2</v>
      </c>
      <c r="DV17">
        <v>6.9702500464330866E-2</v>
      </c>
      <c r="DW17">
        <v>-2.1345078675633303E-2</v>
      </c>
      <c r="DX17">
        <v>1.1041970737302211E-3</v>
      </c>
      <c r="DY17">
        <v>0.12024852598878467</v>
      </c>
      <c r="DZ17">
        <v>7.3968895050897834E-2</v>
      </c>
      <c r="EA17">
        <v>1.3984750494907659E-2</v>
      </c>
      <c r="EB17">
        <v>1.3032393573146374E-2</v>
      </c>
      <c r="EC17">
        <v>2.7300167493989492E-2</v>
      </c>
      <c r="ED17">
        <v>-1.1106282514444417E-3</v>
      </c>
      <c r="EE17">
        <v>5.7635537771899448E-2</v>
      </c>
      <c r="EF17">
        <v>6.4436105518053774E-2</v>
      </c>
      <c r="EG17">
        <v>3.758386304854322E-2</v>
      </c>
      <c r="EH17">
        <v>2.7449597731713089E-2</v>
      </c>
      <c r="EI17">
        <v>1.1155758080846631E-2</v>
      </c>
      <c r="EJ17">
        <v>6.0759891716025735E-2</v>
      </c>
      <c r="EK17">
        <v>3.0033169734960236E-3</v>
      </c>
      <c r="EL17">
        <v>3.1932564004246294E-2</v>
      </c>
      <c r="EM17">
        <v>2.1122204721269067E-3</v>
      </c>
      <c r="EN17">
        <v>4.5379277007059661E-3</v>
      </c>
      <c r="EO17">
        <v>-1.5451045294324818E-2</v>
      </c>
      <c r="EP17">
        <v>8.683424906769871E-2</v>
      </c>
      <c r="EQ17">
        <v>-1.6768054040112692E-2</v>
      </c>
      <c r="ER17">
        <v>7.9151917463706395E-2</v>
      </c>
      <c r="ES17">
        <v>5.0943000527867453E-2</v>
      </c>
      <c r="ET17">
        <v>8.7555113241500865E-2</v>
      </c>
      <c r="EU17">
        <v>2.1155369088742895E-2</v>
      </c>
      <c r="EV17">
        <v>-0.15864528205561737</v>
      </c>
      <c r="EW17">
        <v>-1.973093516431524E-2</v>
      </c>
      <c r="EX17">
        <v>1.3865285934819855E-2</v>
      </c>
      <c r="EY17">
        <v>7.1275273180692073E-2</v>
      </c>
      <c r="EZ17">
        <v>3.331738566218979E-4</v>
      </c>
      <c r="FA17">
        <v>0.2753319375706354</v>
      </c>
      <c r="FB17">
        <v>-9.6977669492618671E-3</v>
      </c>
      <c r="FC17">
        <v>0.14603534820169825</v>
      </c>
      <c r="FD17">
        <v>0.24939906520211547</v>
      </c>
      <c r="FE17">
        <v>0.12653231326989017</v>
      </c>
      <c r="FF17">
        <v>4.5832313332682235E-2</v>
      </c>
      <c r="FG17">
        <v>1.4560141078164246E-2</v>
      </c>
      <c r="FH17">
        <v>-6.7059471259294526E-2</v>
      </c>
      <c r="FI17">
        <v>-9.9771573536528685E-2</v>
      </c>
      <c r="FJ17">
        <v>2.1227559162539985E-2</v>
      </c>
      <c r="FK17">
        <v>-4.9523999275077765E-2</v>
      </c>
      <c r="FL17">
        <v>0.12504574683126796</v>
      </c>
      <c r="FM17">
        <v>9.8254413559402606E-2</v>
      </c>
      <c r="FN17">
        <v>7.7074363907297827E-2</v>
      </c>
      <c r="FO17">
        <v>-7.5454003235095685E-2</v>
      </c>
      <c r="FP17">
        <v>0.12565429713567369</v>
      </c>
      <c r="FQ17">
        <v>4.0113166166419932E-2</v>
      </c>
      <c r="FR17">
        <v>5.9619853771316362E-3</v>
      </c>
      <c r="FS17">
        <v>2.5759882749296952E-2</v>
      </c>
      <c r="FT17">
        <v>-1.2631075669174121E-2</v>
      </c>
      <c r="FU17">
        <v>0.12364503027262526</v>
      </c>
      <c r="FV17">
        <v>5.950560881678247E-2</v>
      </c>
      <c r="FW17">
        <v>0.11002996067182559</v>
      </c>
      <c r="FX17">
        <v>0.15546338797649151</v>
      </c>
      <c r="FY17">
        <v>4.5493411217315635E-2</v>
      </c>
      <c r="FZ17">
        <v>-2.4998386738548643E-2</v>
      </c>
      <c r="GA17">
        <v>-7.7890990116906561E-2</v>
      </c>
      <c r="GB17">
        <v>-6.0246161997438777E-3</v>
      </c>
      <c r="GC17">
        <v>-0.13341884527306</v>
      </c>
      <c r="GD17">
        <v>7.0898700554247115E-2</v>
      </c>
      <c r="GE17">
        <v>-3.0070923059011068E-3</v>
      </c>
      <c r="GF17">
        <v>3.0848571026398746E-2</v>
      </c>
      <c r="GG17">
        <v>4.7649189670327712E-2</v>
      </c>
      <c r="GH17">
        <v>7.0112688709156573E-2</v>
      </c>
      <c r="GI17">
        <v>2.1172693984697011E-2</v>
      </c>
      <c r="GJ17">
        <v>3.5116696694996834E-2</v>
      </c>
      <c r="GK17">
        <v>1.9276786929595866E-2</v>
      </c>
      <c r="GL17">
        <v>1.4817176707222256E-3</v>
      </c>
      <c r="GM17">
        <v>-3.7476376134607144E-2</v>
      </c>
      <c r="GN17">
        <v>0.17974267068206426</v>
      </c>
      <c r="GO17">
        <v>-3.8454015276590662E-3</v>
      </c>
      <c r="GP17">
        <v>-9.1676929420365634E-4</v>
      </c>
      <c r="GQ17">
        <v>6.8205067016670187E-2</v>
      </c>
      <c r="GR17">
        <v>-1.1469746614872952E-2</v>
      </c>
      <c r="GS17">
        <v>-2.2891172900430766E-2</v>
      </c>
      <c r="GT17">
        <v>-3.0321504986840493E-3</v>
      </c>
      <c r="GU17">
        <v>0.11059456303362009</v>
      </c>
      <c r="GV17">
        <v>-0.1521468659576975</v>
      </c>
      <c r="GW17">
        <v>9.0384185910625473E-4</v>
      </c>
      <c r="GX17">
        <v>7.3109112994692894E-3</v>
      </c>
      <c r="GY17">
        <v>2.669602276084878E-2</v>
      </c>
      <c r="GZ17">
        <v>8.6624073982633651E-2</v>
      </c>
      <c r="HA17">
        <v>7.3163608190895568E-2</v>
      </c>
      <c r="HB17">
        <v>-2.4838905268345646E-3</v>
      </c>
      <c r="HC17">
        <v>4.0731972871633278E-2</v>
      </c>
      <c r="HD17">
        <v>9.425324457745414E-2</v>
      </c>
      <c r="HE17">
        <v>0.15573427177360782</v>
      </c>
      <c r="HF17">
        <v>0.10197480762859862</v>
      </c>
      <c r="HG17">
        <v>8.7848513772851841E-2</v>
      </c>
      <c r="HH17">
        <v>3.6479871424699231E-2</v>
      </c>
      <c r="HI17">
        <v>0.1582856298955756</v>
      </c>
      <c r="HJ17">
        <v>1.2080048920395331E-2</v>
      </c>
      <c r="HK17">
        <v>-1.7587350170033204E-2</v>
      </c>
      <c r="HL17">
        <v>0.11836121179034437</v>
      </c>
      <c r="HM17">
        <v>4.6943734650423861E-2</v>
      </c>
      <c r="HN17">
        <v>1.1934214280501386E-2</v>
      </c>
      <c r="HO17">
        <v>-6.9034061635262246E-3</v>
      </c>
      <c r="HP17">
        <v>2.0257421571487799E-2</v>
      </c>
      <c r="HQ17">
        <v>-7.126638650678388E-2</v>
      </c>
      <c r="HR17">
        <v>0.1018087032476742</v>
      </c>
      <c r="HS17">
        <v>0.18227266571874406</v>
      </c>
      <c r="HT17">
        <v>5.6199811043335908E-3</v>
      </c>
      <c r="HU17">
        <v>6.5655878392821929E-2</v>
      </c>
      <c r="HV17">
        <v>1.0220120371034697E-2</v>
      </c>
      <c r="HW17">
        <v>0.17635311612862453</v>
      </c>
      <c r="HX17">
        <v>2.2936741644368101E-2</v>
      </c>
      <c r="HY17">
        <v>6.0661437481539508E-2</v>
      </c>
      <c r="HZ17">
        <v>1.7653430629914119E-2</v>
      </c>
      <c r="IA17">
        <v>9.8554275987610532E-2</v>
      </c>
      <c r="IB17">
        <v>6.6070652826784565E-2</v>
      </c>
      <c r="IC17">
        <v>-1.3517179860935036E-2</v>
      </c>
      <c r="ID17">
        <v>7.0213249815700204E-3</v>
      </c>
      <c r="IE17">
        <v>0.11507407024593166</v>
      </c>
      <c r="IF17">
        <v>0.1129281721192419</v>
      </c>
      <c r="IG17">
        <v>1.6088987306519649E-2</v>
      </c>
      <c r="IH17">
        <v>0.14663510572425739</v>
      </c>
      <c r="II17">
        <v>2.9805256020485851E-2</v>
      </c>
      <c r="IJ17">
        <v>1.6611961469673742E-2</v>
      </c>
      <c r="IK17">
        <v>8.6662169237462089E-2</v>
      </c>
      <c r="IL17">
        <v>-3.0287437856489985E-3</v>
      </c>
      <c r="IM17">
        <v>3.4243611840471401E-2</v>
      </c>
      <c r="IN17">
        <v>4.9588958041975287E-2</v>
      </c>
      <c r="IO17">
        <v>-3.9614023090441083E-2</v>
      </c>
      <c r="IP17">
        <v>1.4357038267052499E-2</v>
      </c>
      <c r="IQ17">
        <v>0.14883423505751275</v>
      </c>
      <c r="IR17">
        <v>-7.4337606158534991E-2</v>
      </c>
      <c r="IS17">
        <v>7.1165520732918736E-2</v>
      </c>
      <c r="IT17">
        <v>2.3770627310055917E-2</v>
      </c>
      <c r="IU17">
        <v>0.12971875325412191</v>
      </c>
      <c r="IV17">
        <v>0.18388679675593389</v>
      </c>
      <c r="IW17">
        <v>9.686488200038508E-2</v>
      </c>
      <c r="IX17">
        <v>1.3947589198355815E-3</v>
      </c>
      <c r="IY17">
        <v>0.18938051769252645</v>
      </c>
      <c r="IZ17">
        <v>4.2509815794601634E-2</v>
      </c>
      <c r="JA17">
        <v>4.019581275600919E-2</v>
      </c>
      <c r="JB17">
        <v>5.4902977077693815E-2</v>
      </c>
      <c r="JC17">
        <v>4.9674344589619987E-2</v>
      </c>
      <c r="JD17">
        <v>0.16043976669090171</v>
      </c>
      <c r="JE17">
        <v>1.9758916742767155E-2</v>
      </c>
      <c r="JF17">
        <v>3.4341455892942463E-2</v>
      </c>
      <c r="JG17">
        <v>0.10415060414810973</v>
      </c>
      <c r="JH17">
        <v>5.576727602390797E-2</v>
      </c>
      <c r="JI17">
        <v>-5.0658508790909086E-2</v>
      </c>
      <c r="JJ17">
        <v>1.6087264962533997E-2</v>
      </c>
      <c r="JK17">
        <v>3.6100837353823618E-3</v>
      </c>
      <c r="JL17">
        <v>4.8438701994936897E-2</v>
      </c>
      <c r="JM17">
        <v>-4.767037999424812E-3</v>
      </c>
      <c r="JN17">
        <v>4.9416580540496613E-3</v>
      </c>
      <c r="JO17">
        <v>4.3372933754190351E-2</v>
      </c>
      <c r="JP17">
        <v>0.13114149015237278</v>
      </c>
      <c r="JQ17">
        <v>8.7146296835292889E-2</v>
      </c>
      <c r="JR17">
        <v>0.17166815147732276</v>
      </c>
      <c r="JS17">
        <v>2.9619599571128294E-2</v>
      </c>
      <c r="JT17">
        <v>5.4467404052190672E-2</v>
      </c>
      <c r="JU17">
        <v>5.2498138051440199E-3</v>
      </c>
      <c r="JV17">
        <v>6.5058864742002899E-3</v>
      </c>
      <c r="JW17">
        <v>0.10687555461359219</v>
      </c>
      <c r="JX17">
        <v>9.8666159430609718E-3</v>
      </c>
      <c r="JY17">
        <v>3.6296832928268782E-2</v>
      </c>
      <c r="JZ17">
        <v>5.1776362008137391E-3</v>
      </c>
      <c r="KA17">
        <v>-1.7898636722982548E-2</v>
      </c>
      <c r="KB17">
        <v>8.9419794006300474E-3</v>
      </c>
      <c r="KC17">
        <v>4.4695070905108783E-2</v>
      </c>
      <c r="KD17">
        <v>4.8015279565677201E-2</v>
      </c>
      <c r="KE17">
        <v>2.79227177730745E-2</v>
      </c>
      <c r="KF17">
        <v>0.10943303870005729</v>
      </c>
      <c r="KG17">
        <v>1.5984552309771083E-2</v>
      </c>
      <c r="KH17">
        <v>0.22078414612849853</v>
      </c>
      <c r="KI17">
        <v>0.1653464109023873</v>
      </c>
      <c r="KJ17">
        <v>1.6713797302975002E-2</v>
      </c>
      <c r="KK17">
        <v>-7.3366338680468024E-3</v>
      </c>
      <c r="KL17">
        <v>5.6401764757289059E-4</v>
      </c>
      <c r="KM17">
        <v>0.10940655716357039</v>
      </c>
      <c r="KN17">
        <v>7.2308297327858067E-4</v>
      </c>
      <c r="KO17">
        <v>6.1809326663044258E-3</v>
      </c>
      <c r="KP17">
        <v>0.13050747548231134</v>
      </c>
      <c r="KQ17">
        <v>5.2294380404088334E-2</v>
      </c>
      <c r="KR17">
        <v>-1.4696043734134289E-2</v>
      </c>
      <c r="KS17">
        <v>1.8729636911341784E-2</v>
      </c>
      <c r="KT17">
        <v>0.17325174884809402</v>
      </c>
      <c r="KU17">
        <v>8.3642072147569468E-2</v>
      </c>
      <c r="KV17">
        <v>-3.9027984581285589E-4</v>
      </c>
      <c r="KW17">
        <v>0.10671150215431725</v>
      </c>
      <c r="KX17">
        <v>0.13719169745155355</v>
      </c>
      <c r="KY17">
        <v>-1.8207092830466495E-2</v>
      </c>
      <c r="KZ17">
        <v>-7.5844480536635134E-3</v>
      </c>
      <c r="LA17">
        <v>0.11232094116620482</v>
      </c>
      <c r="LB17">
        <v>3.4296242971726981E-2</v>
      </c>
      <c r="LC17">
        <v>1.5058892925141398E-2</v>
      </c>
      <c r="LD17">
        <v>3.2459402202699175E-2</v>
      </c>
      <c r="LE17">
        <v>4.0518482296662335E-2</v>
      </c>
      <c r="LF17">
        <v>6.8995654956344618E-2</v>
      </c>
      <c r="LG17">
        <v>4.5948489822763014E-3</v>
      </c>
      <c r="LH17">
        <v>9.1019170888282392E-3</v>
      </c>
      <c r="LI17">
        <v>-6.9718741405254924E-4</v>
      </c>
      <c r="LJ17">
        <v>1.66486010273274E-2</v>
      </c>
      <c r="LK17">
        <v>-1.3186650346634585E-2</v>
      </c>
      <c r="LL17">
        <v>9.8350034659223599E-3</v>
      </c>
    </row>
    <row r="18" spans="1:324">
      <c r="A18" s="2">
        <v>0.13541666666666666</v>
      </c>
      <c r="B18">
        <v>8.4955167954967437E-2</v>
      </c>
      <c r="C18">
        <v>1.3163129240153436E-2</v>
      </c>
      <c r="D18">
        <v>-8.26292519156256E-3</v>
      </c>
      <c r="E18">
        <v>3.526465736760635E-3</v>
      </c>
      <c r="F18">
        <v>0.25723376366373973</v>
      </c>
      <c r="G18">
        <v>0.13598243520053369</v>
      </c>
      <c r="H18">
        <v>4.800845552056765E-2</v>
      </c>
      <c r="I18">
        <v>0.11358165855279372</v>
      </c>
      <c r="J18">
        <v>0.21089372542611701</v>
      </c>
      <c r="K18">
        <v>0.15853103757618231</v>
      </c>
      <c r="L18">
        <v>-8.8452881804562358E-2</v>
      </c>
      <c r="M18">
        <v>-1.128335540322392E-2</v>
      </c>
      <c r="N18">
        <v>8.3875909328927009E-2</v>
      </c>
      <c r="O18">
        <v>5.8189493624010845E-2</v>
      </c>
      <c r="P18">
        <v>1.9598058244862777E-2</v>
      </c>
      <c r="Q18">
        <v>-4.3133860858890954E-2</v>
      </c>
      <c r="R18">
        <v>-8.0184729043551069E-3</v>
      </c>
      <c r="S18">
        <v>0.21592896468166697</v>
      </c>
      <c r="T18">
        <v>0.18792042664519762</v>
      </c>
      <c r="U18">
        <v>5.455373147495398E-2</v>
      </c>
      <c r="V18">
        <v>0.11762501328137911</v>
      </c>
      <c r="W18">
        <v>1.7270216972759843E-2</v>
      </c>
      <c r="X18">
        <v>4.3885681332783413E-3</v>
      </c>
      <c r="Y18">
        <v>1.5000787312159746E-2</v>
      </c>
      <c r="Z18">
        <v>1.1589018275656855E-2</v>
      </c>
      <c r="AA18">
        <v>9.3655476908727497E-3</v>
      </c>
      <c r="AB18">
        <v>3.2306651539945309E-2</v>
      </c>
      <c r="AC18">
        <v>4.2126333561905038E-2</v>
      </c>
      <c r="AD18">
        <v>2.7619212355774032E-3</v>
      </c>
      <c r="AE18">
        <v>-2.3168097911236959E-2</v>
      </c>
      <c r="AF18">
        <v>2.0518812995708978E-3</v>
      </c>
      <c r="AG18">
        <v>2.9322673647865886E-2</v>
      </c>
      <c r="AH18">
        <v>-2.895896537012678E-2</v>
      </c>
      <c r="AI18">
        <v>2.4747564275732201E-2</v>
      </c>
      <c r="AJ18">
        <v>-2.3164808565125386E-2</v>
      </c>
      <c r="AK18">
        <v>0.14949321615262129</v>
      </c>
      <c r="AL18">
        <v>2.1234901846643658E-2</v>
      </c>
      <c r="AM18">
        <v>-3.2934674707161542E-2</v>
      </c>
      <c r="AN18">
        <v>-2.078123538012332E-2</v>
      </c>
      <c r="AO18">
        <v>5.7123032194377345E-2</v>
      </c>
      <c r="AP18">
        <v>-5.1819143696874327E-3</v>
      </c>
      <c r="AQ18">
        <v>-1.0508638376365132E-2</v>
      </c>
      <c r="AR18">
        <v>5.2438027372525273E-2</v>
      </c>
      <c r="AS18">
        <v>-1.1534954746182725E-2</v>
      </c>
      <c r="AT18">
        <v>4.6505128183854004E-4</v>
      </c>
      <c r="AU18">
        <v>1.2651224248932745E-2</v>
      </c>
      <c r="AV18">
        <v>-9.8712650124518977E-3</v>
      </c>
      <c r="AW18">
        <v>-1.3801079237559945E-2</v>
      </c>
      <c r="AX18">
        <v>-1.1397405604410927E-4</v>
      </c>
      <c r="AY18">
        <v>0.10543837891769595</v>
      </c>
      <c r="AZ18">
        <v>9.1892306651737699E-2</v>
      </c>
      <c r="BA18">
        <v>8.5257067532257896E-2</v>
      </c>
      <c r="BB18">
        <v>1.5318297650069842E-2</v>
      </c>
      <c r="BC18">
        <v>4.5798580236607038E-2</v>
      </c>
      <c r="BD18">
        <v>6.9779775797987276E-2</v>
      </c>
      <c r="BE18">
        <v>4.8380127604608122E-2</v>
      </c>
      <c r="BF18">
        <v>0.1696146786124981</v>
      </c>
      <c r="BG18">
        <v>7.4463838481641793E-4</v>
      </c>
      <c r="BH18">
        <v>4.4364493866577738E-3</v>
      </c>
      <c r="BI18">
        <v>0.11495854345963563</v>
      </c>
      <c r="BJ18">
        <v>-5.7480275165393731E-2</v>
      </c>
      <c r="BK18">
        <v>-2.606157202894414E-2</v>
      </c>
      <c r="BL18">
        <v>5.0216017319733679E-2</v>
      </c>
      <c r="BM18">
        <v>4.5970838707704513E-2</v>
      </c>
      <c r="BN18">
        <v>-7.5809720391853434E-3</v>
      </c>
      <c r="BO18">
        <v>2.9539674914963277E-2</v>
      </c>
      <c r="BP18">
        <v>-3.2506067001826983E-2</v>
      </c>
      <c r="BQ18">
        <v>3.4630477122611483E-2</v>
      </c>
      <c r="BR18">
        <v>1.9291857904661907E-2</v>
      </c>
      <c r="BS18">
        <v>-6.7915455059869246E-3</v>
      </c>
      <c r="BT18">
        <v>7.7064636747394777E-2</v>
      </c>
      <c r="BU18">
        <v>-5.4751893622959749E-2</v>
      </c>
      <c r="BV18">
        <v>-1.3992521832345553E-2</v>
      </c>
      <c r="BW18">
        <v>5.2999655709682646E-2</v>
      </c>
      <c r="BX18">
        <v>5.9942231281039281E-2</v>
      </c>
      <c r="BY18">
        <v>4.3153998858570493E-3</v>
      </c>
      <c r="BZ18">
        <v>5.6896022813743966E-2</v>
      </c>
      <c r="CA18">
        <v>-2.1749339198483797E-3</v>
      </c>
      <c r="CB18">
        <v>4.3564047691872644E-2</v>
      </c>
      <c r="CC18">
        <v>3.2396788991378454E-2</v>
      </c>
      <c r="CD18">
        <v>-1.9260578830720076E-2</v>
      </c>
      <c r="CE18">
        <v>3.6927634494381599E-2</v>
      </c>
      <c r="CF18">
        <v>9.4833665286279574E-3</v>
      </c>
      <c r="CG18">
        <v>9.160185733202815E-2</v>
      </c>
      <c r="CH18">
        <v>4.6236975687915939E-2</v>
      </c>
      <c r="CI18">
        <v>5.6958216131057296E-2</v>
      </c>
      <c r="CJ18">
        <v>-8.9590139946542094E-2</v>
      </c>
      <c r="CK18">
        <v>7.8245746137203573E-2</v>
      </c>
      <c r="CL18">
        <v>1.6372726107156965E-4</v>
      </c>
      <c r="CM18">
        <v>-2.6202283676879955E-2</v>
      </c>
      <c r="CN18">
        <v>-5.4423648614902523E-2</v>
      </c>
      <c r="CO18">
        <v>0.16124810309119328</v>
      </c>
      <c r="CP18">
        <v>7.9778852230297348E-2</v>
      </c>
      <c r="CQ18">
        <v>-0.26875308172512774</v>
      </c>
      <c r="CR18">
        <v>-9.3708877527194385E-3</v>
      </c>
      <c r="CS18">
        <v>2.2231878905387133E-2</v>
      </c>
      <c r="CT18">
        <v>8.81576360727351E-3</v>
      </c>
      <c r="CU18">
        <v>9.9163167538447467E-3</v>
      </c>
      <c r="CV18">
        <v>-1.7611489924549525E-2</v>
      </c>
      <c r="CW18">
        <v>-4.2961122439025253E-3</v>
      </c>
      <c r="CX18">
        <v>7.9996233203026249E-2</v>
      </c>
      <c r="CY18">
        <v>8.9223630050025315E-2</v>
      </c>
      <c r="CZ18">
        <v>0.14316135707257288</v>
      </c>
      <c r="DA18">
        <v>-1.0832148475617186E-2</v>
      </c>
      <c r="DB18">
        <v>6.7812571223185743E-3</v>
      </c>
      <c r="DC18">
        <v>8.3883494740197947E-2</v>
      </c>
      <c r="DD18">
        <v>-4.6166065179990536E-2</v>
      </c>
      <c r="DE18">
        <v>5.7970665858416315E-2</v>
      </c>
      <c r="DF18">
        <v>-2.9383984640829582E-2</v>
      </c>
      <c r="DG18">
        <v>9.6511164313866721E-2</v>
      </c>
      <c r="DH18">
        <v>-6.693310183703019E-2</v>
      </c>
      <c r="DI18">
        <v>1.9835367721374939E-2</v>
      </c>
      <c r="DJ18">
        <v>3.485773717393191E-2</v>
      </c>
      <c r="DK18">
        <v>5.7836115434937614E-2</v>
      </c>
      <c r="DL18">
        <v>-4.2946235643776823E-2</v>
      </c>
      <c r="DM18">
        <v>3.1518513540361601E-2</v>
      </c>
      <c r="DN18">
        <v>0.17305445569141731</v>
      </c>
      <c r="DO18">
        <v>8.9446791276976231E-2</v>
      </c>
      <c r="DP18">
        <v>8.3433404140534628E-3</v>
      </c>
      <c r="DQ18">
        <v>1.7602908230896955E-2</v>
      </c>
      <c r="DR18">
        <v>2.0712896395715202E-2</v>
      </c>
      <c r="DS18">
        <v>0.10651931313083654</v>
      </c>
      <c r="DT18">
        <v>-4.7796435040763044E-2</v>
      </c>
      <c r="DU18">
        <v>-7.0907488731705229E-2</v>
      </c>
      <c r="DV18">
        <v>6.9702500464330866E-2</v>
      </c>
      <c r="DW18">
        <v>-2.1345078675633303E-2</v>
      </c>
      <c r="DX18">
        <v>1.1041970737302211E-3</v>
      </c>
      <c r="DY18">
        <v>0.12024852598878467</v>
      </c>
      <c r="DZ18">
        <v>7.3968895050897834E-2</v>
      </c>
      <c r="EA18">
        <v>1.3984750494907659E-2</v>
      </c>
      <c r="EB18">
        <v>1.3032393573146374E-2</v>
      </c>
      <c r="EC18">
        <v>2.7300167493989492E-2</v>
      </c>
      <c r="ED18">
        <v>-1.1106282514444417E-3</v>
      </c>
      <c r="EE18">
        <v>5.7635537771899448E-2</v>
      </c>
      <c r="EF18">
        <v>6.4436105518053774E-2</v>
      </c>
      <c r="EG18">
        <v>3.758386304854322E-2</v>
      </c>
      <c r="EH18">
        <v>2.7449597731713089E-2</v>
      </c>
      <c r="EI18">
        <v>1.1155758080846631E-2</v>
      </c>
      <c r="EJ18">
        <v>6.0759891716025735E-2</v>
      </c>
      <c r="EK18">
        <v>3.0033169734960236E-3</v>
      </c>
      <c r="EL18">
        <v>3.1932564004246294E-2</v>
      </c>
      <c r="EM18">
        <v>2.1122204721269067E-3</v>
      </c>
      <c r="EN18">
        <v>4.5379277007059661E-3</v>
      </c>
      <c r="EO18">
        <v>-1.5451045294324818E-2</v>
      </c>
      <c r="EP18">
        <v>8.683424906769871E-2</v>
      </c>
      <c r="EQ18">
        <v>-1.6768054040112692E-2</v>
      </c>
      <c r="ER18">
        <v>7.9151917463706395E-2</v>
      </c>
      <c r="ES18">
        <v>5.0943000527867453E-2</v>
      </c>
      <c r="ET18">
        <v>8.7555113241500865E-2</v>
      </c>
      <c r="EU18">
        <v>2.1155369088742895E-2</v>
      </c>
      <c r="EV18">
        <v>-0.15864528205561737</v>
      </c>
      <c r="EW18">
        <v>-1.973093516431524E-2</v>
      </c>
      <c r="EX18">
        <v>1.3865285934819855E-2</v>
      </c>
      <c r="EY18">
        <v>7.1275273180692073E-2</v>
      </c>
      <c r="EZ18">
        <v>3.331738566218979E-4</v>
      </c>
      <c r="FA18">
        <v>0.2753319375706354</v>
      </c>
      <c r="FB18">
        <v>-9.6977669492618671E-3</v>
      </c>
      <c r="FC18">
        <v>0.14603534820169825</v>
      </c>
      <c r="FD18">
        <v>0.24939906520211547</v>
      </c>
      <c r="FE18">
        <v>0.12653231326989017</v>
      </c>
      <c r="FF18">
        <v>4.5832313332682235E-2</v>
      </c>
      <c r="FG18">
        <v>1.4560141078164246E-2</v>
      </c>
      <c r="FH18">
        <v>-6.7059471259294526E-2</v>
      </c>
      <c r="FI18">
        <v>-9.9771573536528685E-2</v>
      </c>
      <c r="FJ18">
        <v>2.1227559162539985E-2</v>
      </c>
      <c r="FK18">
        <v>-4.9523999275077765E-2</v>
      </c>
      <c r="FL18">
        <v>0.12504574683126796</v>
      </c>
      <c r="FM18">
        <v>9.8254413559402606E-2</v>
      </c>
      <c r="FN18">
        <v>7.7074363907297827E-2</v>
      </c>
      <c r="FO18">
        <v>-7.5454003235095685E-2</v>
      </c>
      <c r="FP18">
        <v>0.12565429713567369</v>
      </c>
      <c r="FQ18">
        <v>4.0113166166419932E-2</v>
      </c>
      <c r="FR18">
        <v>5.9619853771316362E-3</v>
      </c>
      <c r="FS18">
        <v>2.5759882749296952E-2</v>
      </c>
      <c r="FT18">
        <v>-1.2631075669174121E-2</v>
      </c>
      <c r="FU18">
        <v>0.12364503027262526</v>
      </c>
      <c r="FV18">
        <v>5.950560881678247E-2</v>
      </c>
      <c r="FW18">
        <v>0.11002996067182559</v>
      </c>
      <c r="FX18">
        <v>0.15546338797649151</v>
      </c>
      <c r="FY18">
        <v>4.5493411217315635E-2</v>
      </c>
      <c r="FZ18">
        <v>-2.4998386738548643E-2</v>
      </c>
      <c r="GA18">
        <v>-7.7890990116906561E-2</v>
      </c>
      <c r="GB18">
        <v>-6.0246161997438777E-3</v>
      </c>
      <c r="GC18">
        <v>-0.13341884527306</v>
      </c>
      <c r="GD18">
        <v>7.0898700554247115E-2</v>
      </c>
      <c r="GE18">
        <v>-3.0070923059011068E-3</v>
      </c>
      <c r="GF18">
        <v>3.0848571026398746E-2</v>
      </c>
      <c r="GG18">
        <v>4.7649189670327712E-2</v>
      </c>
      <c r="GH18">
        <v>7.0112688709156573E-2</v>
      </c>
      <c r="GI18">
        <v>2.1172693984697011E-2</v>
      </c>
      <c r="GJ18">
        <v>3.5116696694996834E-2</v>
      </c>
      <c r="GK18">
        <v>1.9276786929595866E-2</v>
      </c>
      <c r="GL18">
        <v>1.4817176707222256E-3</v>
      </c>
      <c r="GM18">
        <v>-3.7476376134607144E-2</v>
      </c>
      <c r="GN18">
        <v>0.17974267068206426</v>
      </c>
      <c r="GO18">
        <v>-3.8454015276590662E-3</v>
      </c>
      <c r="GP18">
        <v>-9.1676929420365634E-4</v>
      </c>
      <c r="GQ18">
        <v>6.8205067016670187E-2</v>
      </c>
      <c r="GR18">
        <v>-1.1469746614872952E-2</v>
      </c>
      <c r="GS18">
        <v>-2.2891172900430766E-2</v>
      </c>
      <c r="GT18">
        <v>-3.0321504986840493E-3</v>
      </c>
      <c r="GU18">
        <v>0.11059456303362009</v>
      </c>
      <c r="GV18">
        <v>-0.1521468659576975</v>
      </c>
      <c r="GW18">
        <v>9.0384185910625473E-4</v>
      </c>
      <c r="GX18">
        <v>7.3109112994692894E-3</v>
      </c>
      <c r="GY18">
        <v>2.669602276084878E-2</v>
      </c>
      <c r="GZ18">
        <v>8.6624073982633651E-2</v>
      </c>
      <c r="HA18">
        <v>7.3163608190895568E-2</v>
      </c>
      <c r="HB18">
        <v>-2.4838905268345646E-3</v>
      </c>
      <c r="HC18">
        <v>4.0731972871633278E-2</v>
      </c>
      <c r="HD18">
        <v>9.425324457745414E-2</v>
      </c>
      <c r="HE18">
        <v>0.15573427177360782</v>
      </c>
      <c r="HF18">
        <v>0.10197480762859862</v>
      </c>
      <c r="HG18">
        <v>8.7848513772851841E-2</v>
      </c>
      <c r="HH18">
        <v>3.6479871424699231E-2</v>
      </c>
      <c r="HI18">
        <v>0.1582856298955756</v>
      </c>
      <c r="HJ18">
        <v>1.2080048920395331E-2</v>
      </c>
      <c r="HK18">
        <v>-1.7587350170033204E-2</v>
      </c>
      <c r="HL18">
        <v>0.11836121179034437</v>
      </c>
      <c r="HM18">
        <v>4.6943734650423861E-2</v>
      </c>
      <c r="HN18">
        <v>1.1934214280501386E-2</v>
      </c>
      <c r="HO18">
        <v>-6.9034061635262246E-3</v>
      </c>
      <c r="HP18">
        <v>2.0257421571487799E-2</v>
      </c>
      <c r="HQ18">
        <v>-7.126638650678388E-2</v>
      </c>
      <c r="HR18">
        <v>0.1018087032476742</v>
      </c>
      <c r="HS18">
        <v>0.18227266571874406</v>
      </c>
      <c r="HT18">
        <v>5.6199811043335908E-3</v>
      </c>
      <c r="HU18">
        <v>6.5655878392821929E-2</v>
      </c>
      <c r="HV18">
        <v>1.0220120371034697E-2</v>
      </c>
      <c r="HW18">
        <v>0.17635311612862453</v>
      </c>
      <c r="HX18">
        <v>2.2936741644368101E-2</v>
      </c>
      <c r="HY18">
        <v>6.0661437481539508E-2</v>
      </c>
      <c r="HZ18">
        <v>1.7653430629914119E-2</v>
      </c>
      <c r="IA18">
        <v>9.8554275987610532E-2</v>
      </c>
      <c r="IB18">
        <v>6.6070652826784565E-2</v>
      </c>
      <c r="IC18">
        <v>-1.3517179860935036E-2</v>
      </c>
      <c r="ID18">
        <v>7.0213249815700204E-3</v>
      </c>
      <c r="IE18">
        <v>0.11507407024593166</v>
      </c>
      <c r="IF18">
        <v>0.1129281721192419</v>
      </c>
      <c r="IG18">
        <v>1.6088987306519649E-2</v>
      </c>
      <c r="IH18">
        <v>0.14663510572425739</v>
      </c>
      <c r="II18">
        <v>2.9805256020485851E-2</v>
      </c>
      <c r="IJ18">
        <v>1.6611961469673742E-2</v>
      </c>
      <c r="IK18">
        <v>8.6662169237462089E-2</v>
      </c>
      <c r="IL18">
        <v>-3.0287437856489985E-3</v>
      </c>
      <c r="IM18">
        <v>3.4243611840471401E-2</v>
      </c>
      <c r="IN18">
        <v>4.9588958041975287E-2</v>
      </c>
      <c r="IO18">
        <v>-3.9614023090441083E-2</v>
      </c>
      <c r="IP18">
        <v>1.4357038267052499E-2</v>
      </c>
      <c r="IQ18">
        <v>0.14883423505751275</v>
      </c>
      <c r="IR18">
        <v>-7.4337606158534991E-2</v>
      </c>
      <c r="IS18">
        <v>7.1165520732918736E-2</v>
      </c>
      <c r="IT18">
        <v>2.3770627310055917E-2</v>
      </c>
      <c r="IU18">
        <v>0.12971875325412191</v>
      </c>
      <c r="IV18">
        <v>0.18388679675593389</v>
      </c>
      <c r="IW18">
        <v>9.686488200038508E-2</v>
      </c>
      <c r="IX18">
        <v>1.3947589198355815E-3</v>
      </c>
      <c r="IY18">
        <v>0.18938051769252645</v>
      </c>
      <c r="IZ18">
        <v>4.2509815794601634E-2</v>
      </c>
      <c r="JA18">
        <v>4.019581275600919E-2</v>
      </c>
      <c r="JB18">
        <v>5.4902977077693815E-2</v>
      </c>
      <c r="JC18">
        <v>4.9674344589619987E-2</v>
      </c>
      <c r="JD18">
        <v>0.16043976669090171</v>
      </c>
      <c r="JE18">
        <v>1.9758916742767155E-2</v>
      </c>
      <c r="JF18">
        <v>3.4341455892942463E-2</v>
      </c>
      <c r="JG18">
        <v>0.10415060414810973</v>
      </c>
      <c r="JH18">
        <v>5.576727602390797E-2</v>
      </c>
      <c r="JI18">
        <v>-5.0658508790909086E-2</v>
      </c>
      <c r="JJ18">
        <v>1.6087264962533997E-2</v>
      </c>
      <c r="JK18">
        <v>3.6100837353823618E-3</v>
      </c>
      <c r="JL18">
        <v>4.8438701994936897E-2</v>
      </c>
      <c r="JM18">
        <v>-4.767037999424812E-3</v>
      </c>
      <c r="JN18">
        <v>4.9416580540496613E-3</v>
      </c>
      <c r="JO18">
        <v>4.3372933754190351E-2</v>
      </c>
      <c r="JP18">
        <v>0.13114149015237278</v>
      </c>
      <c r="JQ18">
        <v>8.7146296835292889E-2</v>
      </c>
      <c r="JR18">
        <v>0.17166815147732276</v>
      </c>
      <c r="JS18">
        <v>2.9619599571128294E-2</v>
      </c>
      <c r="JT18">
        <v>5.4467404052190672E-2</v>
      </c>
      <c r="JU18">
        <v>5.2498138051440199E-3</v>
      </c>
      <c r="JV18">
        <v>6.5058864742002899E-3</v>
      </c>
      <c r="JW18">
        <v>0.10687555461359219</v>
      </c>
      <c r="JX18">
        <v>9.8666159430609718E-3</v>
      </c>
      <c r="JY18">
        <v>3.6296832928268782E-2</v>
      </c>
      <c r="JZ18">
        <v>5.1776362008137391E-3</v>
      </c>
      <c r="KA18">
        <v>-1.7898636722982548E-2</v>
      </c>
      <c r="KB18">
        <v>8.9419794006300474E-3</v>
      </c>
      <c r="KC18">
        <v>4.4695070905108783E-2</v>
      </c>
      <c r="KD18">
        <v>4.8015279565677201E-2</v>
      </c>
      <c r="KE18">
        <v>2.79227177730745E-2</v>
      </c>
      <c r="KF18">
        <v>0.10943303870005729</v>
      </c>
      <c r="KG18">
        <v>1.5984552309771083E-2</v>
      </c>
      <c r="KH18">
        <v>0.22078414612849853</v>
      </c>
      <c r="KI18">
        <v>0.1653464109023873</v>
      </c>
      <c r="KJ18">
        <v>1.6713797302975002E-2</v>
      </c>
      <c r="KK18">
        <v>-7.3366338680468024E-3</v>
      </c>
      <c r="KL18">
        <v>5.6401764757289059E-4</v>
      </c>
      <c r="KM18">
        <v>0.10940655716357039</v>
      </c>
      <c r="KN18">
        <v>7.2308297327858067E-4</v>
      </c>
      <c r="KO18">
        <v>6.1809326663044258E-3</v>
      </c>
      <c r="KP18">
        <v>0.13050747548231134</v>
      </c>
      <c r="KQ18">
        <v>5.2294380404088334E-2</v>
      </c>
      <c r="KR18">
        <v>-1.4696043734134289E-2</v>
      </c>
      <c r="KS18">
        <v>1.8729636911341784E-2</v>
      </c>
      <c r="KT18">
        <v>0.17325174884809402</v>
      </c>
      <c r="KU18">
        <v>8.3642072147569468E-2</v>
      </c>
      <c r="KV18">
        <v>-3.9027984581285589E-4</v>
      </c>
      <c r="KW18">
        <v>0.10671150215431725</v>
      </c>
      <c r="KX18">
        <v>0.13719169745155355</v>
      </c>
      <c r="KY18">
        <v>-1.8207092830466495E-2</v>
      </c>
      <c r="KZ18">
        <v>-7.5844480536635134E-3</v>
      </c>
      <c r="LA18">
        <v>0.11232094116620482</v>
      </c>
      <c r="LB18">
        <v>3.4296242971726981E-2</v>
      </c>
      <c r="LC18">
        <v>1.5058892925141398E-2</v>
      </c>
      <c r="LD18">
        <v>3.2459402202699175E-2</v>
      </c>
      <c r="LE18">
        <v>4.0518482296662335E-2</v>
      </c>
      <c r="LF18">
        <v>6.8995654956344618E-2</v>
      </c>
      <c r="LG18">
        <v>4.5948489822763014E-3</v>
      </c>
      <c r="LH18">
        <v>9.1019170888282392E-3</v>
      </c>
      <c r="LI18">
        <v>-6.9718741405254924E-4</v>
      </c>
      <c r="LJ18">
        <v>1.66486010273274E-2</v>
      </c>
      <c r="LK18">
        <v>-1.3186650346634585E-2</v>
      </c>
      <c r="LL18">
        <v>9.8350034659223599E-3</v>
      </c>
    </row>
    <row r="19" spans="1:324">
      <c r="A19" s="2">
        <v>0.14583333333333334</v>
      </c>
      <c r="B19">
        <v>8.4955167954967437E-2</v>
      </c>
      <c r="C19">
        <v>1.3163129240153436E-2</v>
      </c>
      <c r="D19">
        <v>-8.26292519156256E-3</v>
      </c>
      <c r="E19">
        <v>3.526465736760635E-3</v>
      </c>
      <c r="F19">
        <v>0.25723376366373973</v>
      </c>
      <c r="G19">
        <v>0.13598243520053369</v>
      </c>
      <c r="H19">
        <v>4.800845552056765E-2</v>
      </c>
      <c r="I19">
        <v>0.11358165855279372</v>
      </c>
      <c r="J19">
        <v>0.21089372542611701</v>
      </c>
      <c r="K19">
        <v>0.15853103757618231</v>
      </c>
      <c r="L19">
        <v>-8.8452881804562358E-2</v>
      </c>
      <c r="M19">
        <v>-1.128335540322392E-2</v>
      </c>
      <c r="N19">
        <v>8.3875909328927009E-2</v>
      </c>
      <c r="O19">
        <v>5.8189493624010845E-2</v>
      </c>
      <c r="P19">
        <v>1.9598058244862777E-2</v>
      </c>
      <c r="Q19">
        <v>-4.3133860858890954E-2</v>
      </c>
      <c r="R19">
        <v>-8.0184729043551069E-3</v>
      </c>
      <c r="S19">
        <v>0.21592896468166697</v>
      </c>
      <c r="T19">
        <v>0.18792042664519762</v>
      </c>
      <c r="U19">
        <v>5.455373147495398E-2</v>
      </c>
      <c r="V19">
        <v>0.11762501328137911</v>
      </c>
      <c r="W19">
        <v>1.7270216972759843E-2</v>
      </c>
      <c r="X19">
        <v>4.3885681332783413E-3</v>
      </c>
      <c r="Y19">
        <v>1.5000787312159746E-2</v>
      </c>
      <c r="Z19">
        <v>1.1589018275656855E-2</v>
      </c>
      <c r="AA19">
        <v>9.3655476908727497E-3</v>
      </c>
      <c r="AB19">
        <v>3.2306651539945309E-2</v>
      </c>
      <c r="AC19">
        <v>4.2126333561905038E-2</v>
      </c>
      <c r="AD19">
        <v>2.7619212355774032E-3</v>
      </c>
      <c r="AE19">
        <v>-2.3168097911236959E-2</v>
      </c>
      <c r="AF19">
        <v>2.0518812995708978E-3</v>
      </c>
      <c r="AG19">
        <v>2.9322673647865886E-2</v>
      </c>
      <c r="AH19">
        <v>-2.895896537012678E-2</v>
      </c>
      <c r="AI19">
        <v>2.4747564275732201E-2</v>
      </c>
      <c r="AJ19">
        <v>-2.3164808565125386E-2</v>
      </c>
      <c r="AK19">
        <v>0.14949321615262129</v>
      </c>
      <c r="AL19">
        <v>2.1234901846643658E-2</v>
      </c>
      <c r="AM19">
        <v>-3.2934674707161542E-2</v>
      </c>
      <c r="AN19">
        <v>-2.078123538012332E-2</v>
      </c>
      <c r="AO19">
        <v>5.7123032194377345E-2</v>
      </c>
      <c r="AP19">
        <v>-5.1819143696874327E-3</v>
      </c>
      <c r="AQ19">
        <v>-1.0508638376365132E-2</v>
      </c>
      <c r="AR19">
        <v>5.2438027372525273E-2</v>
      </c>
      <c r="AS19">
        <v>-1.1534954746182725E-2</v>
      </c>
      <c r="AT19">
        <v>4.6505128183854004E-4</v>
      </c>
      <c r="AU19">
        <v>1.2651224248932745E-2</v>
      </c>
      <c r="AV19">
        <v>-9.8712650124518977E-3</v>
      </c>
      <c r="AW19">
        <v>-1.3801079237559945E-2</v>
      </c>
      <c r="AX19">
        <v>-1.1397405604410927E-4</v>
      </c>
      <c r="AY19">
        <v>0.10543837891769595</v>
      </c>
      <c r="AZ19">
        <v>9.1892306651737699E-2</v>
      </c>
      <c r="BA19">
        <v>8.5257067532257896E-2</v>
      </c>
      <c r="BB19">
        <v>1.5318297650069842E-2</v>
      </c>
      <c r="BC19">
        <v>4.5798580236607038E-2</v>
      </c>
      <c r="BD19">
        <v>6.9779775797987276E-2</v>
      </c>
      <c r="BE19">
        <v>4.8380127604608122E-2</v>
      </c>
      <c r="BF19">
        <v>0.1696146786124981</v>
      </c>
      <c r="BG19">
        <v>7.4463838481641793E-4</v>
      </c>
      <c r="BH19">
        <v>4.4364493866577738E-3</v>
      </c>
      <c r="BI19">
        <v>0.11495854345963563</v>
      </c>
      <c r="BJ19">
        <v>-5.7480275165393731E-2</v>
      </c>
      <c r="BK19">
        <v>-2.606157202894414E-2</v>
      </c>
      <c r="BL19">
        <v>5.0216017319733679E-2</v>
      </c>
      <c r="BM19">
        <v>4.5970838707704513E-2</v>
      </c>
      <c r="BN19">
        <v>-7.5809720391853434E-3</v>
      </c>
      <c r="BO19">
        <v>2.9539674914963277E-2</v>
      </c>
      <c r="BP19">
        <v>-3.2506067001826983E-2</v>
      </c>
      <c r="BQ19">
        <v>3.4630477122611483E-2</v>
      </c>
      <c r="BR19">
        <v>1.9291857904661907E-2</v>
      </c>
      <c r="BS19">
        <v>-6.7915455059869246E-3</v>
      </c>
      <c r="BT19">
        <v>7.7064636747394777E-2</v>
      </c>
      <c r="BU19">
        <v>-5.4751893622959749E-2</v>
      </c>
      <c r="BV19">
        <v>-1.3992521832345553E-2</v>
      </c>
      <c r="BW19">
        <v>5.2999655709682646E-2</v>
      </c>
      <c r="BX19">
        <v>5.9942231281039281E-2</v>
      </c>
      <c r="BY19">
        <v>4.3153998858570493E-3</v>
      </c>
      <c r="BZ19">
        <v>5.6896022813743966E-2</v>
      </c>
      <c r="CA19">
        <v>-2.1749339198483797E-3</v>
      </c>
      <c r="CB19">
        <v>4.3564047691872644E-2</v>
      </c>
      <c r="CC19">
        <v>3.2396788991378454E-2</v>
      </c>
      <c r="CD19">
        <v>-1.9260578830720076E-2</v>
      </c>
      <c r="CE19">
        <v>3.6927634494381599E-2</v>
      </c>
      <c r="CF19">
        <v>9.4833665286279574E-3</v>
      </c>
      <c r="CG19">
        <v>9.160185733202815E-2</v>
      </c>
      <c r="CH19">
        <v>4.6236975687915939E-2</v>
      </c>
      <c r="CI19">
        <v>5.6958216131057296E-2</v>
      </c>
      <c r="CJ19">
        <v>-8.9590139946542094E-2</v>
      </c>
      <c r="CK19">
        <v>7.8245746137203573E-2</v>
      </c>
      <c r="CL19">
        <v>1.6372726107156965E-4</v>
      </c>
      <c r="CM19">
        <v>-2.6202283676879955E-2</v>
      </c>
      <c r="CN19">
        <v>-5.4423648614902523E-2</v>
      </c>
      <c r="CO19">
        <v>0.16124810309119328</v>
      </c>
      <c r="CP19">
        <v>7.9778852230297348E-2</v>
      </c>
      <c r="CQ19">
        <v>-0.26875308172512774</v>
      </c>
      <c r="CR19">
        <v>-9.3708877527194385E-3</v>
      </c>
      <c r="CS19">
        <v>2.2231878905387133E-2</v>
      </c>
      <c r="CT19">
        <v>8.81576360727351E-3</v>
      </c>
      <c r="CU19">
        <v>9.9163167538447467E-3</v>
      </c>
      <c r="CV19">
        <v>-1.7611489924549525E-2</v>
      </c>
      <c r="CW19">
        <v>-4.2961122439025253E-3</v>
      </c>
      <c r="CX19">
        <v>7.9996233203026249E-2</v>
      </c>
      <c r="CY19">
        <v>8.9223630050025315E-2</v>
      </c>
      <c r="CZ19">
        <v>0.14316135707257288</v>
      </c>
      <c r="DA19">
        <v>-1.0832148475617186E-2</v>
      </c>
      <c r="DB19">
        <v>6.7812571223185743E-3</v>
      </c>
      <c r="DC19">
        <v>8.3883494740197947E-2</v>
      </c>
      <c r="DD19">
        <v>-4.6166065179990536E-2</v>
      </c>
      <c r="DE19">
        <v>5.7970665858416315E-2</v>
      </c>
      <c r="DF19">
        <v>-2.9383984640829582E-2</v>
      </c>
      <c r="DG19">
        <v>9.6511164313866721E-2</v>
      </c>
      <c r="DH19">
        <v>-6.693310183703019E-2</v>
      </c>
      <c r="DI19">
        <v>1.9835367721374939E-2</v>
      </c>
      <c r="DJ19">
        <v>3.485773717393191E-2</v>
      </c>
      <c r="DK19">
        <v>5.7836115434937614E-2</v>
      </c>
      <c r="DL19">
        <v>-4.2946235643776823E-2</v>
      </c>
      <c r="DM19">
        <v>3.1518513540361601E-2</v>
      </c>
      <c r="DN19">
        <v>0.17305445569141731</v>
      </c>
      <c r="DO19">
        <v>8.9446791276976231E-2</v>
      </c>
      <c r="DP19">
        <v>8.3433404140534628E-3</v>
      </c>
      <c r="DQ19">
        <v>1.7602908230896955E-2</v>
      </c>
      <c r="DR19">
        <v>2.0712896395715202E-2</v>
      </c>
      <c r="DS19">
        <v>0.10651931313083654</v>
      </c>
      <c r="DT19">
        <v>-4.7796435040763044E-2</v>
      </c>
      <c r="DU19">
        <v>-7.0907488731705229E-2</v>
      </c>
      <c r="DV19">
        <v>6.9702500464330866E-2</v>
      </c>
      <c r="DW19">
        <v>-2.1345078675633303E-2</v>
      </c>
      <c r="DX19">
        <v>1.1041970737302211E-3</v>
      </c>
      <c r="DY19">
        <v>0.12024852598878467</v>
      </c>
      <c r="DZ19">
        <v>7.3968895050897834E-2</v>
      </c>
      <c r="EA19">
        <v>1.3984750494907659E-2</v>
      </c>
      <c r="EB19">
        <v>1.3032393573146374E-2</v>
      </c>
      <c r="EC19">
        <v>2.7300167493989492E-2</v>
      </c>
      <c r="ED19">
        <v>-1.1106282514444417E-3</v>
      </c>
      <c r="EE19">
        <v>5.7635537771899448E-2</v>
      </c>
      <c r="EF19">
        <v>6.4436105518053774E-2</v>
      </c>
      <c r="EG19">
        <v>3.758386304854322E-2</v>
      </c>
      <c r="EH19">
        <v>2.7449597731713089E-2</v>
      </c>
      <c r="EI19">
        <v>1.1155758080846631E-2</v>
      </c>
      <c r="EJ19">
        <v>6.0759891716025735E-2</v>
      </c>
      <c r="EK19">
        <v>3.0033169734960236E-3</v>
      </c>
      <c r="EL19">
        <v>3.1932564004246294E-2</v>
      </c>
      <c r="EM19">
        <v>2.1122204721269067E-3</v>
      </c>
      <c r="EN19">
        <v>4.5379277007059661E-3</v>
      </c>
      <c r="EO19">
        <v>-1.5451045294324818E-2</v>
      </c>
      <c r="EP19">
        <v>8.683424906769871E-2</v>
      </c>
      <c r="EQ19">
        <v>-1.6768054040112692E-2</v>
      </c>
      <c r="ER19">
        <v>7.9151917463706395E-2</v>
      </c>
      <c r="ES19">
        <v>5.0943000527867453E-2</v>
      </c>
      <c r="ET19">
        <v>8.7555113241500865E-2</v>
      </c>
      <c r="EU19">
        <v>2.1155369088742895E-2</v>
      </c>
      <c r="EV19">
        <v>-0.15864528205561737</v>
      </c>
      <c r="EW19">
        <v>-1.973093516431524E-2</v>
      </c>
      <c r="EX19">
        <v>1.3865285934819855E-2</v>
      </c>
      <c r="EY19">
        <v>7.1275273180692073E-2</v>
      </c>
      <c r="EZ19">
        <v>3.331738566218979E-4</v>
      </c>
      <c r="FA19">
        <v>0.2753319375706354</v>
      </c>
      <c r="FB19">
        <v>-9.6977669492618671E-3</v>
      </c>
      <c r="FC19">
        <v>0.14603534820169825</v>
      </c>
      <c r="FD19">
        <v>0.24939906520211547</v>
      </c>
      <c r="FE19">
        <v>0.12653231326989017</v>
      </c>
      <c r="FF19">
        <v>4.5832313332682235E-2</v>
      </c>
      <c r="FG19">
        <v>1.4560141078164246E-2</v>
      </c>
      <c r="FH19">
        <v>-6.7059471259294526E-2</v>
      </c>
      <c r="FI19">
        <v>-9.9771573536528685E-2</v>
      </c>
      <c r="FJ19">
        <v>2.1227559162539985E-2</v>
      </c>
      <c r="FK19">
        <v>-4.9523999275077765E-2</v>
      </c>
      <c r="FL19">
        <v>0.12504574683126796</v>
      </c>
      <c r="FM19">
        <v>9.8254413559402606E-2</v>
      </c>
      <c r="FN19">
        <v>7.7074363907297827E-2</v>
      </c>
      <c r="FO19">
        <v>-7.5454003235095685E-2</v>
      </c>
      <c r="FP19">
        <v>0.12565429713567369</v>
      </c>
      <c r="FQ19">
        <v>4.0113166166419932E-2</v>
      </c>
      <c r="FR19">
        <v>5.9619853771316362E-3</v>
      </c>
      <c r="FS19">
        <v>2.5759882749296952E-2</v>
      </c>
      <c r="FT19">
        <v>-1.2631075669174121E-2</v>
      </c>
      <c r="FU19">
        <v>0.12364503027262526</v>
      </c>
      <c r="FV19">
        <v>5.950560881678247E-2</v>
      </c>
      <c r="FW19">
        <v>0.11002996067182559</v>
      </c>
      <c r="FX19">
        <v>0.15546338797649151</v>
      </c>
      <c r="FY19">
        <v>4.5493411217315635E-2</v>
      </c>
      <c r="FZ19">
        <v>-2.4998386738548643E-2</v>
      </c>
      <c r="GA19">
        <v>-7.7890990116906561E-2</v>
      </c>
      <c r="GB19">
        <v>-6.0246161997438777E-3</v>
      </c>
      <c r="GC19">
        <v>-0.13341884527306</v>
      </c>
      <c r="GD19">
        <v>7.0898700554247115E-2</v>
      </c>
      <c r="GE19">
        <v>-3.0070923059011068E-3</v>
      </c>
      <c r="GF19">
        <v>3.0848571026398746E-2</v>
      </c>
      <c r="GG19">
        <v>4.7649189670327712E-2</v>
      </c>
      <c r="GH19">
        <v>7.0112688709156573E-2</v>
      </c>
      <c r="GI19">
        <v>2.1172693984697011E-2</v>
      </c>
      <c r="GJ19">
        <v>3.5116696694996834E-2</v>
      </c>
      <c r="GK19">
        <v>1.9276786929595866E-2</v>
      </c>
      <c r="GL19">
        <v>1.4817176707222256E-3</v>
      </c>
      <c r="GM19">
        <v>-3.7476376134607144E-2</v>
      </c>
      <c r="GN19">
        <v>0.17974267068206426</v>
      </c>
      <c r="GO19">
        <v>-3.8454015276590662E-3</v>
      </c>
      <c r="GP19">
        <v>-9.1676929420365634E-4</v>
      </c>
      <c r="GQ19">
        <v>6.8205067016670187E-2</v>
      </c>
      <c r="GR19">
        <v>-1.1469746614872952E-2</v>
      </c>
      <c r="GS19">
        <v>-2.2891172900430766E-2</v>
      </c>
      <c r="GT19">
        <v>-3.0321504986840493E-3</v>
      </c>
      <c r="GU19">
        <v>0.11059456303362009</v>
      </c>
      <c r="GV19">
        <v>-0.1521468659576975</v>
      </c>
      <c r="GW19">
        <v>9.0384185910625473E-4</v>
      </c>
      <c r="GX19">
        <v>7.3109112994692894E-3</v>
      </c>
      <c r="GY19">
        <v>2.669602276084878E-2</v>
      </c>
      <c r="GZ19">
        <v>8.6624073982633651E-2</v>
      </c>
      <c r="HA19">
        <v>7.3163608190895568E-2</v>
      </c>
      <c r="HB19">
        <v>-2.4838905268345646E-3</v>
      </c>
      <c r="HC19">
        <v>4.0731972871633278E-2</v>
      </c>
      <c r="HD19">
        <v>9.425324457745414E-2</v>
      </c>
      <c r="HE19">
        <v>0.15573427177360782</v>
      </c>
      <c r="HF19">
        <v>0.10197480762859862</v>
      </c>
      <c r="HG19">
        <v>8.7848513772851841E-2</v>
      </c>
      <c r="HH19">
        <v>3.6479871424699231E-2</v>
      </c>
      <c r="HI19">
        <v>0.1582856298955756</v>
      </c>
      <c r="HJ19">
        <v>1.2080048920395331E-2</v>
      </c>
      <c r="HK19">
        <v>-1.7587350170033204E-2</v>
      </c>
      <c r="HL19">
        <v>0.11836121179034437</v>
      </c>
      <c r="HM19">
        <v>4.6943734650423861E-2</v>
      </c>
      <c r="HN19">
        <v>1.1934214280501386E-2</v>
      </c>
      <c r="HO19">
        <v>-6.9034061635262246E-3</v>
      </c>
      <c r="HP19">
        <v>2.0257421571487799E-2</v>
      </c>
      <c r="HQ19">
        <v>-7.126638650678388E-2</v>
      </c>
      <c r="HR19">
        <v>0.1018087032476742</v>
      </c>
      <c r="HS19">
        <v>0.18227266571874406</v>
      </c>
      <c r="HT19">
        <v>5.6199811043335908E-3</v>
      </c>
      <c r="HU19">
        <v>6.5655878392821929E-2</v>
      </c>
      <c r="HV19">
        <v>1.0220120371034697E-2</v>
      </c>
      <c r="HW19">
        <v>0.17635311612862453</v>
      </c>
      <c r="HX19">
        <v>2.2936741644368101E-2</v>
      </c>
      <c r="HY19">
        <v>6.0661437481539508E-2</v>
      </c>
      <c r="HZ19">
        <v>1.7653430629914119E-2</v>
      </c>
      <c r="IA19">
        <v>9.8554275987610532E-2</v>
      </c>
      <c r="IB19">
        <v>6.6070652826784565E-2</v>
      </c>
      <c r="IC19">
        <v>-1.3517179860935036E-2</v>
      </c>
      <c r="ID19">
        <v>7.0213249815700204E-3</v>
      </c>
      <c r="IE19">
        <v>0.11507407024593166</v>
      </c>
      <c r="IF19">
        <v>0.1129281721192419</v>
      </c>
      <c r="IG19">
        <v>1.6088987306519649E-2</v>
      </c>
      <c r="IH19">
        <v>0.14663510572425739</v>
      </c>
      <c r="II19">
        <v>2.9805256020485851E-2</v>
      </c>
      <c r="IJ19">
        <v>1.6611961469673742E-2</v>
      </c>
      <c r="IK19">
        <v>8.6662169237462089E-2</v>
      </c>
      <c r="IL19">
        <v>-3.0287437856489985E-3</v>
      </c>
      <c r="IM19">
        <v>3.4243611840471401E-2</v>
      </c>
      <c r="IN19">
        <v>4.9588958041975287E-2</v>
      </c>
      <c r="IO19">
        <v>-3.9614023090441083E-2</v>
      </c>
      <c r="IP19">
        <v>1.4357038267052499E-2</v>
      </c>
      <c r="IQ19">
        <v>0.14883423505751275</v>
      </c>
      <c r="IR19">
        <v>-7.4337606158534991E-2</v>
      </c>
      <c r="IS19">
        <v>7.1165520732918736E-2</v>
      </c>
      <c r="IT19">
        <v>2.3770627310055917E-2</v>
      </c>
      <c r="IU19">
        <v>0.12971875325412191</v>
      </c>
      <c r="IV19">
        <v>0.18388679675593389</v>
      </c>
      <c r="IW19">
        <v>9.686488200038508E-2</v>
      </c>
      <c r="IX19">
        <v>1.3947589198355815E-3</v>
      </c>
      <c r="IY19">
        <v>0.18938051769252645</v>
      </c>
      <c r="IZ19">
        <v>4.2509815794601634E-2</v>
      </c>
      <c r="JA19">
        <v>4.019581275600919E-2</v>
      </c>
      <c r="JB19">
        <v>5.4902977077693815E-2</v>
      </c>
      <c r="JC19">
        <v>4.9674344589619987E-2</v>
      </c>
      <c r="JD19">
        <v>0.16043976669090171</v>
      </c>
      <c r="JE19">
        <v>1.9758916742767155E-2</v>
      </c>
      <c r="JF19">
        <v>3.4341455892942463E-2</v>
      </c>
      <c r="JG19">
        <v>0.10415060414810973</v>
      </c>
      <c r="JH19">
        <v>5.576727602390797E-2</v>
      </c>
      <c r="JI19">
        <v>-5.0658508790909086E-2</v>
      </c>
      <c r="JJ19">
        <v>1.6087264962533997E-2</v>
      </c>
      <c r="JK19">
        <v>3.6100837353823618E-3</v>
      </c>
      <c r="JL19">
        <v>4.8438701994936897E-2</v>
      </c>
      <c r="JM19">
        <v>-4.767037999424812E-3</v>
      </c>
      <c r="JN19">
        <v>4.9416580540496613E-3</v>
      </c>
      <c r="JO19">
        <v>4.3372933754190351E-2</v>
      </c>
      <c r="JP19">
        <v>0.13114149015237278</v>
      </c>
      <c r="JQ19">
        <v>8.7146296835292889E-2</v>
      </c>
      <c r="JR19">
        <v>0.17166815147732276</v>
      </c>
      <c r="JS19">
        <v>2.9619599571128294E-2</v>
      </c>
      <c r="JT19">
        <v>5.4467404052190672E-2</v>
      </c>
      <c r="JU19">
        <v>5.2498138051440199E-3</v>
      </c>
      <c r="JV19">
        <v>6.5058864742002899E-3</v>
      </c>
      <c r="JW19">
        <v>0.10687555461359219</v>
      </c>
      <c r="JX19">
        <v>9.8666159430609718E-3</v>
      </c>
      <c r="JY19">
        <v>3.6296832928268782E-2</v>
      </c>
      <c r="JZ19">
        <v>5.1776362008137391E-3</v>
      </c>
      <c r="KA19">
        <v>-1.7898636722982548E-2</v>
      </c>
      <c r="KB19">
        <v>8.9419794006300474E-3</v>
      </c>
      <c r="KC19">
        <v>4.4695070905108783E-2</v>
      </c>
      <c r="KD19">
        <v>4.8015279565677201E-2</v>
      </c>
      <c r="KE19">
        <v>2.79227177730745E-2</v>
      </c>
      <c r="KF19">
        <v>0.10943303870005729</v>
      </c>
      <c r="KG19">
        <v>1.5984552309771083E-2</v>
      </c>
      <c r="KH19">
        <v>0.22078414612849853</v>
      </c>
      <c r="KI19">
        <v>0.1653464109023873</v>
      </c>
      <c r="KJ19">
        <v>1.6713797302975002E-2</v>
      </c>
      <c r="KK19">
        <v>-7.3366338680468024E-3</v>
      </c>
      <c r="KL19">
        <v>5.6401764757289059E-4</v>
      </c>
      <c r="KM19">
        <v>0.10940655716357039</v>
      </c>
      <c r="KN19">
        <v>7.2308297327858067E-4</v>
      </c>
      <c r="KO19">
        <v>6.1809326663044258E-3</v>
      </c>
      <c r="KP19">
        <v>0.13050747548231134</v>
      </c>
      <c r="KQ19">
        <v>5.2294380404088334E-2</v>
      </c>
      <c r="KR19">
        <v>-1.4696043734134289E-2</v>
      </c>
      <c r="KS19">
        <v>1.8729636911341784E-2</v>
      </c>
      <c r="KT19">
        <v>0.17325174884809402</v>
      </c>
      <c r="KU19">
        <v>8.3642072147569468E-2</v>
      </c>
      <c r="KV19">
        <v>-3.9027984581285589E-4</v>
      </c>
      <c r="KW19">
        <v>0.10671150215431725</v>
      </c>
      <c r="KX19">
        <v>0.13719169745155355</v>
      </c>
      <c r="KY19">
        <v>-1.8207092830466495E-2</v>
      </c>
      <c r="KZ19">
        <v>-7.5844480536635134E-3</v>
      </c>
      <c r="LA19">
        <v>0.11232094116620482</v>
      </c>
      <c r="LB19">
        <v>3.4296242971726981E-2</v>
      </c>
      <c r="LC19">
        <v>1.5058892925141398E-2</v>
      </c>
      <c r="LD19">
        <v>3.2459402202699175E-2</v>
      </c>
      <c r="LE19">
        <v>4.0518482296662335E-2</v>
      </c>
      <c r="LF19">
        <v>6.8995654956344618E-2</v>
      </c>
      <c r="LG19">
        <v>4.5948489822763014E-3</v>
      </c>
      <c r="LH19">
        <v>9.1019170888282392E-3</v>
      </c>
      <c r="LI19">
        <v>-6.9718741405254924E-4</v>
      </c>
      <c r="LJ19">
        <v>1.66486010273274E-2</v>
      </c>
      <c r="LK19">
        <v>-1.3186650346634585E-2</v>
      </c>
      <c r="LL19">
        <v>9.8350034659223599E-3</v>
      </c>
    </row>
    <row r="20" spans="1:324">
      <c r="A20" s="2">
        <v>0.15625</v>
      </c>
      <c r="B20">
        <v>8.4955167954967437E-2</v>
      </c>
      <c r="C20">
        <v>1.3163129240153436E-2</v>
      </c>
      <c r="D20">
        <v>-8.26292519156256E-3</v>
      </c>
      <c r="E20">
        <v>3.526465736760635E-3</v>
      </c>
      <c r="F20">
        <v>0.25723376366373973</v>
      </c>
      <c r="G20">
        <v>0.13598243520053369</v>
      </c>
      <c r="H20">
        <v>4.800845552056765E-2</v>
      </c>
      <c r="I20">
        <v>0.11358165855279372</v>
      </c>
      <c r="J20">
        <v>0.21089372542611701</v>
      </c>
      <c r="K20">
        <v>0.15853103757618231</v>
      </c>
      <c r="L20">
        <v>-8.8452881804562358E-2</v>
      </c>
      <c r="M20">
        <v>-1.128335540322392E-2</v>
      </c>
      <c r="N20">
        <v>8.3875909328927009E-2</v>
      </c>
      <c r="O20">
        <v>5.8189493624010845E-2</v>
      </c>
      <c r="P20">
        <v>1.9598058244862777E-2</v>
      </c>
      <c r="Q20">
        <v>-4.3133860858890954E-2</v>
      </c>
      <c r="R20">
        <v>-8.0184729043551069E-3</v>
      </c>
      <c r="S20">
        <v>0.21592896468166697</v>
      </c>
      <c r="T20">
        <v>0.18792042664519762</v>
      </c>
      <c r="U20">
        <v>5.455373147495398E-2</v>
      </c>
      <c r="V20">
        <v>0.11762501328137911</v>
      </c>
      <c r="W20">
        <v>1.7270216972759843E-2</v>
      </c>
      <c r="X20">
        <v>4.3885681332783413E-3</v>
      </c>
      <c r="Y20">
        <v>1.5000787312159746E-2</v>
      </c>
      <c r="Z20">
        <v>1.1589018275656855E-2</v>
      </c>
      <c r="AA20">
        <v>9.3655476908727497E-3</v>
      </c>
      <c r="AB20">
        <v>3.2306651539945309E-2</v>
      </c>
      <c r="AC20">
        <v>4.2126333561905038E-2</v>
      </c>
      <c r="AD20">
        <v>2.7619212355774032E-3</v>
      </c>
      <c r="AE20">
        <v>-2.3168097911236959E-2</v>
      </c>
      <c r="AF20">
        <v>2.0518812995708978E-3</v>
      </c>
      <c r="AG20">
        <v>2.9322673647865886E-2</v>
      </c>
      <c r="AH20">
        <v>-2.895896537012678E-2</v>
      </c>
      <c r="AI20">
        <v>2.4747564275732201E-2</v>
      </c>
      <c r="AJ20">
        <v>-2.3164808565125386E-2</v>
      </c>
      <c r="AK20">
        <v>0.14949321615262129</v>
      </c>
      <c r="AL20">
        <v>2.1234901846643658E-2</v>
      </c>
      <c r="AM20">
        <v>-3.2934674707161542E-2</v>
      </c>
      <c r="AN20">
        <v>-2.078123538012332E-2</v>
      </c>
      <c r="AO20">
        <v>5.7123032194377345E-2</v>
      </c>
      <c r="AP20">
        <v>-5.1819143696874327E-3</v>
      </c>
      <c r="AQ20">
        <v>-1.0508638376365132E-2</v>
      </c>
      <c r="AR20">
        <v>5.2438027372525273E-2</v>
      </c>
      <c r="AS20">
        <v>-1.1534954746182725E-2</v>
      </c>
      <c r="AT20">
        <v>4.6505128183854004E-4</v>
      </c>
      <c r="AU20">
        <v>1.2651224248932745E-2</v>
      </c>
      <c r="AV20">
        <v>-9.8712650124518977E-3</v>
      </c>
      <c r="AW20">
        <v>-1.3801079237559945E-2</v>
      </c>
      <c r="AX20">
        <v>-1.1397405604410927E-4</v>
      </c>
      <c r="AY20">
        <v>0.10543837891769595</v>
      </c>
      <c r="AZ20">
        <v>9.1892306651737699E-2</v>
      </c>
      <c r="BA20">
        <v>8.5257067532257896E-2</v>
      </c>
      <c r="BB20">
        <v>1.5318297650069842E-2</v>
      </c>
      <c r="BC20">
        <v>4.5798580236607038E-2</v>
      </c>
      <c r="BD20">
        <v>6.9779775797987276E-2</v>
      </c>
      <c r="BE20">
        <v>4.8380127604608122E-2</v>
      </c>
      <c r="BF20">
        <v>0.1696146786124981</v>
      </c>
      <c r="BG20">
        <v>7.4463838481641793E-4</v>
      </c>
      <c r="BH20">
        <v>4.4364493866577738E-3</v>
      </c>
      <c r="BI20">
        <v>0.11495854345963563</v>
      </c>
      <c r="BJ20">
        <v>-5.7480275165393731E-2</v>
      </c>
      <c r="BK20">
        <v>-2.606157202894414E-2</v>
      </c>
      <c r="BL20">
        <v>5.0216017319733679E-2</v>
      </c>
      <c r="BM20">
        <v>4.5970838707704513E-2</v>
      </c>
      <c r="BN20">
        <v>-7.5809720391853434E-3</v>
      </c>
      <c r="BO20">
        <v>2.9539674914963277E-2</v>
      </c>
      <c r="BP20">
        <v>-3.2506067001826983E-2</v>
      </c>
      <c r="BQ20">
        <v>3.4630477122611483E-2</v>
      </c>
      <c r="BR20">
        <v>1.9291857904661907E-2</v>
      </c>
      <c r="BS20">
        <v>-6.7915455059869246E-3</v>
      </c>
      <c r="BT20">
        <v>7.7064636747394777E-2</v>
      </c>
      <c r="BU20">
        <v>-5.4751893622959749E-2</v>
      </c>
      <c r="BV20">
        <v>-1.3992521832345553E-2</v>
      </c>
      <c r="BW20">
        <v>5.2999655709682646E-2</v>
      </c>
      <c r="BX20">
        <v>5.9942231281039281E-2</v>
      </c>
      <c r="BY20">
        <v>4.3153998858570493E-3</v>
      </c>
      <c r="BZ20">
        <v>5.6896022813743966E-2</v>
      </c>
      <c r="CA20">
        <v>-2.1749339198483797E-3</v>
      </c>
      <c r="CB20">
        <v>4.3564047691872644E-2</v>
      </c>
      <c r="CC20">
        <v>3.2396788991378454E-2</v>
      </c>
      <c r="CD20">
        <v>-1.9260578830720076E-2</v>
      </c>
      <c r="CE20">
        <v>3.6927634494381599E-2</v>
      </c>
      <c r="CF20">
        <v>9.4833665286279574E-3</v>
      </c>
      <c r="CG20">
        <v>9.160185733202815E-2</v>
      </c>
      <c r="CH20">
        <v>4.6236975687915939E-2</v>
      </c>
      <c r="CI20">
        <v>5.6958216131057296E-2</v>
      </c>
      <c r="CJ20">
        <v>-8.9590139946542094E-2</v>
      </c>
      <c r="CK20">
        <v>7.8245746137203573E-2</v>
      </c>
      <c r="CL20">
        <v>1.6372726107156965E-4</v>
      </c>
      <c r="CM20">
        <v>-2.6202283676879955E-2</v>
      </c>
      <c r="CN20">
        <v>-5.4423648614902523E-2</v>
      </c>
      <c r="CO20">
        <v>0.16124810309119328</v>
      </c>
      <c r="CP20">
        <v>7.9778852230297348E-2</v>
      </c>
      <c r="CQ20">
        <v>-0.26875308172512774</v>
      </c>
      <c r="CR20">
        <v>-9.3708877527194385E-3</v>
      </c>
      <c r="CS20">
        <v>2.2231878905387133E-2</v>
      </c>
      <c r="CT20">
        <v>8.81576360727351E-3</v>
      </c>
      <c r="CU20">
        <v>9.9163167538447467E-3</v>
      </c>
      <c r="CV20">
        <v>-1.7611489924549525E-2</v>
      </c>
      <c r="CW20">
        <v>-4.2961122439025253E-3</v>
      </c>
      <c r="CX20">
        <v>7.9996233203026249E-2</v>
      </c>
      <c r="CY20">
        <v>8.9223630050025315E-2</v>
      </c>
      <c r="CZ20">
        <v>0.14316135707257288</v>
      </c>
      <c r="DA20">
        <v>-1.0832148475617186E-2</v>
      </c>
      <c r="DB20">
        <v>6.7812571223185743E-3</v>
      </c>
      <c r="DC20">
        <v>8.3883494740197947E-2</v>
      </c>
      <c r="DD20">
        <v>-4.6166065179990536E-2</v>
      </c>
      <c r="DE20">
        <v>5.7970665858416315E-2</v>
      </c>
      <c r="DF20">
        <v>-2.9383984640829582E-2</v>
      </c>
      <c r="DG20">
        <v>9.6511164313866721E-2</v>
      </c>
      <c r="DH20">
        <v>-6.693310183703019E-2</v>
      </c>
      <c r="DI20">
        <v>1.9835367721374939E-2</v>
      </c>
      <c r="DJ20">
        <v>3.485773717393191E-2</v>
      </c>
      <c r="DK20">
        <v>5.7836115434937614E-2</v>
      </c>
      <c r="DL20">
        <v>-4.2946235643776823E-2</v>
      </c>
      <c r="DM20">
        <v>3.1518513540361601E-2</v>
      </c>
      <c r="DN20">
        <v>0.17305445569141731</v>
      </c>
      <c r="DO20">
        <v>8.9446791276976231E-2</v>
      </c>
      <c r="DP20">
        <v>8.3433404140534628E-3</v>
      </c>
      <c r="DQ20">
        <v>1.7602908230896955E-2</v>
      </c>
      <c r="DR20">
        <v>2.0712896395715202E-2</v>
      </c>
      <c r="DS20">
        <v>0.10651931313083654</v>
      </c>
      <c r="DT20">
        <v>-4.7796435040763044E-2</v>
      </c>
      <c r="DU20">
        <v>-7.0907488731705229E-2</v>
      </c>
      <c r="DV20">
        <v>6.9702500464330866E-2</v>
      </c>
      <c r="DW20">
        <v>-2.1345078675633303E-2</v>
      </c>
      <c r="DX20">
        <v>1.1041970737302211E-3</v>
      </c>
      <c r="DY20">
        <v>0.12024852598878467</v>
      </c>
      <c r="DZ20">
        <v>7.3968895050897834E-2</v>
      </c>
      <c r="EA20">
        <v>1.3984750494907659E-2</v>
      </c>
      <c r="EB20">
        <v>1.3032393573146374E-2</v>
      </c>
      <c r="EC20">
        <v>2.7300167493989492E-2</v>
      </c>
      <c r="ED20">
        <v>-1.1106282514444417E-3</v>
      </c>
      <c r="EE20">
        <v>5.7635537771899448E-2</v>
      </c>
      <c r="EF20">
        <v>6.4436105518053774E-2</v>
      </c>
      <c r="EG20">
        <v>3.758386304854322E-2</v>
      </c>
      <c r="EH20">
        <v>2.7449597731713089E-2</v>
      </c>
      <c r="EI20">
        <v>1.1155758080846631E-2</v>
      </c>
      <c r="EJ20">
        <v>6.0759891716025735E-2</v>
      </c>
      <c r="EK20">
        <v>3.0033169734960236E-3</v>
      </c>
      <c r="EL20">
        <v>3.1932564004246294E-2</v>
      </c>
      <c r="EM20">
        <v>2.1122204721269067E-3</v>
      </c>
      <c r="EN20">
        <v>4.5379277007059661E-3</v>
      </c>
      <c r="EO20">
        <v>-1.5451045294324818E-2</v>
      </c>
      <c r="EP20">
        <v>8.683424906769871E-2</v>
      </c>
      <c r="EQ20">
        <v>-1.6768054040112692E-2</v>
      </c>
      <c r="ER20">
        <v>7.9151917463706395E-2</v>
      </c>
      <c r="ES20">
        <v>5.0943000527867453E-2</v>
      </c>
      <c r="ET20">
        <v>8.7555113241500865E-2</v>
      </c>
      <c r="EU20">
        <v>2.1155369088742895E-2</v>
      </c>
      <c r="EV20">
        <v>-0.15864528205561737</v>
      </c>
      <c r="EW20">
        <v>-1.973093516431524E-2</v>
      </c>
      <c r="EX20">
        <v>1.3865285934819855E-2</v>
      </c>
      <c r="EY20">
        <v>7.1275273180692073E-2</v>
      </c>
      <c r="EZ20">
        <v>3.331738566218979E-4</v>
      </c>
      <c r="FA20">
        <v>0.2753319375706354</v>
      </c>
      <c r="FB20">
        <v>-9.6977669492618671E-3</v>
      </c>
      <c r="FC20">
        <v>0.14603534820169825</v>
      </c>
      <c r="FD20">
        <v>0.24939906520211547</v>
      </c>
      <c r="FE20">
        <v>0.12653231326989017</v>
      </c>
      <c r="FF20">
        <v>4.5832313332682235E-2</v>
      </c>
      <c r="FG20">
        <v>1.4560141078164246E-2</v>
      </c>
      <c r="FH20">
        <v>-6.7059471259294526E-2</v>
      </c>
      <c r="FI20">
        <v>-9.9771573536528685E-2</v>
      </c>
      <c r="FJ20">
        <v>2.1227559162539985E-2</v>
      </c>
      <c r="FK20">
        <v>-4.9523999275077765E-2</v>
      </c>
      <c r="FL20">
        <v>0.12504574683126796</v>
      </c>
      <c r="FM20">
        <v>9.8254413559402606E-2</v>
      </c>
      <c r="FN20">
        <v>7.7074363907297827E-2</v>
      </c>
      <c r="FO20">
        <v>-7.5454003235095685E-2</v>
      </c>
      <c r="FP20">
        <v>0.12565429713567369</v>
      </c>
      <c r="FQ20">
        <v>4.0113166166419932E-2</v>
      </c>
      <c r="FR20">
        <v>5.9619853771316362E-3</v>
      </c>
      <c r="FS20">
        <v>2.5759882749296952E-2</v>
      </c>
      <c r="FT20">
        <v>-1.2631075669174121E-2</v>
      </c>
      <c r="FU20">
        <v>0.12364503027262526</v>
      </c>
      <c r="FV20">
        <v>5.950560881678247E-2</v>
      </c>
      <c r="FW20">
        <v>0.11002996067182559</v>
      </c>
      <c r="FX20">
        <v>0.15546338797649151</v>
      </c>
      <c r="FY20">
        <v>4.5493411217315635E-2</v>
      </c>
      <c r="FZ20">
        <v>-2.4998386738548643E-2</v>
      </c>
      <c r="GA20">
        <v>-7.7890990116906561E-2</v>
      </c>
      <c r="GB20">
        <v>-6.0246161997438777E-3</v>
      </c>
      <c r="GC20">
        <v>-0.13341884527306</v>
      </c>
      <c r="GD20">
        <v>7.0898700554247115E-2</v>
      </c>
      <c r="GE20">
        <v>-3.0070923059011068E-3</v>
      </c>
      <c r="GF20">
        <v>3.0848571026398746E-2</v>
      </c>
      <c r="GG20">
        <v>4.7649189670327712E-2</v>
      </c>
      <c r="GH20">
        <v>7.0112688709156573E-2</v>
      </c>
      <c r="GI20">
        <v>2.1172693984697011E-2</v>
      </c>
      <c r="GJ20">
        <v>3.5116696694996834E-2</v>
      </c>
      <c r="GK20">
        <v>1.9276786929595866E-2</v>
      </c>
      <c r="GL20">
        <v>1.4817176707222256E-3</v>
      </c>
      <c r="GM20">
        <v>-3.7476376134607144E-2</v>
      </c>
      <c r="GN20">
        <v>0.17974267068206426</v>
      </c>
      <c r="GO20">
        <v>-3.8454015276590662E-3</v>
      </c>
      <c r="GP20">
        <v>-9.1676929420365634E-4</v>
      </c>
      <c r="GQ20">
        <v>6.8205067016670187E-2</v>
      </c>
      <c r="GR20">
        <v>-1.1469746614872952E-2</v>
      </c>
      <c r="GS20">
        <v>-2.2891172900430766E-2</v>
      </c>
      <c r="GT20">
        <v>-3.0321504986840493E-3</v>
      </c>
      <c r="GU20">
        <v>0.11059456303362009</v>
      </c>
      <c r="GV20">
        <v>-0.1521468659576975</v>
      </c>
      <c r="GW20">
        <v>9.0384185910625473E-4</v>
      </c>
      <c r="GX20">
        <v>7.3109112994692894E-3</v>
      </c>
      <c r="GY20">
        <v>2.669602276084878E-2</v>
      </c>
      <c r="GZ20">
        <v>8.6624073982633651E-2</v>
      </c>
      <c r="HA20">
        <v>7.3163608190895568E-2</v>
      </c>
      <c r="HB20">
        <v>-2.4838905268345646E-3</v>
      </c>
      <c r="HC20">
        <v>4.0731972871633278E-2</v>
      </c>
      <c r="HD20">
        <v>9.425324457745414E-2</v>
      </c>
      <c r="HE20">
        <v>0.15573427177360782</v>
      </c>
      <c r="HF20">
        <v>0.10197480762859862</v>
      </c>
      <c r="HG20">
        <v>8.7848513772851841E-2</v>
      </c>
      <c r="HH20">
        <v>3.6479871424699231E-2</v>
      </c>
      <c r="HI20">
        <v>0.1582856298955756</v>
      </c>
      <c r="HJ20">
        <v>1.2080048920395331E-2</v>
      </c>
      <c r="HK20">
        <v>-1.7587350170033204E-2</v>
      </c>
      <c r="HL20">
        <v>0.11836121179034437</v>
      </c>
      <c r="HM20">
        <v>4.6943734650423861E-2</v>
      </c>
      <c r="HN20">
        <v>1.1934214280501386E-2</v>
      </c>
      <c r="HO20">
        <v>-6.9034061635262246E-3</v>
      </c>
      <c r="HP20">
        <v>2.0257421571487799E-2</v>
      </c>
      <c r="HQ20">
        <v>-7.126638650678388E-2</v>
      </c>
      <c r="HR20">
        <v>0.1018087032476742</v>
      </c>
      <c r="HS20">
        <v>0.18227266571874406</v>
      </c>
      <c r="HT20">
        <v>5.6199811043335908E-3</v>
      </c>
      <c r="HU20">
        <v>6.5655878392821929E-2</v>
      </c>
      <c r="HV20">
        <v>1.0220120371034697E-2</v>
      </c>
      <c r="HW20">
        <v>0.17635311612862453</v>
      </c>
      <c r="HX20">
        <v>2.2936741644368101E-2</v>
      </c>
      <c r="HY20">
        <v>6.0661437481539508E-2</v>
      </c>
      <c r="HZ20">
        <v>1.7653430629914119E-2</v>
      </c>
      <c r="IA20">
        <v>9.8554275987610532E-2</v>
      </c>
      <c r="IB20">
        <v>6.6070652826784565E-2</v>
      </c>
      <c r="IC20">
        <v>-1.3517179860935036E-2</v>
      </c>
      <c r="ID20">
        <v>7.0213249815700204E-3</v>
      </c>
      <c r="IE20">
        <v>0.11507407024593166</v>
      </c>
      <c r="IF20">
        <v>0.1129281721192419</v>
      </c>
      <c r="IG20">
        <v>1.6088987306519649E-2</v>
      </c>
      <c r="IH20">
        <v>0.14663510572425739</v>
      </c>
      <c r="II20">
        <v>2.9805256020485851E-2</v>
      </c>
      <c r="IJ20">
        <v>1.6611961469673742E-2</v>
      </c>
      <c r="IK20">
        <v>8.6662169237462089E-2</v>
      </c>
      <c r="IL20">
        <v>-3.0287437856489985E-3</v>
      </c>
      <c r="IM20">
        <v>3.4243611840471401E-2</v>
      </c>
      <c r="IN20">
        <v>4.9588958041975287E-2</v>
      </c>
      <c r="IO20">
        <v>-3.9614023090441083E-2</v>
      </c>
      <c r="IP20">
        <v>1.4357038267052499E-2</v>
      </c>
      <c r="IQ20">
        <v>0.14883423505751275</v>
      </c>
      <c r="IR20">
        <v>-7.4337606158534991E-2</v>
      </c>
      <c r="IS20">
        <v>7.1165520732918736E-2</v>
      </c>
      <c r="IT20">
        <v>2.3770627310055917E-2</v>
      </c>
      <c r="IU20">
        <v>0.12971875325412191</v>
      </c>
      <c r="IV20">
        <v>0.18388679675593389</v>
      </c>
      <c r="IW20">
        <v>9.686488200038508E-2</v>
      </c>
      <c r="IX20">
        <v>1.3947589198355815E-3</v>
      </c>
      <c r="IY20">
        <v>0.18938051769252645</v>
      </c>
      <c r="IZ20">
        <v>4.2509815794601634E-2</v>
      </c>
      <c r="JA20">
        <v>4.019581275600919E-2</v>
      </c>
      <c r="JB20">
        <v>5.4902977077693815E-2</v>
      </c>
      <c r="JC20">
        <v>4.9674344589619987E-2</v>
      </c>
      <c r="JD20">
        <v>0.16043976669090171</v>
      </c>
      <c r="JE20">
        <v>1.9758916742767155E-2</v>
      </c>
      <c r="JF20">
        <v>3.4341455892942463E-2</v>
      </c>
      <c r="JG20">
        <v>0.10415060414810973</v>
      </c>
      <c r="JH20">
        <v>5.576727602390797E-2</v>
      </c>
      <c r="JI20">
        <v>-5.0658508790909086E-2</v>
      </c>
      <c r="JJ20">
        <v>1.6087264962533997E-2</v>
      </c>
      <c r="JK20">
        <v>3.6100837353823618E-3</v>
      </c>
      <c r="JL20">
        <v>4.8438701994936897E-2</v>
      </c>
      <c r="JM20">
        <v>-4.767037999424812E-3</v>
      </c>
      <c r="JN20">
        <v>4.9416580540496613E-3</v>
      </c>
      <c r="JO20">
        <v>4.3372933754190351E-2</v>
      </c>
      <c r="JP20">
        <v>0.13114149015237278</v>
      </c>
      <c r="JQ20">
        <v>8.7146296835292889E-2</v>
      </c>
      <c r="JR20">
        <v>0.17166815147732276</v>
      </c>
      <c r="JS20">
        <v>2.9619599571128294E-2</v>
      </c>
      <c r="JT20">
        <v>5.4467404052190672E-2</v>
      </c>
      <c r="JU20">
        <v>5.2498138051440199E-3</v>
      </c>
      <c r="JV20">
        <v>6.5058864742002899E-3</v>
      </c>
      <c r="JW20">
        <v>0.10687555461359219</v>
      </c>
      <c r="JX20">
        <v>9.8666159430609718E-3</v>
      </c>
      <c r="JY20">
        <v>3.6296832928268782E-2</v>
      </c>
      <c r="JZ20">
        <v>5.1776362008137391E-3</v>
      </c>
      <c r="KA20">
        <v>-1.7898636722982548E-2</v>
      </c>
      <c r="KB20">
        <v>8.9419794006300474E-3</v>
      </c>
      <c r="KC20">
        <v>4.4695070905108783E-2</v>
      </c>
      <c r="KD20">
        <v>4.8015279565677201E-2</v>
      </c>
      <c r="KE20">
        <v>2.79227177730745E-2</v>
      </c>
      <c r="KF20">
        <v>0.10943303870005729</v>
      </c>
      <c r="KG20">
        <v>1.5984552309771083E-2</v>
      </c>
      <c r="KH20">
        <v>0.22078414612849853</v>
      </c>
      <c r="KI20">
        <v>0.1653464109023873</v>
      </c>
      <c r="KJ20">
        <v>1.6713797302975002E-2</v>
      </c>
      <c r="KK20">
        <v>-7.3366338680468024E-3</v>
      </c>
      <c r="KL20">
        <v>5.6401764757289059E-4</v>
      </c>
      <c r="KM20">
        <v>0.10940655716357039</v>
      </c>
      <c r="KN20">
        <v>7.2308297327858067E-4</v>
      </c>
      <c r="KO20">
        <v>6.1809326663044258E-3</v>
      </c>
      <c r="KP20">
        <v>0.13050747548231134</v>
      </c>
      <c r="KQ20">
        <v>5.2294380404088334E-2</v>
      </c>
      <c r="KR20">
        <v>-1.4696043734134289E-2</v>
      </c>
      <c r="KS20">
        <v>1.8729636911341784E-2</v>
      </c>
      <c r="KT20">
        <v>0.17325174884809402</v>
      </c>
      <c r="KU20">
        <v>8.3642072147569468E-2</v>
      </c>
      <c r="KV20">
        <v>-3.9027984581285589E-4</v>
      </c>
      <c r="KW20">
        <v>0.10671150215431725</v>
      </c>
      <c r="KX20">
        <v>0.13719169745155355</v>
      </c>
      <c r="KY20">
        <v>-1.8207092830466495E-2</v>
      </c>
      <c r="KZ20">
        <v>-7.5844480536635134E-3</v>
      </c>
      <c r="LA20">
        <v>0.11232094116620482</v>
      </c>
      <c r="LB20">
        <v>3.4296242971726981E-2</v>
      </c>
      <c r="LC20">
        <v>1.5058892925141398E-2</v>
      </c>
      <c r="LD20">
        <v>3.2459402202699175E-2</v>
      </c>
      <c r="LE20">
        <v>4.0518482296662335E-2</v>
      </c>
      <c r="LF20">
        <v>6.8995654956344618E-2</v>
      </c>
      <c r="LG20">
        <v>4.5948489822763014E-3</v>
      </c>
      <c r="LH20">
        <v>9.1019170888282392E-3</v>
      </c>
      <c r="LI20">
        <v>-6.9718741405254924E-4</v>
      </c>
      <c r="LJ20">
        <v>1.66486010273274E-2</v>
      </c>
      <c r="LK20">
        <v>-1.3186650346634585E-2</v>
      </c>
      <c r="LL20">
        <v>9.8350034659223599E-3</v>
      </c>
    </row>
    <row r="21" spans="1:324">
      <c r="A21" s="2">
        <v>0.16666666666666666</v>
      </c>
      <c r="B21">
        <v>0.20282522358700805</v>
      </c>
      <c r="C21">
        <v>9.6171300629405397E-3</v>
      </c>
      <c r="D21">
        <v>4.0305129574444071E-2</v>
      </c>
      <c r="E21">
        <v>6.9491361215274813E-2</v>
      </c>
      <c r="F21">
        <v>2.0928560592555153E-2</v>
      </c>
      <c r="G21">
        <v>8.9199636906590954E-3</v>
      </c>
      <c r="H21">
        <v>-8.8008029152363554E-3</v>
      </c>
      <c r="I21">
        <v>6.6244192471531085E-2</v>
      </c>
      <c r="J21">
        <v>-8.772793348485694E-2</v>
      </c>
      <c r="K21">
        <v>8.4054827810656443E-2</v>
      </c>
      <c r="L21">
        <v>-5.0112129059269941E-2</v>
      </c>
      <c r="M21">
        <v>-4.5813002481272366E-3</v>
      </c>
      <c r="N21">
        <v>0.10147475512485001</v>
      </c>
      <c r="O21">
        <v>1.9999725737890082E-2</v>
      </c>
      <c r="P21">
        <v>-2.5034774489833132E-3</v>
      </c>
      <c r="Q21">
        <v>-4.7613369880395286E-4</v>
      </c>
      <c r="R21">
        <v>6.68039355452546E-2</v>
      </c>
      <c r="S21">
        <v>2.5973214791220698E-3</v>
      </c>
      <c r="T21">
        <v>0.11729677080933407</v>
      </c>
      <c r="U21">
        <v>-2.2818480531430332E-2</v>
      </c>
      <c r="V21">
        <v>9.4895926105091843E-2</v>
      </c>
      <c r="W21">
        <v>-6.1114146844294392E-2</v>
      </c>
      <c r="X21">
        <v>7.5787043146220645E-2</v>
      </c>
      <c r="Y21">
        <v>5.2954583502692301E-4</v>
      </c>
      <c r="Z21">
        <v>0.30575127276865999</v>
      </c>
      <c r="AA21">
        <v>1.7984860239176721E-3</v>
      </c>
      <c r="AB21">
        <v>2.6427021591046841E-3</v>
      </c>
      <c r="AC21">
        <v>5.8082010936547392E-2</v>
      </c>
      <c r="AD21">
        <v>2.8787038767362119E-2</v>
      </c>
      <c r="AE21">
        <v>7.9031026836502705E-2</v>
      </c>
      <c r="AF21">
        <v>-4.8058648488531815E-2</v>
      </c>
      <c r="AG21">
        <v>6.1035956511715402E-2</v>
      </c>
      <c r="AH21">
        <v>7.0825101772182653E-2</v>
      </c>
      <c r="AI21">
        <v>8.9865844925236638E-2</v>
      </c>
      <c r="AJ21">
        <v>5.2598309788500948E-2</v>
      </c>
      <c r="AK21">
        <v>9.2406031071284811E-2</v>
      </c>
      <c r="AL21">
        <v>2.5660297814942803E-2</v>
      </c>
      <c r="AM21">
        <v>1.7839065976948246E-2</v>
      </c>
      <c r="AN21">
        <v>0.1237190561742164</v>
      </c>
      <c r="AO21">
        <v>6.3442248550984501E-2</v>
      </c>
      <c r="AP21">
        <v>7.0860290739471546E-2</v>
      </c>
      <c r="AQ21">
        <v>-1.5052101147978898E-2</v>
      </c>
      <c r="AR21">
        <v>5.7211371601957224E-2</v>
      </c>
      <c r="AS21">
        <v>9.9086658007563368E-3</v>
      </c>
      <c r="AT21">
        <v>2.2309058609317812E-3</v>
      </c>
      <c r="AU21">
        <v>-8.210047290020582E-2</v>
      </c>
      <c r="AV21">
        <v>1.1127427281759092E-2</v>
      </c>
      <c r="AW21">
        <v>1.0432163497013347E-2</v>
      </c>
      <c r="AX21">
        <v>4.6488698803511155E-2</v>
      </c>
      <c r="AY21">
        <v>-2.2281820247781213E-2</v>
      </c>
      <c r="AZ21">
        <v>8.4895280578687782E-2</v>
      </c>
      <c r="BA21">
        <v>-1.5867863876994515E-2</v>
      </c>
      <c r="BB21">
        <v>2.3538979367666794E-4</v>
      </c>
      <c r="BC21">
        <v>9.6357739126121375E-2</v>
      </c>
      <c r="BD21">
        <v>2.5990506930013844E-2</v>
      </c>
      <c r="BE21">
        <v>6.6728370621788213E-2</v>
      </c>
      <c r="BF21">
        <v>-1.7902973447944656E-2</v>
      </c>
      <c r="BG21">
        <v>1.3119735336295167E-2</v>
      </c>
      <c r="BH21">
        <v>2.2791815115213884E-2</v>
      </c>
      <c r="BI21">
        <v>8.4862904736424105E-2</v>
      </c>
      <c r="BJ21">
        <v>1.9326264382245724E-2</v>
      </c>
      <c r="BK21">
        <v>0.10146228865537806</v>
      </c>
      <c r="BL21">
        <v>-7.0236623057407833E-4</v>
      </c>
      <c r="BM21">
        <v>-1.8451728713133539E-2</v>
      </c>
      <c r="BN21">
        <v>5.5036491356657505E-3</v>
      </c>
      <c r="BO21">
        <v>-2.1238879986405185E-2</v>
      </c>
      <c r="BP21">
        <v>7.3258191120670613E-2</v>
      </c>
      <c r="BQ21">
        <v>8.4206603890912765E-2</v>
      </c>
      <c r="BR21">
        <v>0.11462443802333359</v>
      </c>
      <c r="BS21">
        <v>6.7336703069425269E-2</v>
      </c>
      <c r="BT21">
        <v>-0.14738241651936135</v>
      </c>
      <c r="BU21">
        <v>-3.6361846830082881E-2</v>
      </c>
      <c r="BV21">
        <v>-0.13537216728191245</v>
      </c>
      <c r="BW21">
        <v>2.0483277455571994E-2</v>
      </c>
      <c r="BX21">
        <v>1.8905138576084019E-2</v>
      </c>
      <c r="BY21">
        <v>4.6435944506839286E-3</v>
      </c>
      <c r="BZ21">
        <v>0.15563390207980995</v>
      </c>
      <c r="CA21">
        <v>0.11165007024194221</v>
      </c>
      <c r="CB21">
        <v>-6.7459547385226052E-3</v>
      </c>
      <c r="CC21">
        <v>-6.3859827866231039E-2</v>
      </c>
      <c r="CD21">
        <v>4.1949726575694957E-2</v>
      </c>
      <c r="CE21">
        <v>-2.0478980487962442E-3</v>
      </c>
      <c r="CF21">
        <v>5.2304263430266534E-2</v>
      </c>
      <c r="CG21">
        <v>0.11516200179967734</v>
      </c>
      <c r="CH21">
        <v>-6.4681534248479083E-2</v>
      </c>
      <c r="CI21">
        <v>-8.2488272582292128E-4</v>
      </c>
      <c r="CJ21">
        <v>-2.5489162154428476E-2</v>
      </c>
      <c r="CK21">
        <v>-1.7686469659147913E-2</v>
      </c>
      <c r="CL21">
        <v>0.13298421700356836</v>
      </c>
      <c r="CM21">
        <v>0.11477629593330878</v>
      </c>
      <c r="CN21">
        <v>5.0934634063217257E-3</v>
      </c>
      <c r="CO21">
        <v>9.3906217171690325E-3</v>
      </c>
      <c r="CP21">
        <v>0.10483242788242299</v>
      </c>
      <c r="CQ21">
        <v>0.25360074300879265</v>
      </c>
      <c r="CR21">
        <v>0.14704629236555836</v>
      </c>
      <c r="CS21">
        <v>-2.7460941369586763E-2</v>
      </c>
      <c r="CT21">
        <v>3.2189483872525461E-3</v>
      </c>
      <c r="CU21">
        <v>2.2847858968320137E-3</v>
      </c>
      <c r="CV21">
        <v>5.3766191283187686E-2</v>
      </c>
      <c r="CW21">
        <v>-3.0456125686736387E-2</v>
      </c>
      <c r="CX21">
        <v>1.7544239068259478E-2</v>
      </c>
      <c r="CY21">
        <v>-6.6255670377423831E-2</v>
      </c>
      <c r="CZ21">
        <v>-3.7381451251403734E-2</v>
      </c>
      <c r="DA21">
        <v>2.9527426277294083E-2</v>
      </c>
      <c r="DB21">
        <v>2.3292582505713429E-2</v>
      </c>
      <c r="DC21">
        <v>9.5011793372960493E-2</v>
      </c>
      <c r="DD21">
        <v>1.3492417946260602E-2</v>
      </c>
      <c r="DE21">
        <v>-0.11166482646283726</v>
      </c>
      <c r="DF21">
        <v>5.2371933669503483E-2</v>
      </c>
      <c r="DG21">
        <v>9.8004428164449195E-2</v>
      </c>
      <c r="DH21">
        <v>0.14429208801710161</v>
      </c>
      <c r="DI21">
        <v>4.9275378991245733E-2</v>
      </c>
      <c r="DJ21">
        <v>2.6676216940249853E-2</v>
      </c>
      <c r="DK21">
        <v>-6.757949448330294E-3</v>
      </c>
      <c r="DL21">
        <v>4.7084409441321612E-2</v>
      </c>
      <c r="DM21">
        <v>-2.8918585606115651E-2</v>
      </c>
      <c r="DN21">
        <v>2.0025769876734589E-3</v>
      </c>
      <c r="DO21">
        <v>0.14493532718155583</v>
      </c>
      <c r="DP21">
        <v>-3.458689313200778E-2</v>
      </c>
      <c r="DQ21">
        <v>-2.3180557772373276E-12</v>
      </c>
      <c r="DR21">
        <v>1.4299868569442866E-3</v>
      </c>
      <c r="DS21">
        <v>-4.079243480496058E-2</v>
      </c>
      <c r="DT21">
        <v>-1.6428152562504984E-4</v>
      </c>
      <c r="DU21">
        <v>-3.3225057706869408E-3</v>
      </c>
      <c r="DV21">
        <v>3.0404926043737044E-2</v>
      </c>
      <c r="DW21">
        <v>3.3456353940369894E-2</v>
      </c>
      <c r="DX21">
        <v>6.0390787516657669E-2</v>
      </c>
      <c r="DY21">
        <v>7.1311513687014197E-3</v>
      </c>
      <c r="DZ21">
        <v>-6.1265885262798518E-2</v>
      </c>
      <c r="EA21">
        <v>0.12689559444949622</v>
      </c>
      <c r="EB21">
        <v>1.9656992611660593E-3</v>
      </c>
      <c r="EC21">
        <v>3.0504094311783525E-2</v>
      </c>
      <c r="ED21">
        <v>-5.0040624174078278E-2</v>
      </c>
      <c r="EE21">
        <v>0.11529671983979163</v>
      </c>
      <c r="EF21">
        <v>0.14862424846347982</v>
      </c>
      <c r="EG21">
        <v>0.11974928869694222</v>
      </c>
      <c r="EH21">
        <v>5.7616532477092128E-3</v>
      </c>
      <c r="EI21">
        <v>3.5206908150706005E-2</v>
      </c>
      <c r="EJ21">
        <v>-1.53999565481446E-3</v>
      </c>
      <c r="EK21">
        <v>4.1777904870020248E-2</v>
      </c>
      <c r="EL21">
        <v>2.3686973016461596E-2</v>
      </c>
      <c r="EM21">
        <v>0.151146236624986</v>
      </c>
      <c r="EN21">
        <v>0.15286935708047217</v>
      </c>
      <c r="EO21">
        <v>-6.0841178379059668E-3</v>
      </c>
      <c r="EP21">
        <v>3.8814573311691601E-2</v>
      </c>
      <c r="EQ21">
        <v>6.6713296509911604E-2</v>
      </c>
      <c r="ER21">
        <v>8.9256431019603417E-3</v>
      </c>
      <c r="ES21">
        <v>8.0386980662426513E-2</v>
      </c>
      <c r="ET21">
        <v>3.9550774662878582E-2</v>
      </c>
      <c r="EU21">
        <v>1.9899683611764823E-3</v>
      </c>
      <c r="EV21">
        <v>6.538836377814497E-2</v>
      </c>
      <c r="EW21">
        <v>9.3500305750224527E-2</v>
      </c>
      <c r="EX21">
        <v>0.11166401079699367</v>
      </c>
      <c r="EY21">
        <v>0.11975605671084791</v>
      </c>
      <c r="EZ21">
        <v>2.0291371274994564E-2</v>
      </c>
      <c r="FA21">
        <v>-7.1671678464758387E-2</v>
      </c>
      <c r="FB21">
        <v>-8.9772925654539204E-2</v>
      </c>
      <c r="FC21">
        <v>0.12841430843225277</v>
      </c>
      <c r="FD21">
        <v>-2.2651944621732333E-2</v>
      </c>
      <c r="FE21">
        <v>-2.8363460439009375E-4</v>
      </c>
      <c r="FF21">
        <v>4.0671709129808699E-2</v>
      </c>
      <c r="FG21">
        <v>0.11838938253317369</v>
      </c>
      <c r="FH21">
        <v>-4.9525074774710097E-2</v>
      </c>
      <c r="FI21">
        <v>-3.4763193031365287E-3</v>
      </c>
      <c r="FJ21">
        <v>3.8919188404654075E-2</v>
      </c>
      <c r="FK21">
        <v>7.9318463885489673E-2</v>
      </c>
      <c r="FL21">
        <v>-2.996179903214951E-2</v>
      </c>
      <c r="FM21">
        <v>4.6345751019117337E-2</v>
      </c>
      <c r="FN21">
        <v>-2.8054473688144649E-2</v>
      </c>
      <c r="FO21">
        <v>0.17120782038524796</v>
      </c>
      <c r="FP21">
        <v>-0.1152577126631826</v>
      </c>
      <c r="FQ21">
        <v>7.2859698651199178E-2</v>
      </c>
      <c r="FR21">
        <v>0.13289367454010947</v>
      </c>
      <c r="FS21">
        <v>0.15487465325742691</v>
      </c>
      <c r="FT21">
        <v>3.5549946070654724E-2</v>
      </c>
      <c r="FU21">
        <v>2.0587527691138495E-3</v>
      </c>
      <c r="FV21">
        <v>0.18727739108694222</v>
      </c>
      <c r="FW21">
        <v>9.1222925835645799E-2</v>
      </c>
      <c r="FX21">
        <v>-7.4406621595519504E-3</v>
      </c>
      <c r="FY21">
        <v>0.10055290846041785</v>
      </c>
      <c r="FZ21">
        <v>-1.037577191473241E-2</v>
      </c>
      <c r="GA21">
        <v>8.2426096370442153E-2</v>
      </c>
      <c r="GB21">
        <v>-1.4891201403588234E-2</v>
      </c>
      <c r="GC21">
        <v>-6.8073835917424719E-2</v>
      </c>
      <c r="GD21">
        <v>-0.10896599426063476</v>
      </c>
      <c r="GE21">
        <v>2.2741722900413226E-2</v>
      </c>
      <c r="GF21">
        <v>4.4570721460448492E-2</v>
      </c>
      <c r="GG21">
        <v>0.12620224485328541</v>
      </c>
      <c r="GH21">
        <v>6.0519238712539211E-2</v>
      </c>
      <c r="GI21">
        <v>2.877395934873455E-2</v>
      </c>
      <c r="GJ21">
        <v>2.7270749322954355E-2</v>
      </c>
      <c r="GK21">
        <v>5.3785639319867296E-2</v>
      </c>
      <c r="GL21">
        <v>1.2980535839121577E-2</v>
      </c>
      <c r="GM21">
        <v>9.0770400047467739E-2</v>
      </c>
      <c r="GN21">
        <v>0.13097196415075249</v>
      </c>
      <c r="GO21">
        <v>-2.77457238498541E-2</v>
      </c>
      <c r="GP21">
        <v>4.2488177506030976E-2</v>
      </c>
      <c r="GQ21">
        <v>-2.4285108375646711E-2</v>
      </c>
      <c r="GR21">
        <v>1.8028767105300596E-2</v>
      </c>
      <c r="GS21">
        <v>1.4562992654640629E-3</v>
      </c>
      <c r="GT21">
        <v>-9.1996959266490042E-2</v>
      </c>
      <c r="GU21">
        <v>-3.1912416302877125E-2</v>
      </c>
      <c r="GV21">
        <v>1.2913538322926981E-2</v>
      </c>
      <c r="GW21">
        <v>-6.8259277749141926E-3</v>
      </c>
      <c r="GX21">
        <v>0.10924423269123001</v>
      </c>
      <c r="GY21">
        <v>0.22677766515602271</v>
      </c>
      <c r="GZ21">
        <v>0.12586000980578771</v>
      </c>
      <c r="HA21">
        <v>0.10275109015963918</v>
      </c>
      <c r="HB21">
        <v>-4.7672305198553843E-3</v>
      </c>
      <c r="HC21">
        <v>1.107539106122782E-2</v>
      </c>
      <c r="HD21">
        <v>0.10298580488832294</v>
      </c>
      <c r="HE21">
        <v>2.861961181142534E-2</v>
      </c>
      <c r="HF21">
        <v>1.8667528830125936E-2</v>
      </c>
      <c r="HG21">
        <v>8.3600609879712316E-3</v>
      </c>
      <c r="HH21">
        <v>-6.9718661342725585E-3</v>
      </c>
      <c r="HI21">
        <v>-7.6541423257010374E-3</v>
      </c>
      <c r="HJ21">
        <v>0.24955795297475997</v>
      </c>
      <c r="HK21">
        <v>2.8992103896993177E-3</v>
      </c>
      <c r="HL21">
        <v>6.1533701637738768E-2</v>
      </c>
      <c r="HM21">
        <v>7.6800742974960784E-2</v>
      </c>
      <c r="HN21">
        <v>6.6110369266191446E-2</v>
      </c>
      <c r="HO21">
        <v>2.7092868861887616E-2</v>
      </c>
      <c r="HP21">
        <v>6.2265195090944706E-2</v>
      </c>
      <c r="HQ21">
        <v>8.3822333080911818E-2</v>
      </c>
      <c r="HR21">
        <v>-1.5872305966922205E-2</v>
      </c>
      <c r="HS21">
        <v>9.2645610301108058E-2</v>
      </c>
      <c r="HT21">
        <v>5.2405882684366398E-2</v>
      </c>
      <c r="HU21">
        <v>7.0209484601416686E-3</v>
      </c>
      <c r="HV21">
        <v>9.2494589858711687E-2</v>
      </c>
      <c r="HW21">
        <v>-3.449535434759006E-2</v>
      </c>
      <c r="HX21">
        <v>2.2100597414279898E-2</v>
      </c>
      <c r="HY21">
        <v>-5.0288474473851132E-2</v>
      </c>
      <c r="HZ21">
        <v>-1.0149085698846217E-2</v>
      </c>
      <c r="IA21">
        <v>8.0582605095562393E-2</v>
      </c>
      <c r="IB21">
        <v>1.6348366536452615E-2</v>
      </c>
      <c r="IC21">
        <v>8.3354742261952421E-3</v>
      </c>
      <c r="ID21">
        <v>0.13155425238485324</v>
      </c>
      <c r="IE21">
        <v>2.6989528327360721E-3</v>
      </c>
      <c r="IF21">
        <v>3.5091525172038084E-2</v>
      </c>
      <c r="IG21">
        <v>-2.069008786470347E-3</v>
      </c>
      <c r="IH21">
        <v>2.1380756882758518E-3</v>
      </c>
      <c r="II21">
        <v>0.23233402795683358</v>
      </c>
      <c r="IJ21">
        <v>-4.4406781659011081E-2</v>
      </c>
      <c r="IK21">
        <v>3.6471207139297584E-3</v>
      </c>
      <c r="IL21">
        <v>2.3780713065576845E-2</v>
      </c>
      <c r="IM21">
        <v>4.0170054782952949E-2</v>
      </c>
      <c r="IN21">
        <v>9.5411127598104439E-2</v>
      </c>
      <c r="IO21">
        <v>-8.8986713254352642E-3</v>
      </c>
      <c r="IP21">
        <v>-3.5663533248298769E-3</v>
      </c>
      <c r="IQ21">
        <v>0.1031725721790987</v>
      </c>
      <c r="IR21">
        <v>0.22241079218318555</v>
      </c>
      <c r="IS21">
        <v>5.4875518692396347E-2</v>
      </c>
      <c r="IT21">
        <v>2.1668419120860666E-2</v>
      </c>
      <c r="IU21">
        <v>6.1158573123684903E-2</v>
      </c>
      <c r="IV21">
        <v>4.4331815502948645E-2</v>
      </c>
      <c r="IW21">
        <v>-2.1107208045924197E-2</v>
      </c>
      <c r="IX21">
        <v>-5.9958203619765562E-3</v>
      </c>
      <c r="IY21">
        <v>0.10375424577810541</v>
      </c>
      <c r="IZ21">
        <v>-4.7516919442190386E-3</v>
      </c>
      <c r="JA21">
        <v>-1.7777856926627467E-2</v>
      </c>
      <c r="JB21">
        <v>0.10088795182534736</v>
      </c>
      <c r="JC21">
        <v>2.7249790006899768E-2</v>
      </c>
      <c r="JD21">
        <v>-8.0469271198473691E-2</v>
      </c>
      <c r="JE21">
        <v>5.4659435999496395E-2</v>
      </c>
      <c r="JF21">
        <v>-1.346480715117904E-2</v>
      </c>
      <c r="JG21">
        <v>5.4326665015545214E-2</v>
      </c>
      <c r="JH21">
        <v>3.5153526430531629E-2</v>
      </c>
      <c r="JI21">
        <v>8.0365037572475706E-3</v>
      </c>
      <c r="JJ21">
        <v>2.2137751873932906E-2</v>
      </c>
      <c r="JK21">
        <v>2.4305245739358314E-2</v>
      </c>
      <c r="JL21">
        <v>0.16468889452757723</v>
      </c>
      <c r="JM21">
        <v>-1.3700826924894638E-2</v>
      </c>
      <c r="JN21">
        <v>4.9369231181196335E-2</v>
      </c>
      <c r="JO21">
        <v>1.2451299774546842E-3</v>
      </c>
      <c r="JP21">
        <v>2.2464299043236855E-2</v>
      </c>
      <c r="JQ21">
        <v>9.3830820596529196E-2</v>
      </c>
      <c r="JR21">
        <v>5.6039283728084935E-2</v>
      </c>
      <c r="JS21">
        <v>1.2787358459379498E-2</v>
      </c>
      <c r="JT21">
        <v>-6.6965909037191469E-3</v>
      </c>
      <c r="JU21">
        <v>1.2093556845409498E-2</v>
      </c>
      <c r="JV21">
        <v>4.4319456723587572E-2</v>
      </c>
      <c r="JW21">
        <v>0.10176606749456298</v>
      </c>
      <c r="JX21">
        <v>-2.9479558711917556E-2</v>
      </c>
      <c r="JY21">
        <v>8.0966058209200279E-3</v>
      </c>
      <c r="JZ21">
        <v>-5.7582662865408266E-2</v>
      </c>
      <c r="KA21">
        <v>4.4812430922683118E-2</v>
      </c>
      <c r="KB21">
        <v>0.14202137658733657</v>
      </c>
      <c r="KC21">
        <v>8.1179408621718255E-2</v>
      </c>
      <c r="KD21">
        <v>3.4668811316605236E-2</v>
      </c>
      <c r="KE21">
        <v>1.1315185111255295E-2</v>
      </c>
      <c r="KF21">
        <v>9.4006396645725535E-2</v>
      </c>
      <c r="KG21">
        <v>0.37333487284247685</v>
      </c>
      <c r="KH21">
        <v>-3.6716334086324416E-2</v>
      </c>
      <c r="KI21">
        <v>6.9177801057045532E-2</v>
      </c>
      <c r="KJ21">
        <v>-4.5685338585891043E-4</v>
      </c>
      <c r="KK21">
        <v>4.3494619790203836E-3</v>
      </c>
      <c r="KL21">
        <v>2.1640673240161442E-2</v>
      </c>
      <c r="KM21">
        <v>3.4525982839290599E-2</v>
      </c>
      <c r="KN21">
        <v>7.8920183102604395E-3</v>
      </c>
      <c r="KO21">
        <v>4.9389042886598733E-2</v>
      </c>
      <c r="KP21">
        <v>0.17889524413142935</v>
      </c>
      <c r="KQ21">
        <v>-1.2742298434479491E-2</v>
      </c>
      <c r="KR21">
        <v>8.9204743542835806E-4</v>
      </c>
      <c r="KS21">
        <v>3.2026223090671678E-2</v>
      </c>
      <c r="KT21">
        <v>-3.9624062386905683E-2</v>
      </c>
      <c r="KU21">
        <v>5.3294881430099679E-3</v>
      </c>
      <c r="KV21">
        <v>1.0909321167263857E-3</v>
      </c>
      <c r="KW21">
        <v>3.8313903371948593E-2</v>
      </c>
      <c r="KX21">
        <v>3.7026090382040952E-2</v>
      </c>
      <c r="KY21">
        <v>-5.3842502964315938E-3</v>
      </c>
      <c r="KZ21">
        <v>8.8519714797638052E-2</v>
      </c>
      <c r="LA21">
        <v>-2.2014959460378718E-2</v>
      </c>
      <c r="LB21">
        <v>4.9795746743583578E-2</v>
      </c>
      <c r="LC21">
        <v>9.2561112099552988E-3</v>
      </c>
      <c r="LD21">
        <v>4.4834886616548783E-3</v>
      </c>
      <c r="LE21">
        <v>9.9903370565536512E-2</v>
      </c>
      <c r="LF21">
        <v>7.521684566694703E-2</v>
      </c>
      <c r="LG21">
        <v>4.8068625129251717E-2</v>
      </c>
      <c r="LH21">
        <v>2.4114075197086012E-3</v>
      </c>
      <c r="LI21">
        <v>-1.4772748973685343E-2</v>
      </c>
      <c r="LJ21">
        <v>0.15890594197593949</v>
      </c>
      <c r="LK21">
        <v>-1.5795857297799823E-2</v>
      </c>
      <c r="LL21">
        <v>0.10782017664538006</v>
      </c>
    </row>
    <row r="22" spans="1:324">
      <c r="A22" s="2">
        <v>0.17708333333333334</v>
      </c>
      <c r="B22">
        <v>0.20282522358700805</v>
      </c>
      <c r="C22">
        <v>9.6171300629405397E-3</v>
      </c>
      <c r="D22">
        <v>4.0305129574444071E-2</v>
      </c>
      <c r="E22">
        <v>6.9491361215274813E-2</v>
      </c>
      <c r="F22">
        <v>2.0928560592555153E-2</v>
      </c>
      <c r="G22">
        <v>8.9199636906590954E-3</v>
      </c>
      <c r="H22">
        <v>-8.8008029152363554E-3</v>
      </c>
      <c r="I22">
        <v>6.6244192471531085E-2</v>
      </c>
      <c r="J22">
        <v>-8.772793348485694E-2</v>
      </c>
      <c r="K22">
        <v>8.4054827810656443E-2</v>
      </c>
      <c r="L22">
        <v>-5.0112129059269941E-2</v>
      </c>
      <c r="M22">
        <v>-4.5813002481272366E-3</v>
      </c>
      <c r="N22">
        <v>0.10147475512485001</v>
      </c>
      <c r="O22">
        <v>1.9999725737890082E-2</v>
      </c>
      <c r="P22">
        <v>-2.5034774489833132E-3</v>
      </c>
      <c r="Q22">
        <v>-4.7613369880395286E-4</v>
      </c>
      <c r="R22">
        <v>6.68039355452546E-2</v>
      </c>
      <c r="S22">
        <v>2.5973214791220698E-3</v>
      </c>
      <c r="T22">
        <v>0.11729677080933407</v>
      </c>
      <c r="U22">
        <v>-2.2818480531430332E-2</v>
      </c>
      <c r="V22">
        <v>9.4895926105091843E-2</v>
      </c>
      <c r="W22">
        <v>-6.1114146844294392E-2</v>
      </c>
      <c r="X22">
        <v>7.5787043146220645E-2</v>
      </c>
      <c r="Y22">
        <v>5.2954583502692301E-4</v>
      </c>
      <c r="Z22">
        <v>0.30575127276865999</v>
      </c>
      <c r="AA22">
        <v>1.7984860239176721E-3</v>
      </c>
      <c r="AB22">
        <v>2.6427021591046841E-3</v>
      </c>
      <c r="AC22">
        <v>5.8082010936547392E-2</v>
      </c>
      <c r="AD22">
        <v>2.8787038767362119E-2</v>
      </c>
      <c r="AE22">
        <v>7.9031026836502705E-2</v>
      </c>
      <c r="AF22">
        <v>-4.8058648488531815E-2</v>
      </c>
      <c r="AG22">
        <v>6.1035956511715402E-2</v>
      </c>
      <c r="AH22">
        <v>7.0825101772182653E-2</v>
      </c>
      <c r="AI22">
        <v>8.9865844925236638E-2</v>
      </c>
      <c r="AJ22">
        <v>5.2598309788500948E-2</v>
      </c>
      <c r="AK22">
        <v>9.2406031071284811E-2</v>
      </c>
      <c r="AL22">
        <v>2.5660297814942803E-2</v>
      </c>
      <c r="AM22">
        <v>1.7839065976948246E-2</v>
      </c>
      <c r="AN22">
        <v>0.1237190561742164</v>
      </c>
      <c r="AO22">
        <v>6.3442248550984501E-2</v>
      </c>
      <c r="AP22">
        <v>7.0860290739471546E-2</v>
      </c>
      <c r="AQ22">
        <v>-1.5052101147978898E-2</v>
      </c>
      <c r="AR22">
        <v>5.7211371601957224E-2</v>
      </c>
      <c r="AS22">
        <v>9.9086658007563368E-3</v>
      </c>
      <c r="AT22">
        <v>2.2309058609317812E-3</v>
      </c>
      <c r="AU22">
        <v>-8.210047290020582E-2</v>
      </c>
      <c r="AV22">
        <v>1.1127427281759092E-2</v>
      </c>
      <c r="AW22">
        <v>1.0432163497013347E-2</v>
      </c>
      <c r="AX22">
        <v>4.6488698803511155E-2</v>
      </c>
      <c r="AY22">
        <v>-2.2281820247781213E-2</v>
      </c>
      <c r="AZ22">
        <v>8.4895280578687782E-2</v>
      </c>
      <c r="BA22">
        <v>-1.5867863876994515E-2</v>
      </c>
      <c r="BB22">
        <v>2.3538979367666794E-4</v>
      </c>
      <c r="BC22">
        <v>9.6357739126121375E-2</v>
      </c>
      <c r="BD22">
        <v>2.5990506930013844E-2</v>
      </c>
      <c r="BE22">
        <v>6.6728370621788213E-2</v>
      </c>
      <c r="BF22">
        <v>-1.7902973447944656E-2</v>
      </c>
      <c r="BG22">
        <v>1.3119735336295167E-2</v>
      </c>
      <c r="BH22">
        <v>2.2791815115213884E-2</v>
      </c>
      <c r="BI22">
        <v>8.4862904736424105E-2</v>
      </c>
      <c r="BJ22">
        <v>1.9326264382245724E-2</v>
      </c>
      <c r="BK22">
        <v>0.10146228865537806</v>
      </c>
      <c r="BL22">
        <v>-7.0236623057407833E-4</v>
      </c>
      <c r="BM22">
        <v>-1.8451728713133539E-2</v>
      </c>
      <c r="BN22">
        <v>5.5036491356657505E-3</v>
      </c>
      <c r="BO22">
        <v>-2.1238879986405185E-2</v>
      </c>
      <c r="BP22">
        <v>7.3258191120670613E-2</v>
      </c>
      <c r="BQ22">
        <v>8.4206603890912765E-2</v>
      </c>
      <c r="BR22">
        <v>0.11462443802333359</v>
      </c>
      <c r="BS22">
        <v>6.7336703069425269E-2</v>
      </c>
      <c r="BT22">
        <v>-0.14738241651936135</v>
      </c>
      <c r="BU22">
        <v>-3.6361846830082881E-2</v>
      </c>
      <c r="BV22">
        <v>-0.13537216728191245</v>
      </c>
      <c r="BW22">
        <v>2.0483277455571994E-2</v>
      </c>
      <c r="BX22">
        <v>1.8905138576084019E-2</v>
      </c>
      <c r="BY22">
        <v>4.6435944506839286E-3</v>
      </c>
      <c r="BZ22">
        <v>0.15563390207980995</v>
      </c>
      <c r="CA22">
        <v>0.11165007024194221</v>
      </c>
      <c r="CB22">
        <v>-6.7459547385226052E-3</v>
      </c>
      <c r="CC22">
        <v>-6.3859827866231039E-2</v>
      </c>
      <c r="CD22">
        <v>4.1949726575694957E-2</v>
      </c>
      <c r="CE22">
        <v>-2.0478980487962442E-3</v>
      </c>
      <c r="CF22">
        <v>5.2304263430266534E-2</v>
      </c>
      <c r="CG22">
        <v>0.11516200179967734</v>
      </c>
      <c r="CH22">
        <v>-6.4681534248479083E-2</v>
      </c>
      <c r="CI22">
        <v>-8.2488272582292128E-4</v>
      </c>
      <c r="CJ22">
        <v>-2.5489162154428476E-2</v>
      </c>
      <c r="CK22">
        <v>-1.7686469659147913E-2</v>
      </c>
      <c r="CL22">
        <v>0.13298421700356836</v>
      </c>
      <c r="CM22">
        <v>0.11477629593330878</v>
      </c>
      <c r="CN22">
        <v>5.0934634063217257E-3</v>
      </c>
      <c r="CO22">
        <v>9.3906217171690325E-3</v>
      </c>
      <c r="CP22">
        <v>0.10483242788242299</v>
      </c>
      <c r="CQ22">
        <v>0.25360074300879265</v>
      </c>
      <c r="CR22">
        <v>0.14704629236555836</v>
      </c>
      <c r="CS22">
        <v>-2.7460941369586763E-2</v>
      </c>
      <c r="CT22">
        <v>3.2189483872525461E-3</v>
      </c>
      <c r="CU22">
        <v>2.2847858968320137E-3</v>
      </c>
      <c r="CV22">
        <v>5.3766191283187686E-2</v>
      </c>
      <c r="CW22">
        <v>-3.0456125686736387E-2</v>
      </c>
      <c r="CX22">
        <v>1.7544239068259478E-2</v>
      </c>
      <c r="CY22">
        <v>-6.6255670377423831E-2</v>
      </c>
      <c r="CZ22">
        <v>-3.7381451251403734E-2</v>
      </c>
      <c r="DA22">
        <v>2.9527426277294083E-2</v>
      </c>
      <c r="DB22">
        <v>2.3292582505713429E-2</v>
      </c>
      <c r="DC22">
        <v>9.5011793372960493E-2</v>
      </c>
      <c r="DD22">
        <v>1.3492417946260602E-2</v>
      </c>
      <c r="DE22">
        <v>-0.11166482646283726</v>
      </c>
      <c r="DF22">
        <v>5.2371933669503483E-2</v>
      </c>
      <c r="DG22">
        <v>9.8004428164449195E-2</v>
      </c>
      <c r="DH22">
        <v>0.14429208801710161</v>
      </c>
      <c r="DI22">
        <v>4.9275378991245733E-2</v>
      </c>
      <c r="DJ22">
        <v>2.6676216940249853E-2</v>
      </c>
      <c r="DK22">
        <v>-6.757949448330294E-3</v>
      </c>
      <c r="DL22">
        <v>4.7084409441321612E-2</v>
      </c>
      <c r="DM22">
        <v>-2.8918585606115651E-2</v>
      </c>
      <c r="DN22">
        <v>2.0025769876734589E-3</v>
      </c>
      <c r="DO22">
        <v>0.14493532718155583</v>
      </c>
      <c r="DP22">
        <v>-3.458689313200778E-2</v>
      </c>
      <c r="DQ22">
        <v>-2.3180557772373276E-12</v>
      </c>
      <c r="DR22">
        <v>1.4299868569442866E-3</v>
      </c>
      <c r="DS22">
        <v>-4.079243480496058E-2</v>
      </c>
      <c r="DT22">
        <v>-1.6428152562504984E-4</v>
      </c>
      <c r="DU22">
        <v>-3.3225057706869408E-3</v>
      </c>
      <c r="DV22">
        <v>3.0404926043737044E-2</v>
      </c>
      <c r="DW22">
        <v>3.3456353940369894E-2</v>
      </c>
      <c r="DX22">
        <v>6.0390787516657669E-2</v>
      </c>
      <c r="DY22">
        <v>7.1311513687014197E-3</v>
      </c>
      <c r="DZ22">
        <v>-6.1265885262798518E-2</v>
      </c>
      <c r="EA22">
        <v>0.12689559444949622</v>
      </c>
      <c r="EB22">
        <v>1.9656992611660593E-3</v>
      </c>
      <c r="EC22">
        <v>3.0504094311783525E-2</v>
      </c>
      <c r="ED22">
        <v>-5.0040624174078278E-2</v>
      </c>
      <c r="EE22">
        <v>0.11529671983979163</v>
      </c>
      <c r="EF22">
        <v>0.14862424846347982</v>
      </c>
      <c r="EG22">
        <v>0.11974928869694222</v>
      </c>
      <c r="EH22">
        <v>5.7616532477092128E-3</v>
      </c>
      <c r="EI22">
        <v>3.5206908150706005E-2</v>
      </c>
      <c r="EJ22">
        <v>-1.53999565481446E-3</v>
      </c>
      <c r="EK22">
        <v>4.1777904870020248E-2</v>
      </c>
      <c r="EL22">
        <v>2.3686973016461596E-2</v>
      </c>
      <c r="EM22">
        <v>0.151146236624986</v>
      </c>
      <c r="EN22">
        <v>0.15286935708047217</v>
      </c>
      <c r="EO22">
        <v>-6.0841178379059668E-3</v>
      </c>
      <c r="EP22">
        <v>3.8814573311691601E-2</v>
      </c>
      <c r="EQ22">
        <v>6.6713296509911604E-2</v>
      </c>
      <c r="ER22">
        <v>8.9256431019603417E-3</v>
      </c>
      <c r="ES22">
        <v>8.0386980662426513E-2</v>
      </c>
      <c r="ET22">
        <v>3.9550774662878582E-2</v>
      </c>
      <c r="EU22">
        <v>1.9899683611764823E-3</v>
      </c>
      <c r="EV22">
        <v>6.538836377814497E-2</v>
      </c>
      <c r="EW22">
        <v>9.3500305750224527E-2</v>
      </c>
      <c r="EX22">
        <v>0.11166401079699367</v>
      </c>
      <c r="EY22">
        <v>0.11975605671084791</v>
      </c>
      <c r="EZ22">
        <v>2.0291371274994564E-2</v>
      </c>
      <c r="FA22">
        <v>-7.1671678464758387E-2</v>
      </c>
      <c r="FB22">
        <v>-8.9772925654539204E-2</v>
      </c>
      <c r="FC22">
        <v>0.12841430843225277</v>
      </c>
      <c r="FD22">
        <v>-2.2651944621732333E-2</v>
      </c>
      <c r="FE22">
        <v>-2.8363460439009375E-4</v>
      </c>
      <c r="FF22">
        <v>4.0671709129808699E-2</v>
      </c>
      <c r="FG22">
        <v>0.11838938253317369</v>
      </c>
      <c r="FH22">
        <v>-4.9525074774710097E-2</v>
      </c>
      <c r="FI22">
        <v>-3.4763193031365287E-3</v>
      </c>
      <c r="FJ22">
        <v>3.8919188404654075E-2</v>
      </c>
      <c r="FK22">
        <v>7.9318463885489673E-2</v>
      </c>
      <c r="FL22">
        <v>-2.996179903214951E-2</v>
      </c>
      <c r="FM22">
        <v>4.6345751019117337E-2</v>
      </c>
      <c r="FN22">
        <v>-2.8054473688144649E-2</v>
      </c>
      <c r="FO22">
        <v>0.17120782038524796</v>
      </c>
      <c r="FP22">
        <v>-0.1152577126631826</v>
      </c>
      <c r="FQ22">
        <v>7.2859698651199178E-2</v>
      </c>
      <c r="FR22">
        <v>0.13289367454010947</v>
      </c>
      <c r="FS22">
        <v>0.15487465325742691</v>
      </c>
      <c r="FT22">
        <v>3.5549946070654724E-2</v>
      </c>
      <c r="FU22">
        <v>2.0587527691138495E-3</v>
      </c>
      <c r="FV22">
        <v>0.18727739108694222</v>
      </c>
      <c r="FW22">
        <v>9.1222925835645799E-2</v>
      </c>
      <c r="FX22">
        <v>-7.4406621595519504E-3</v>
      </c>
      <c r="FY22">
        <v>0.10055290846041785</v>
      </c>
      <c r="FZ22">
        <v>-1.037577191473241E-2</v>
      </c>
      <c r="GA22">
        <v>8.2426096370442153E-2</v>
      </c>
      <c r="GB22">
        <v>-1.4891201403588234E-2</v>
      </c>
      <c r="GC22">
        <v>-6.8073835917424719E-2</v>
      </c>
      <c r="GD22">
        <v>-0.10896599426063476</v>
      </c>
      <c r="GE22">
        <v>2.2741722900413226E-2</v>
      </c>
      <c r="GF22">
        <v>4.4570721460448492E-2</v>
      </c>
      <c r="GG22">
        <v>0.12620224485328541</v>
      </c>
      <c r="GH22">
        <v>6.0519238712539211E-2</v>
      </c>
      <c r="GI22">
        <v>2.877395934873455E-2</v>
      </c>
      <c r="GJ22">
        <v>2.7270749322954355E-2</v>
      </c>
      <c r="GK22">
        <v>5.3785639319867296E-2</v>
      </c>
      <c r="GL22">
        <v>1.2980535839121577E-2</v>
      </c>
      <c r="GM22">
        <v>9.0770400047467739E-2</v>
      </c>
      <c r="GN22">
        <v>0.13097196415075249</v>
      </c>
      <c r="GO22">
        <v>-2.77457238498541E-2</v>
      </c>
      <c r="GP22">
        <v>4.2488177506030976E-2</v>
      </c>
      <c r="GQ22">
        <v>-2.4285108375646711E-2</v>
      </c>
      <c r="GR22">
        <v>1.8028767105300596E-2</v>
      </c>
      <c r="GS22">
        <v>1.4562992654640629E-3</v>
      </c>
      <c r="GT22">
        <v>-9.1996959266490042E-2</v>
      </c>
      <c r="GU22">
        <v>-3.1912416302877125E-2</v>
      </c>
      <c r="GV22">
        <v>1.2913538322926981E-2</v>
      </c>
      <c r="GW22">
        <v>-6.8259277749141926E-3</v>
      </c>
      <c r="GX22">
        <v>0.10924423269123001</v>
      </c>
      <c r="GY22">
        <v>0.22677766515602271</v>
      </c>
      <c r="GZ22">
        <v>0.12586000980578771</v>
      </c>
      <c r="HA22">
        <v>0.10275109015963918</v>
      </c>
      <c r="HB22">
        <v>-4.7672305198553843E-3</v>
      </c>
      <c r="HC22">
        <v>1.107539106122782E-2</v>
      </c>
      <c r="HD22">
        <v>0.10298580488832294</v>
      </c>
      <c r="HE22">
        <v>2.861961181142534E-2</v>
      </c>
      <c r="HF22">
        <v>1.8667528830125936E-2</v>
      </c>
      <c r="HG22">
        <v>8.3600609879712316E-3</v>
      </c>
      <c r="HH22">
        <v>-6.9718661342725585E-3</v>
      </c>
      <c r="HI22">
        <v>-7.6541423257010374E-3</v>
      </c>
      <c r="HJ22">
        <v>0.24955795297475997</v>
      </c>
      <c r="HK22">
        <v>2.8992103896993177E-3</v>
      </c>
      <c r="HL22">
        <v>6.1533701637738768E-2</v>
      </c>
      <c r="HM22">
        <v>7.6800742974960784E-2</v>
      </c>
      <c r="HN22">
        <v>6.6110369266191446E-2</v>
      </c>
      <c r="HO22">
        <v>2.7092868861887616E-2</v>
      </c>
      <c r="HP22">
        <v>6.2265195090944706E-2</v>
      </c>
      <c r="HQ22">
        <v>8.3822333080911818E-2</v>
      </c>
      <c r="HR22">
        <v>-1.5872305966922205E-2</v>
      </c>
      <c r="HS22">
        <v>9.2645610301108058E-2</v>
      </c>
      <c r="HT22">
        <v>5.2405882684366398E-2</v>
      </c>
      <c r="HU22">
        <v>7.0209484601416686E-3</v>
      </c>
      <c r="HV22">
        <v>9.2494589858711687E-2</v>
      </c>
      <c r="HW22">
        <v>-3.449535434759006E-2</v>
      </c>
      <c r="HX22">
        <v>2.2100597414279898E-2</v>
      </c>
      <c r="HY22">
        <v>-5.0288474473851132E-2</v>
      </c>
      <c r="HZ22">
        <v>-1.0149085698846217E-2</v>
      </c>
      <c r="IA22">
        <v>8.0582605095562393E-2</v>
      </c>
      <c r="IB22">
        <v>1.6348366536452615E-2</v>
      </c>
      <c r="IC22">
        <v>8.3354742261952421E-3</v>
      </c>
      <c r="ID22">
        <v>0.13155425238485324</v>
      </c>
      <c r="IE22">
        <v>2.6989528327360721E-3</v>
      </c>
      <c r="IF22">
        <v>3.5091525172038084E-2</v>
      </c>
      <c r="IG22">
        <v>-2.069008786470347E-3</v>
      </c>
      <c r="IH22">
        <v>2.1380756882758518E-3</v>
      </c>
      <c r="II22">
        <v>0.23233402795683358</v>
      </c>
      <c r="IJ22">
        <v>-4.4406781659011081E-2</v>
      </c>
      <c r="IK22">
        <v>3.6471207139297584E-3</v>
      </c>
      <c r="IL22">
        <v>2.3780713065576845E-2</v>
      </c>
      <c r="IM22">
        <v>4.0170054782952949E-2</v>
      </c>
      <c r="IN22">
        <v>9.5411127598104439E-2</v>
      </c>
      <c r="IO22">
        <v>-8.8986713254352642E-3</v>
      </c>
      <c r="IP22">
        <v>-3.5663533248298769E-3</v>
      </c>
      <c r="IQ22">
        <v>0.1031725721790987</v>
      </c>
      <c r="IR22">
        <v>0.22241079218318555</v>
      </c>
      <c r="IS22">
        <v>5.4875518692396347E-2</v>
      </c>
      <c r="IT22">
        <v>2.1668419120860666E-2</v>
      </c>
      <c r="IU22">
        <v>6.1158573123684903E-2</v>
      </c>
      <c r="IV22">
        <v>4.4331815502948645E-2</v>
      </c>
      <c r="IW22">
        <v>-2.1107208045924197E-2</v>
      </c>
      <c r="IX22">
        <v>-5.9958203619765562E-3</v>
      </c>
      <c r="IY22">
        <v>0.10375424577810541</v>
      </c>
      <c r="IZ22">
        <v>-4.7516919442190386E-3</v>
      </c>
      <c r="JA22">
        <v>-1.7777856926627467E-2</v>
      </c>
      <c r="JB22">
        <v>0.10088795182534736</v>
      </c>
      <c r="JC22">
        <v>2.7249790006899768E-2</v>
      </c>
      <c r="JD22">
        <v>-8.0469271198473691E-2</v>
      </c>
      <c r="JE22">
        <v>5.4659435999496395E-2</v>
      </c>
      <c r="JF22">
        <v>-1.346480715117904E-2</v>
      </c>
      <c r="JG22">
        <v>5.4326665015545214E-2</v>
      </c>
      <c r="JH22">
        <v>3.5153526430531629E-2</v>
      </c>
      <c r="JI22">
        <v>8.0365037572475706E-3</v>
      </c>
      <c r="JJ22">
        <v>2.2137751873932906E-2</v>
      </c>
      <c r="JK22">
        <v>2.4305245739358314E-2</v>
      </c>
      <c r="JL22">
        <v>0.16468889452757723</v>
      </c>
      <c r="JM22">
        <v>-1.3700826924894638E-2</v>
      </c>
      <c r="JN22">
        <v>4.9369231181196335E-2</v>
      </c>
      <c r="JO22">
        <v>1.2451299774546842E-3</v>
      </c>
      <c r="JP22">
        <v>2.2464299043236855E-2</v>
      </c>
      <c r="JQ22">
        <v>9.3830820596529196E-2</v>
      </c>
      <c r="JR22">
        <v>5.6039283728084935E-2</v>
      </c>
      <c r="JS22">
        <v>1.2787358459379498E-2</v>
      </c>
      <c r="JT22">
        <v>-6.6965909037191469E-3</v>
      </c>
      <c r="JU22">
        <v>1.2093556845409498E-2</v>
      </c>
      <c r="JV22">
        <v>4.4319456723587572E-2</v>
      </c>
      <c r="JW22">
        <v>0.10176606749456298</v>
      </c>
      <c r="JX22">
        <v>-2.9479558711917556E-2</v>
      </c>
      <c r="JY22">
        <v>8.0966058209200279E-3</v>
      </c>
      <c r="JZ22">
        <v>-5.7582662865408266E-2</v>
      </c>
      <c r="KA22">
        <v>4.4812430922683118E-2</v>
      </c>
      <c r="KB22">
        <v>0.14202137658733657</v>
      </c>
      <c r="KC22">
        <v>8.1179408621718255E-2</v>
      </c>
      <c r="KD22">
        <v>3.4668811316605236E-2</v>
      </c>
      <c r="KE22">
        <v>1.1315185111255295E-2</v>
      </c>
      <c r="KF22">
        <v>9.4006396645725535E-2</v>
      </c>
      <c r="KG22">
        <v>0.37333487284247685</v>
      </c>
      <c r="KH22">
        <v>-3.6716334086324416E-2</v>
      </c>
      <c r="KI22">
        <v>6.9177801057045532E-2</v>
      </c>
      <c r="KJ22">
        <v>-4.5685338585891043E-4</v>
      </c>
      <c r="KK22">
        <v>4.3494619790203836E-3</v>
      </c>
      <c r="KL22">
        <v>2.1640673240161442E-2</v>
      </c>
      <c r="KM22">
        <v>3.4525982839290599E-2</v>
      </c>
      <c r="KN22">
        <v>7.8920183102604395E-3</v>
      </c>
      <c r="KO22">
        <v>4.9389042886598733E-2</v>
      </c>
      <c r="KP22">
        <v>0.17889524413142935</v>
      </c>
      <c r="KQ22">
        <v>-1.2742298434479491E-2</v>
      </c>
      <c r="KR22">
        <v>8.9204743542835806E-4</v>
      </c>
      <c r="KS22">
        <v>3.2026223090671678E-2</v>
      </c>
      <c r="KT22">
        <v>-3.9624062386905683E-2</v>
      </c>
      <c r="KU22">
        <v>5.3294881430099679E-3</v>
      </c>
      <c r="KV22">
        <v>1.0909321167263857E-3</v>
      </c>
      <c r="KW22">
        <v>3.8313903371948593E-2</v>
      </c>
      <c r="KX22">
        <v>3.7026090382040952E-2</v>
      </c>
      <c r="KY22">
        <v>-5.3842502964315938E-3</v>
      </c>
      <c r="KZ22">
        <v>8.8519714797638052E-2</v>
      </c>
      <c r="LA22">
        <v>-2.2014959460378718E-2</v>
      </c>
      <c r="LB22">
        <v>4.9795746743583578E-2</v>
      </c>
      <c r="LC22">
        <v>9.2561112099552988E-3</v>
      </c>
      <c r="LD22">
        <v>4.4834886616548783E-3</v>
      </c>
      <c r="LE22">
        <v>9.9903370565536512E-2</v>
      </c>
      <c r="LF22">
        <v>7.521684566694703E-2</v>
      </c>
      <c r="LG22">
        <v>4.8068625129251717E-2</v>
      </c>
      <c r="LH22">
        <v>2.4114075197086012E-3</v>
      </c>
      <c r="LI22">
        <v>-1.4772748973685343E-2</v>
      </c>
      <c r="LJ22">
        <v>0.15890594197593949</v>
      </c>
      <c r="LK22">
        <v>-1.5795857297799823E-2</v>
      </c>
      <c r="LL22">
        <v>0.10782017664538006</v>
      </c>
    </row>
    <row r="23" spans="1:324">
      <c r="A23" s="2">
        <v>0.1875</v>
      </c>
      <c r="B23">
        <v>0.20282522358700805</v>
      </c>
      <c r="C23">
        <v>9.6171300629405397E-3</v>
      </c>
      <c r="D23">
        <v>4.0305129574444071E-2</v>
      </c>
      <c r="E23">
        <v>6.9491361215274813E-2</v>
      </c>
      <c r="F23">
        <v>2.0928560592555153E-2</v>
      </c>
      <c r="G23">
        <v>8.9199636906590954E-3</v>
      </c>
      <c r="H23">
        <v>-8.8008029152363554E-3</v>
      </c>
      <c r="I23">
        <v>6.6244192471531085E-2</v>
      </c>
      <c r="J23">
        <v>-8.772793348485694E-2</v>
      </c>
      <c r="K23">
        <v>8.4054827810656443E-2</v>
      </c>
      <c r="L23">
        <v>-5.0112129059269941E-2</v>
      </c>
      <c r="M23">
        <v>-4.5813002481272366E-3</v>
      </c>
      <c r="N23">
        <v>0.10147475512485001</v>
      </c>
      <c r="O23">
        <v>1.9999725737890082E-2</v>
      </c>
      <c r="P23">
        <v>-2.5034774489833132E-3</v>
      </c>
      <c r="Q23">
        <v>-4.7613369880395286E-4</v>
      </c>
      <c r="R23">
        <v>6.68039355452546E-2</v>
      </c>
      <c r="S23">
        <v>2.5973214791220698E-3</v>
      </c>
      <c r="T23">
        <v>0.11729677080933407</v>
      </c>
      <c r="U23">
        <v>-2.2818480531430332E-2</v>
      </c>
      <c r="V23">
        <v>9.4895926105091843E-2</v>
      </c>
      <c r="W23">
        <v>-6.1114146844294392E-2</v>
      </c>
      <c r="X23">
        <v>7.5787043146220645E-2</v>
      </c>
      <c r="Y23">
        <v>5.2954583502692301E-4</v>
      </c>
      <c r="Z23">
        <v>0.30575127276865999</v>
      </c>
      <c r="AA23">
        <v>1.7984860239176721E-3</v>
      </c>
      <c r="AB23">
        <v>2.6427021591046841E-3</v>
      </c>
      <c r="AC23">
        <v>5.8082010936547392E-2</v>
      </c>
      <c r="AD23">
        <v>2.8787038767362119E-2</v>
      </c>
      <c r="AE23">
        <v>7.9031026836502705E-2</v>
      </c>
      <c r="AF23">
        <v>-4.8058648488531815E-2</v>
      </c>
      <c r="AG23">
        <v>6.1035956511715402E-2</v>
      </c>
      <c r="AH23">
        <v>7.0825101772182653E-2</v>
      </c>
      <c r="AI23">
        <v>8.9865844925236638E-2</v>
      </c>
      <c r="AJ23">
        <v>5.2598309788500948E-2</v>
      </c>
      <c r="AK23">
        <v>9.2406031071284811E-2</v>
      </c>
      <c r="AL23">
        <v>2.5660297814942803E-2</v>
      </c>
      <c r="AM23">
        <v>1.7839065976948246E-2</v>
      </c>
      <c r="AN23">
        <v>0.1237190561742164</v>
      </c>
      <c r="AO23">
        <v>6.3442248550984501E-2</v>
      </c>
      <c r="AP23">
        <v>7.0860290739471546E-2</v>
      </c>
      <c r="AQ23">
        <v>-1.5052101147978898E-2</v>
      </c>
      <c r="AR23">
        <v>5.7211371601957224E-2</v>
      </c>
      <c r="AS23">
        <v>9.9086658007563368E-3</v>
      </c>
      <c r="AT23">
        <v>2.2309058609317812E-3</v>
      </c>
      <c r="AU23">
        <v>-8.210047290020582E-2</v>
      </c>
      <c r="AV23">
        <v>1.1127427281759092E-2</v>
      </c>
      <c r="AW23">
        <v>1.0432163497013347E-2</v>
      </c>
      <c r="AX23">
        <v>4.6488698803511155E-2</v>
      </c>
      <c r="AY23">
        <v>-2.2281820247781213E-2</v>
      </c>
      <c r="AZ23">
        <v>8.4895280578687782E-2</v>
      </c>
      <c r="BA23">
        <v>-1.5867863876994515E-2</v>
      </c>
      <c r="BB23">
        <v>2.3538979367666794E-4</v>
      </c>
      <c r="BC23">
        <v>9.6357739126121375E-2</v>
      </c>
      <c r="BD23">
        <v>2.5990506930013844E-2</v>
      </c>
      <c r="BE23">
        <v>6.6728370621788213E-2</v>
      </c>
      <c r="BF23">
        <v>-1.7902973447944656E-2</v>
      </c>
      <c r="BG23">
        <v>1.3119735336295167E-2</v>
      </c>
      <c r="BH23">
        <v>2.2791815115213884E-2</v>
      </c>
      <c r="BI23">
        <v>8.4862904736424105E-2</v>
      </c>
      <c r="BJ23">
        <v>1.9326264382245724E-2</v>
      </c>
      <c r="BK23">
        <v>0.10146228865537806</v>
      </c>
      <c r="BL23">
        <v>-7.0236623057407833E-4</v>
      </c>
      <c r="BM23">
        <v>-1.8451728713133539E-2</v>
      </c>
      <c r="BN23">
        <v>5.5036491356657505E-3</v>
      </c>
      <c r="BO23">
        <v>-2.1238879986405185E-2</v>
      </c>
      <c r="BP23">
        <v>7.3258191120670613E-2</v>
      </c>
      <c r="BQ23">
        <v>8.4206603890912765E-2</v>
      </c>
      <c r="BR23">
        <v>0.11462443802333359</v>
      </c>
      <c r="BS23">
        <v>6.7336703069425269E-2</v>
      </c>
      <c r="BT23">
        <v>-0.14738241651936135</v>
      </c>
      <c r="BU23">
        <v>-3.6361846830082881E-2</v>
      </c>
      <c r="BV23">
        <v>-0.13537216728191245</v>
      </c>
      <c r="BW23">
        <v>2.0483277455571994E-2</v>
      </c>
      <c r="BX23">
        <v>1.8905138576084019E-2</v>
      </c>
      <c r="BY23">
        <v>4.6435944506839286E-3</v>
      </c>
      <c r="BZ23">
        <v>0.15563390207980995</v>
      </c>
      <c r="CA23">
        <v>0.11165007024194221</v>
      </c>
      <c r="CB23">
        <v>-6.7459547385226052E-3</v>
      </c>
      <c r="CC23">
        <v>-6.3859827866231039E-2</v>
      </c>
      <c r="CD23">
        <v>4.1949726575694957E-2</v>
      </c>
      <c r="CE23">
        <v>-2.0478980487962442E-3</v>
      </c>
      <c r="CF23">
        <v>5.2304263430266534E-2</v>
      </c>
      <c r="CG23">
        <v>0.11516200179967734</v>
      </c>
      <c r="CH23">
        <v>-6.4681534248479083E-2</v>
      </c>
      <c r="CI23">
        <v>-8.2488272582292128E-4</v>
      </c>
      <c r="CJ23">
        <v>-2.5489162154428476E-2</v>
      </c>
      <c r="CK23">
        <v>-1.7686469659147913E-2</v>
      </c>
      <c r="CL23">
        <v>0.13298421700356836</v>
      </c>
      <c r="CM23">
        <v>0.11477629593330878</v>
      </c>
      <c r="CN23">
        <v>5.0934634063217257E-3</v>
      </c>
      <c r="CO23">
        <v>9.3906217171690325E-3</v>
      </c>
      <c r="CP23">
        <v>0.10483242788242299</v>
      </c>
      <c r="CQ23">
        <v>0.25360074300879265</v>
      </c>
      <c r="CR23">
        <v>0.14704629236555836</v>
      </c>
      <c r="CS23">
        <v>-2.7460941369586763E-2</v>
      </c>
      <c r="CT23">
        <v>3.2189483872525461E-3</v>
      </c>
      <c r="CU23">
        <v>2.2847858968320137E-3</v>
      </c>
      <c r="CV23">
        <v>5.3766191283187686E-2</v>
      </c>
      <c r="CW23">
        <v>-3.0456125686736387E-2</v>
      </c>
      <c r="CX23">
        <v>1.7544239068259478E-2</v>
      </c>
      <c r="CY23">
        <v>-6.6255670377423831E-2</v>
      </c>
      <c r="CZ23">
        <v>-3.7381451251403734E-2</v>
      </c>
      <c r="DA23">
        <v>2.9527426277294083E-2</v>
      </c>
      <c r="DB23">
        <v>2.3292582505713429E-2</v>
      </c>
      <c r="DC23">
        <v>9.5011793372960493E-2</v>
      </c>
      <c r="DD23">
        <v>1.3492417946260602E-2</v>
      </c>
      <c r="DE23">
        <v>-0.11166482646283726</v>
      </c>
      <c r="DF23">
        <v>5.2371933669503483E-2</v>
      </c>
      <c r="DG23">
        <v>9.8004428164449195E-2</v>
      </c>
      <c r="DH23">
        <v>0.14429208801710161</v>
      </c>
      <c r="DI23">
        <v>4.9275378991245733E-2</v>
      </c>
      <c r="DJ23">
        <v>2.6676216940249853E-2</v>
      </c>
      <c r="DK23">
        <v>-6.757949448330294E-3</v>
      </c>
      <c r="DL23">
        <v>4.7084409441321612E-2</v>
      </c>
      <c r="DM23">
        <v>-2.8918585606115651E-2</v>
      </c>
      <c r="DN23">
        <v>2.0025769876734589E-3</v>
      </c>
      <c r="DO23">
        <v>0.14493532718155583</v>
      </c>
      <c r="DP23">
        <v>-3.458689313200778E-2</v>
      </c>
      <c r="DQ23">
        <v>-2.3180557772373276E-12</v>
      </c>
      <c r="DR23">
        <v>1.4299868569442866E-3</v>
      </c>
      <c r="DS23">
        <v>-4.079243480496058E-2</v>
      </c>
      <c r="DT23">
        <v>-1.6428152562504984E-4</v>
      </c>
      <c r="DU23">
        <v>-3.3225057706869408E-3</v>
      </c>
      <c r="DV23">
        <v>3.0404926043737044E-2</v>
      </c>
      <c r="DW23">
        <v>3.3456353940369894E-2</v>
      </c>
      <c r="DX23">
        <v>6.0390787516657669E-2</v>
      </c>
      <c r="DY23">
        <v>7.1311513687014197E-3</v>
      </c>
      <c r="DZ23">
        <v>-6.1265885262798518E-2</v>
      </c>
      <c r="EA23">
        <v>0.12689559444949622</v>
      </c>
      <c r="EB23">
        <v>1.9656992611660593E-3</v>
      </c>
      <c r="EC23">
        <v>3.0504094311783525E-2</v>
      </c>
      <c r="ED23">
        <v>-5.0040624174078278E-2</v>
      </c>
      <c r="EE23">
        <v>0.11529671983979163</v>
      </c>
      <c r="EF23">
        <v>0.14862424846347982</v>
      </c>
      <c r="EG23">
        <v>0.11974928869694222</v>
      </c>
      <c r="EH23">
        <v>5.7616532477092128E-3</v>
      </c>
      <c r="EI23">
        <v>3.5206908150706005E-2</v>
      </c>
      <c r="EJ23">
        <v>-1.53999565481446E-3</v>
      </c>
      <c r="EK23">
        <v>4.1777904870020248E-2</v>
      </c>
      <c r="EL23">
        <v>2.3686973016461596E-2</v>
      </c>
      <c r="EM23">
        <v>0.151146236624986</v>
      </c>
      <c r="EN23">
        <v>0.15286935708047217</v>
      </c>
      <c r="EO23">
        <v>-6.0841178379059668E-3</v>
      </c>
      <c r="EP23">
        <v>3.8814573311691601E-2</v>
      </c>
      <c r="EQ23">
        <v>6.6713296509911604E-2</v>
      </c>
      <c r="ER23">
        <v>8.9256431019603417E-3</v>
      </c>
      <c r="ES23">
        <v>8.0386980662426513E-2</v>
      </c>
      <c r="ET23">
        <v>3.9550774662878582E-2</v>
      </c>
      <c r="EU23">
        <v>1.9899683611764823E-3</v>
      </c>
      <c r="EV23">
        <v>6.538836377814497E-2</v>
      </c>
      <c r="EW23">
        <v>9.3500305750224527E-2</v>
      </c>
      <c r="EX23">
        <v>0.11166401079699367</v>
      </c>
      <c r="EY23">
        <v>0.11975605671084791</v>
      </c>
      <c r="EZ23">
        <v>2.0291371274994564E-2</v>
      </c>
      <c r="FA23">
        <v>-7.1671678464758387E-2</v>
      </c>
      <c r="FB23">
        <v>-8.9772925654539204E-2</v>
      </c>
      <c r="FC23">
        <v>0.12841430843225277</v>
      </c>
      <c r="FD23">
        <v>-2.2651944621732333E-2</v>
      </c>
      <c r="FE23">
        <v>-2.8363460439009375E-4</v>
      </c>
      <c r="FF23">
        <v>4.0671709129808699E-2</v>
      </c>
      <c r="FG23">
        <v>0.11838938253317369</v>
      </c>
      <c r="FH23">
        <v>-4.9525074774710097E-2</v>
      </c>
      <c r="FI23">
        <v>-3.4763193031365287E-3</v>
      </c>
      <c r="FJ23">
        <v>3.8919188404654075E-2</v>
      </c>
      <c r="FK23">
        <v>7.9318463885489673E-2</v>
      </c>
      <c r="FL23">
        <v>-2.996179903214951E-2</v>
      </c>
      <c r="FM23">
        <v>4.6345751019117337E-2</v>
      </c>
      <c r="FN23">
        <v>-2.8054473688144649E-2</v>
      </c>
      <c r="FO23">
        <v>0.17120782038524796</v>
      </c>
      <c r="FP23">
        <v>-0.1152577126631826</v>
      </c>
      <c r="FQ23">
        <v>7.2859698651199178E-2</v>
      </c>
      <c r="FR23">
        <v>0.13289367454010947</v>
      </c>
      <c r="FS23">
        <v>0.15487465325742691</v>
      </c>
      <c r="FT23">
        <v>3.5549946070654724E-2</v>
      </c>
      <c r="FU23">
        <v>2.0587527691138495E-3</v>
      </c>
      <c r="FV23">
        <v>0.18727739108694222</v>
      </c>
      <c r="FW23">
        <v>9.1222925835645799E-2</v>
      </c>
      <c r="FX23">
        <v>-7.4406621595519504E-3</v>
      </c>
      <c r="FY23">
        <v>0.10055290846041785</v>
      </c>
      <c r="FZ23">
        <v>-1.037577191473241E-2</v>
      </c>
      <c r="GA23">
        <v>8.2426096370442153E-2</v>
      </c>
      <c r="GB23">
        <v>-1.4891201403588234E-2</v>
      </c>
      <c r="GC23">
        <v>-6.8073835917424719E-2</v>
      </c>
      <c r="GD23">
        <v>-0.10896599426063476</v>
      </c>
      <c r="GE23">
        <v>2.2741722900413226E-2</v>
      </c>
      <c r="GF23">
        <v>4.4570721460448492E-2</v>
      </c>
      <c r="GG23">
        <v>0.12620224485328541</v>
      </c>
      <c r="GH23">
        <v>6.0519238712539211E-2</v>
      </c>
      <c r="GI23">
        <v>2.877395934873455E-2</v>
      </c>
      <c r="GJ23">
        <v>2.7270749322954355E-2</v>
      </c>
      <c r="GK23">
        <v>5.3785639319867296E-2</v>
      </c>
      <c r="GL23">
        <v>1.2980535839121577E-2</v>
      </c>
      <c r="GM23">
        <v>9.0770400047467739E-2</v>
      </c>
      <c r="GN23">
        <v>0.13097196415075249</v>
      </c>
      <c r="GO23">
        <v>-2.77457238498541E-2</v>
      </c>
      <c r="GP23">
        <v>4.2488177506030976E-2</v>
      </c>
      <c r="GQ23">
        <v>-2.4285108375646711E-2</v>
      </c>
      <c r="GR23">
        <v>1.8028767105300596E-2</v>
      </c>
      <c r="GS23">
        <v>1.4562992654640629E-3</v>
      </c>
      <c r="GT23">
        <v>-9.1996959266490042E-2</v>
      </c>
      <c r="GU23">
        <v>-3.1912416302877125E-2</v>
      </c>
      <c r="GV23">
        <v>1.2913538322926981E-2</v>
      </c>
      <c r="GW23">
        <v>-6.8259277749141926E-3</v>
      </c>
      <c r="GX23">
        <v>0.10924423269123001</v>
      </c>
      <c r="GY23">
        <v>0.22677766515602271</v>
      </c>
      <c r="GZ23">
        <v>0.12586000980578771</v>
      </c>
      <c r="HA23">
        <v>0.10275109015963918</v>
      </c>
      <c r="HB23">
        <v>-4.7672305198553843E-3</v>
      </c>
      <c r="HC23">
        <v>1.107539106122782E-2</v>
      </c>
      <c r="HD23">
        <v>0.10298580488832294</v>
      </c>
      <c r="HE23">
        <v>2.861961181142534E-2</v>
      </c>
      <c r="HF23">
        <v>1.8667528830125936E-2</v>
      </c>
      <c r="HG23">
        <v>8.3600609879712316E-3</v>
      </c>
      <c r="HH23">
        <v>-6.9718661342725585E-3</v>
      </c>
      <c r="HI23">
        <v>-7.6541423257010374E-3</v>
      </c>
      <c r="HJ23">
        <v>0.24955795297475997</v>
      </c>
      <c r="HK23">
        <v>2.8992103896993177E-3</v>
      </c>
      <c r="HL23">
        <v>6.1533701637738768E-2</v>
      </c>
      <c r="HM23">
        <v>7.6800742974960784E-2</v>
      </c>
      <c r="HN23">
        <v>6.6110369266191446E-2</v>
      </c>
      <c r="HO23">
        <v>2.7092868861887616E-2</v>
      </c>
      <c r="HP23">
        <v>6.2265195090944706E-2</v>
      </c>
      <c r="HQ23">
        <v>8.3822333080911818E-2</v>
      </c>
      <c r="HR23">
        <v>-1.5872305966922205E-2</v>
      </c>
      <c r="HS23">
        <v>9.2645610301108058E-2</v>
      </c>
      <c r="HT23">
        <v>5.2405882684366398E-2</v>
      </c>
      <c r="HU23">
        <v>7.0209484601416686E-3</v>
      </c>
      <c r="HV23">
        <v>9.2494589858711687E-2</v>
      </c>
      <c r="HW23">
        <v>-3.449535434759006E-2</v>
      </c>
      <c r="HX23">
        <v>2.2100597414279898E-2</v>
      </c>
      <c r="HY23">
        <v>-5.0288474473851132E-2</v>
      </c>
      <c r="HZ23">
        <v>-1.0149085698846217E-2</v>
      </c>
      <c r="IA23">
        <v>8.0582605095562393E-2</v>
      </c>
      <c r="IB23">
        <v>1.6348366536452615E-2</v>
      </c>
      <c r="IC23">
        <v>8.3354742261952421E-3</v>
      </c>
      <c r="ID23">
        <v>0.13155425238485324</v>
      </c>
      <c r="IE23">
        <v>2.6989528327360721E-3</v>
      </c>
      <c r="IF23">
        <v>3.5091525172038084E-2</v>
      </c>
      <c r="IG23">
        <v>-2.069008786470347E-3</v>
      </c>
      <c r="IH23">
        <v>2.1380756882758518E-3</v>
      </c>
      <c r="II23">
        <v>0.23233402795683358</v>
      </c>
      <c r="IJ23">
        <v>-4.4406781659011081E-2</v>
      </c>
      <c r="IK23">
        <v>3.6471207139297584E-3</v>
      </c>
      <c r="IL23">
        <v>2.3780713065576845E-2</v>
      </c>
      <c r="IM23">
        <v>4.0170054782952949E-2</v>
      </c>
      <c r="IN23">
        <v>9.5411127598104439E-2</v>
      </c>
      <c r="IO23">
        <v>-8.8986713254352642E-3</v>
      </c>
      <c r="IP23">
        <v>-3.5663533248298769E-3</v>
      </c>
      <c r="IQ23">
        <v>0.1031725721790987</v>
      </c>
      <c r="IR23">
        <v>0.22241079218318555</v>
      </c>
      <c r="IS23">
        <v>5.4875518692396347E-2</v>
      </c>
      <c r="IT23">
        <v>2.1668419120860666E-2</v>
      </c>
      <c r="IU23">
        <v>6.1158573123684903E-2</v>
      </c>
      <c r="IV23">
        <v>4.4331815502948645E-2</v>
      </c>
      <c r="IW23">
        <v>-2.1107208045924197E-2</v>
      </c>
      <c r="IX23">
        <v>-5.9958203619765562E-3</v>
      </c>
      <c r="IY23">
        <v>0.10375424577810541</v>
      </c>
      <c r="IZ23">
        <v>-4.7516919442190386E-3</v>
      </c>
      <c r="JA23">
        <v>-1.7777856926627467E-2</v>
      </c>
      <c r="JB23">
        <v>0.10088795182534736</v>
      </c>
      <c r="JC23">
        <v>2.7249790006899768E-2</v>
      </c>
      <c r="JD23">
        <v>-8.0469271198473691E-2</v>
      </c>
      <c r="JE23">
        <v>5.4659435999496395E-2</v>
      </c>
      <c r="JF23">
        <v>-1.346480715117904E-2</v>
      </c>
      <c r="JG23">
        <v>5.4326665015545214E-2</v>
      </c>
      <c r="JH23">
        <v>3.5153526430531629E-2</v>
      </c>
      <c r="JI23">
        <v>8.0365037572475706E-3</v>
      </c>
      <c r="JJ23">
        <v>2.2137751873932906E-2</v>
      </c>
      <c r="JK23">
        <v>2.4305245739358314E-2</v>
      </c>
      <c r="JL23">
        <v>0.16468889452757723</v>
      </c>
      <c r="JM23">
        <v>-1.3700826924894638E-2</v>
      </c>
      <c r="JN23">
        <v>4.9369231181196335E-2</v>
      </c>
      <c r="JO23">
        <v>1.2451299774546842E-3</v>
      </c>
      <c r="JP23">
        <v>2.2464299043236855E-2</v>
      </c>
      <c r="JQ23">
        <v>9.3830820596529196E-2</v>
      </c>
      <c r="JR23">
        <v>5.6039283728084935E-2</v>
      </c>
      <c r="JS23">
        <v>1.2787358459379498E-2</v>
      </c>
      <c r="JT23">
        <v>-6.6965909037191469E-3</v>
      </c>
      <c r="JU23">
        <v>1.2093556845409498E-2</v>
      </c>
      <c r="JV23">
        <v>4.4319456723587572E-2</v>
      </c>
      <c r="JW23">
        <v>0.10176606749456298</v>
      </c>
      <c r="JX23">
        <v>-2.9479558711917556E-2</v>
      </c>
      <c r="JY23">
        <v>8.0966058209200279E-3</v>
      </c>
      <c r="JZ23">
        <v>-5.7582662865408266E-2</v>
      </c>
      <c r="KA23">
        <v>4.4812430922683118E-2</v>
      </c>
      <c r="KB23">
        <v>0.14202137658733657</v>
      </c>
      <c r="KC23">
        <v>8.1179408621718255E-2</v>
      </c>
      <c r="KD23">
        <v>3.4668811316605236E-2</v>
      </c>
      <c r="KE23">
        <v>1.1315185111255295E-2</v>
      </c>
      <c r="KF23">
        <v>9.4006396645725535E-2</v>
      </c>
      <c r="KG23">
        <v>0.37333487284247685</v>
      </c>
      <c r="KH23">
        <v>-3.6716334086324416E-2</v>
      </c>
      <c r="KI23">
        <v>6.9177801057045532E-2</v>
      </c>
      <c r="KJ23">
        <v>-4.5685338585891043E-4</v>
      </c>
      <c r="KK23">
        <v>4.3494619790203836E-3</v>
      </c>
      <c r="KL23">
        <v>2.1640673240161442E-2</v>
      </c>
      <c r="KM23">
        <v>3.4525982839290599E-2</v>
      </c>
      <c r="KN23">
        <v>7.8920183102604395E-3</v>
      </c>
      <c r="KO23">
        <v>4.9389042886598733E-2</v>
      </c>
      <c r="KP23">
        <v>0.17889524413142935</v>
      </c>
      <c r="KQ23">
        <v>-1.2742298434479491E-2</v>
      </c>
      <c r="KR23">
        <v>8.9204743542835806E-4</v>
      </c>
      <c r="KS23">
        <v>3.2026223090671678E-2</v>
      </c>
      <c r="KT23">
        <v>-3.9624062386905683E-2</v>
      </c>
      <c r="KU23">
        <v>5.3294881430099679E-3</v>
      </c>
      <c r="KV23">
        <v>1.0909321167263857E-3</v>
      </c>
      <c r="KW23">
        <v>3.8313903371948593E-2</v>
      </c>
      <c r="KX23">
        <v>3.7026090382040952E-2</v>
      </c>
      <c r="KY23">
        <v>-5.3842502964315938E-3</v>
      </c>
      <c r="KZ23">
        <v>8.8519714797638052E-2</v>
      </c>
      <c r="LA23">
        <v>-2.2014959460378718E-2</v>
      </c>
      <c r="LB23">
        <v>4.9795746743583578E-2</v>
      </c>
      <c r="LC23">
        <v>9.2561112099552988E-3</v>
      </c>
      <c r="LD23">
        <v>4.4834886616548783E-3</v>
      </c>
      <c r="LE23">
        <v>9.9903370565536512E-2</v>
      </c>
      <c r="LF23">
        <v>7.521684566694703E-2</v>
      </c>
      <c r="LG23">
        <v>4.8068625129251717E-2</v>
      </c>
      <c r="LH23">
        <v>2.4114075197086012E-3</v>
      </c>
      <c r="LI23">
        <v>-1.4772748973685343E-2</v>
      </c>
      <c r="LJ23">
        <v>0.15890594197593949</v>
      </c>
      <c r="LK23">
        <v>-1.5795857297799823E-2</v>
      </c>
      <c r="LL23">
        <v>0.10782017664538006</v>
      </c>
    </row>
    <row r="24" spans="1:324">
      <c r="A24" s="2">
        <v>0.19791666666666666</v>
      </c>
      <c r="B24">
        <v>0.20282522358700805</v>
      </c>
      <c r="C24">
        <v>9.6171300629405397E-3</v>
      </c>
      <c r="D24">
        <v>4.0305129574444071E-2</v>
      </c>
      <c r="E24">
        <v>6.9491361215274813E-2</v>
      </c>
      <c r="F24">
        <v>2.0928560592555153E-2</v>
      </c>
      <c r="G24">
        <v>8.9199636906590954E-3</v>
      </c>
      <c r="H24">
        <v>-8.8008029152363554E-3</v>
      </c>
      <c r="I24">
        <v>6.6244192471531085E-2</v>
      </c>
      <c r="J24">
        <v>-8.772793348485694E-2</v>
      </c>
      <c r="K24">
        <v>8.4054827810656443E-2</v>
      </c>
      <c r="L24">
        <v>-5.0112129059269941E-2</v>
      </c>
      <c r="M24">
        <v>-4.5813002481272366E-3</v>
      </c>
      <c r="N24">
        <v>0.10147475512485001</v>
      </c>
      <c r="O24">
        <v>1.9999725737890082E-2</v>
      </c>
      <c r="P24">
        <v>-2.5034774489833132E-3</v>
      </c>
      <c r="Q24">
        <v>-4.7613369880395286E-4</v>
      </c>
      <c r="R24">
        <v>6.68039355452546E-2</v>
      </c>
      <c r="S24">
        <v>2.5973214791220698E-3</v>
      </c>
      <c r="T24">
        <v>0.11729677080933407</v>
      </c>
      <c r="U24">
        <v>-2.2818480531430332E-2</v>
      </c>
      <c r="V24">
        <v>9.4895926105091843E-2</v>
      </c>
      <c r="W24">
        <v>-6.1114146844294392E-2</v>
      </c>
      <c r="X24">
        <v>7.5787043146220645E-2</v>
      </c>
      <c r="Y24">
        <v>5.2954583502692301E-4</v>
      </c>
      <c r="Z24">
        <v>0.30575127276865999</v>
      </c>
      <c r="AA24">
        <v>1.7984860239176721E-3</v>
      </c>
      <c r="AB24">
        <v>2.6427021591046841E-3</v>
      </c>
      <c r="AC24">
        <v>5.8082010936547392E-2</v>
      </c>
      <c r="AD24">
        <v>2.8787038767362119E-2</v>
      </c>
      <c r="AE24">
        <v>7.9031026836502705E-2</v>
      </c>
      <c r="AF24">
        <v>-4.8058648488531815E-2</v>
      </c>
      <c r="AG24">
        <v>6.1035956511715402E-2</v>
      </c>
      <c r="AH24">
        <v>7.0825101772182653E-2</v>
      </c>
      <c r="AI24">
        <v>8.9865844925236638E-2</v>
      </c>
      <c r="AJ24">
        <v>5.2598309788500948E-2</v>
      </c>
      <c r="AK24">
        <v>9.2406031071284811E-2</v>
      </c>
      <c r="AL24">
        <v>2.5660297814942803E-2</v>
      </c>
      <c r="AM24">
        <v>1.7839065976948246E-2</v>
      </c>
      <c r="AN24">
        <v>0.1237190561742164</v>
      </c>
      <c r="AO24">
        <v>6.3442248550984501E-2</v>
      </c>
      <c r="AP24">
        <v>7.0860290739471546E-2</v>
      </c>
      <c r="AQ24">
        <v>-1.5052101147978898E-2</v>
      </c>
      <c r="AR24">
        <v>5.7211371601957224E-2</v>
      </c>
      <c r="AS24">
        <v>9.9086658007563368E-3</v>
      </c>
      <c r="AT24">
        <v>2.2309058609317812E-3</v>
      </c>
      <c r="AU24">
        <v>-8.210047290020582E-2</v>
      </c>
      <c r="AV24">
        <v>1.1127427281759092E-2</v>
      </c>
      <c r="AW24">
        <v>1.0432163497013347E-2</v>
      </c>
      <c r="AX24">
        <v>4.6488698803511155E-2</v>
      </c>
      <c r="AY24">
        <v>-2.2281820247781213E-2</v>
      </c>
      <c r="AZ24">
        <v>8.4895280578687782E-2</v>
      </c>
      <c r="BA24">
        <v>-1.5867863876994515E-2</v>
      </c>
      <c r="BB24">
        <v>2.3538979367666794E-4</v>
      </c>
      <c r="BC24">
        <v>9.6357739126121375E-2</v>
      </c>
      <c r="BD24">
        <v>2.5990506930013844E-2</v>
      </c>
      <c r="BE24">
        <v>6.6728370621788213E-2</v>
      </c>
      <c r="BF24">
        <v>-1.7902973447944656E-2</v>
      </c>
      <c r="BG24">
        <v>1.3119735336295167E-2</v>
      </c>
      <c r="BH24">
        <v>2.2791815115213884E-2</v>
      </c>
      <c r="BI24">
        <v>8.4862904736424105E-2</v>
      </c>
      <c r="BJ24">
        <v>1.9326264382245724E-2</v>
      </c>
      <c r="BK24">
        <v>0.10146228865537806</v>
      </c>
      <c r="BL24">
        <v>-7.0236623057407833E-4</v>
      </c>
      <c r="BM24">
        <v>-1.8451728713133539E-2</v>
      </c>
      <c r="BN24">
        <v>5.5036491356657505E-3</v>
      </c>
      <c r="BO24">
        <v>-2.1238879986405185E-2</v>
      </c>
      <c r="BP24">
        <v>7.3258191120670613E-2</v>
      </c>
      <c r="BQ24">
        <v>8.4206603890912765E-2</v>
      </c>
      <c r="BR24">
        <v>0.11462443802333359</v>
      </c>
      <c r="BS24">
        <v>6.7336703069425269E-2</v>
      </c>
      <c r="BT24">
        <v>-0.14738241651936135</v>
      </c>
      <c r="BU24">
        <v>-3.6361846830082881E-2</v>
      </c>
      <c r="BV24">
        <v>-0.13537216728191245</v>
      </c>
      <c r="BW24">
        <v>2.0483277455571994E-2</v>
      </c>
      <c r="BX24">
        <v>1.8905138576084019E-2</v>
      </c>
      <c r="BY24">
        <v>4.6435944506839286E-3</v>
      </c>
      <c r="BZ24">
        <v>0.15563390207980995</v>
      </c>
      <c r="CA24">
        <v>0.11165007024194221</v>
      </c>
      <c r="CB24">
        <v>-6.7459547385226052E-3</v>
      </c>
      <c r="CC24">
        <v>-6.3859827866231039E-2</v>
      </c>
      <c r="CD24">
        <v>4.1949726575694957E-2</v>
      </c>
      <c r="CE24">
        <v>-2.0478980487962442E-3</v>
      </c>
      <c r="CF24">
        <v>5.2304263430266534E-2</v>
      </c>
      <c r="CG24">
        <v>0.11516200179967734</v>
      </c>
      <c r="CH24">
        <v>-6.4681534248479083E-2</v>
      </c>
      <c r="CI24">
        <v>-8.2488272582292128E-4</v>
      </c>
      <c r="CJ24">
        <v>-2.5489162154428476E-2</v>
      </c>
      <c r="CK24">
        <v>-1.7686469659147913E-2</v>
      </c>
      <c r="CL24">
        <v>0.13298421700356836</v>
      </c>
      <c r="CM24">
        <v>0.11477629593330878</v>
      </c>
      <c r="CN24">
        <v>5.0934634063217257E-3</v>
      </c>
      <c r="CO24">
        <v>9.3906217171690325E-3</v>
      </c>
      <c r="CP24">
        <v>0.10483242788242299</v>
      </c>
      <c r="CQ24">
        <v>0.25360074300879265</v>
      </c>
      <c r="CR24">
        <v>0.14704629236555836</v>
      </c>
      <c r="CS24">
        <v>-2.7460941369586763E-2</v>
      </c>
      <c r="CT24">
        <v>3.2189483872525461E-3</v>
      </c>
      <c r="CU24">
        <v>2.2847858968320137E-3</v>
      </c>
      <c r="CV24">
        <v>5.3766191283187686E-2</v>
      </c>
      <c r="CW24">
        <v>-3.0456125686736387E-2</v>
      </c>
      <c r="CX24">
        <v>1.7544239068259478E-2</v>
      </c>
      <c r="CY24">
        <v>-6.6255670377423831E-2</v>
      </c>
      <c r="CZ24">
        <v>-3.7381451251403734E-2</v>
      </c>
      <c r="DA24">
        <v>2.9527426277294083E-2</v>
      </c>
      <c r="DB24">
        <v>2.3292582505713429E-2</v>
      </c>
      <c r="DC24">
        <v>9.5011793372960493E-2</v>
      </c>
      <c r="DD24">
        <v>1.3492417946260602E-2</v>
      </c>
      <c r="DE24">
        <v>-0.11166482646283726</v>
      </c>
      <c r="DF24">
        <v>5.2371933669503483E-2</v>
      </c>
      <c r="DG24">
        <v>9.8004428164449195E-2</v>
      </c>
      <c r="DH24">
        <v>0.14429208801710161</v>
      </c>
      <c r="DI24">
        <v>4.9275378991245733E-2</v>
      </c>
      <c r="DJ24">
        <v>2.6676216940249853E-2</v>
      </c>
      <c r="DK24">
        <v>-6.757949448330294E-3</v>
      </c>
      <c r="DL24">
        <v>4.7084409441321612E-2</v>
      </c>
      <c r="DM24">
        <v>-2.8918585606115651E-2</v>
      </c>
      <c r="DN24">
        <v>2.0025769876734589E-3</v>
      </c>
      <c r="DO24">
        <v>0.14493532718155583</v>
      </c>
      <c r="DP24">
        <v>-3.458689313200778E-2</v>
      </c>
      <c r="DQ24">
        <v>-2.3180557772373276E-12</v>
      </c>
      <c r="DR24">
        <v>1.4299868569442866E-3</v>
      </c>
      <c r="DS24">
        <v>-4.079243480496058E-2</v>
      </c>
      <c r="DT24">
        <v>-1.6428152562504984E-4</v>
      </c>
      <c r="DU24">
        <v>-3.3225057706869408E-3</v>
      </c>
      <c r="DV24">
        <v>3.0404926043737044E-2</v>
      </c>
      <c r="DW24">
        <v>3.3456353940369894E-2</v>
      </c>
      <c r="DX24">
        <v>6.0390787516657669E-2</v>
      </c>
      <c r="DY24">
        <v>7.1311513687014197E-3</v>
      </c>
      <c r="DZ24">
        <v>-6.1265885262798518E-2</v>
      </c>
      <c r="EA24">
        <v>0.12689559444949622</v>
      </c>
      <c r="EB24">
        <v>1.9656992611660593E-3</v>
      </c>
      <c r="EC24">
        <v>3.0504094311783525E-2</v>
      </c>
      <c r="ED24">
        <v>-5.0040624174078278E-2</v>
      </c>
      <c r="EE24">
        <v>0.11529671983979163</v>
      </c>
      <c r="EF24">
        <v>0.14862424846347982</v>
      </c>
      <c r="EG24">
        <v>0.11974928869694222</v>
      </c>
      <c r="EH24">
        <v>5.7616532477092128E-3</v>
      </c>
      <c r="EI24">
        <v>3.5206908150706005E-2</v>
      </c>
      <c r="EJ24">
        <v>-1.53999565481446E-3</v>
      </c>
      <c r="EK24">
        <v>4.1777904870020248E-2</v>
      </c>
      <c r="EL24">
        <v>2.3686973016461596E-2</v>
      </c>
      <c r="EM24">
        <v>0.151146236624986</v>
      </c>
      <c r="EN24">
        <v>0.15286935708047217</v>
      </c>
      <c r="EO24">
        <v>-6.0841178379059668E-3</v>
      </c>
      <c r="EP24">
        <v>3.8814573311691601E-2</v>
      </c>
      <c r="EQ24">
        <v>6.6713296509911604E-2</v>
      </c>
      <c r="ER24">
        <v>8.9256431019603417E-3</v>
      </c>
      <c r="ES24">
        <v>8.0386980662426513E-2</v>
      </c>
      <c r="ET24">
        <v>3.9550774662878582E-2</v>
      </c>
      <c r="EU24">
        <v>1.9899683611764823E-3</v>
      </c>
      <c r="EV24">
        <v>6.538836377814497E-2</v>
      </c>
      <c r="EW24">
        <v>9.3500305750224527E-2</v>
      </c>
      <c r="EX24">
        <v>0.11166401079699367</v>
      </c>
      <c r="EY24">
        <v>0.11975605671084791</v>
      </c>
      <c r="EZ24">
        <v>2.0291371274994564E-2</v>
      </c>
      <c r="FA24">
        <v>-7.1671678464758387E-2</v>
      </c>
      <c r="FB24">
        <v>-8.9772925654539204E-2</v>
      </c>
      <c r="FC24">
        <v>0.12841430843225277</v>
      </c>
      <c r="FD24">
        <v>-2.2651944621732333E-2</v>
      </c>
      <c r="FE24">
        <v>-2.8363460439009375E-4</v>
      </c>
      <c r="FF24">
        <v>4.0671709129808699E-2</v>
      </c>
      <c r="FG24">
        <v>0.11838938253317369</v>
      </c>
      <c r="FH24">
        <v>-4.9525074774710097E-2</v>
      </c>
      <c r="FI24">
        <v>-3.4763193031365287E-3</v>
      </c>
      <c r="FJ24">
        <v>3.8919188404654075E-2</v>
      </c>
      <c r="FK24">
        <v>7.9318463885489673E-2</v>
      </c>
      <c r="FL24">
        <v>-2.996179903214951E-2</v>
      </c>
      <c r="FM24">
        <v>4.6345751019117337E-2</v>
      </c>
      <c r="FN24">
        <v>-2.8054473688144649E-2</v>
      </c>
      <c r="FO24">
        <v>0.17120782038524796</v>
      </c>
      <c r="FP24">
        <v>-0.1152577126631826</v>
      </c>
      <c r="FQ24">
        <v>7.2859698651199178E-2</v>
      </c>
      <c r="FR24">
        <v>0.13289367454010947</v>
      </c>
      <c r="FS24">
        <v>0.15487465325742691</v>
      </c>
      <c r="FT24">
        <v>3.5549946070654724E-2</v>
      </c>
      <c r="FU24">
        <v>2.0587527691138495E-3</v>
      </c>
      <c r="FV24">
        <v>0.18727739108694222</v>
      </c>
      <c r="FW24">
        <v>9.1222925835645799E-2</v>
      </c>
      <c r="FX24">
        <v>-7.4406621595519504E-3</v>
      </c>
      <c r="FY24">
        <v>0.10055290846041785</v>
      </c>
      <c r="FZ24">
        <v>-1.037577191473241E-2</v>
      </c>
      <c r="GA24">
        <v>8.2426096370442153E-2</v>
      </c>
      <c r="GB24">
        <v>-1.4891201403588234E-2</v>
      </c>
      <c r="GC24">
        <v>-6.8073835917424719E-2</v>
      </c>
      <c r="GD24">
        <v>-0.10896599426063476</v>
      </c>
      <c r="GE24">
        <v>2.2741722900413226E-2</v>
      </c>
      <c r="GF24">
        <v>4.4570721460448492E-2</v>
      </c>
      <c r="GG24">
        <v>0.12620224485328541</v>
      </c>
      <c r="GH24">
        <v>6.0519238712539211E-2</v>
      </c>
      <c r="GI24">
        <v>2.877395934873455E-2</v>
      </c>
      <c r="GJ24">
        <v>2.7270749322954355E-2</v>
      </c>
      <c r="GK24">
        <v>5.3785639319867296E-2</v>
      </c>
      <c r="GL24">
        <v>1.2980535839121577E-2</v>
      </c>
      <c r="GM24">
        <v>9.0770400047467739E-2</v>
      </c>
      <c r="GN24">
        <v>0.13097196415075249</v>
      </c>
      <c r="GO24">
        <v>-2.77457238498541E-2</v>
      </c>
      <c r="GP24">
        <v>4.2488177506030976E-2</v>
      </c>
      <c r="GQ24">
        <v>-2.4285108375646711E-2</v>
      </c>
      <c r="GR24">
        <v>1.8028767105300596E-2</v>
      </c>
      <c r="GS24">
        <v>1.4562992654640629E-3</v>
      </c>
      <c r="GT24">
        <v>-9.1996959266490042E-2</v>
      </c>
      <c r="GU24">
        <v>-3.1912416302877125E-2</v>
      </c>
      <c r="GV24">
        <v>1.2913538322926981E-2</v>
      </c>
      <c r="GW24">
        <v>-6.8259277749141926E-3</v>
      </c>
      <c r="GX24">
        <v>0.10924423269123001</v>
      </c>
      <c r="GY24">
        <v>0.22677766515602271</v>
      </c>
      <c r="GZ24">
        <v>0.12586000980578771</v>
      </c>
      <c r="HA24">
        <v>0.10275109015963918</v>
      </c>
      <c r="HB24">
        <v>-4.7672305198553843E-3</v>
      </c>
      <c r="HC24">
        <v>1.107539106122782E-2</v>
      </c>
      <c r="HD24">
        <v>0.10298580488832294</v>
      </c>
      <c r="HE24">
        <v>2.861961181142534E-2</v>
      </c>
      <c r="HF24">
        <v>1.8667528830125936E-2</v>
      </c>
      <c r="HG24">
        <v>8.3600609879712316E-3</v>
      </c>
      <c r="HH24">
        <v>-6.9718661342725585E-3</v>
      </c>
      <c r="HI24">
        <v>-7.6541423257010374E-3</v>
      </c>
      <c r="HJ24">
        <v>0.24955795297475997</v>
      </c>
      <c r="HK24">
        <v>2.8992103896993177E-3</v>
      </c>
      <c r="HL24">
        <v>6.1533701637738768E-2</v>
      </c>
      <c r="HM24">
        <v>7.6800742974960784E-2</v>
      </c>
      <c r="HN24">
        <v>6.6110369266191446E-2</v>
      </c>
      <c r="HO24">
        <v>2.7092868861887616E-2</v>
      </c>
      <c r="HP24">
        <v>6.2265195090944706E-2</v>
      </c>
      <c r="HQ24">
        <v>8.3822333080911818E-2</v>
      </c>
      <c r="HR24">
        <v>-1.5872305966922205E-2</v>
      </c>
      <c r="HS24">
        <v>9.2645610301108058E-2</v>
      </c>
      <c r="HT24">
        <v>5.2405882684366398E-2</v>
      </c>
      <c r="HU24">
        <v>7.0209484601416686E-3</v>
      </c>
      <c r="HV24">
        <v>9.2494589858711687E-2</v>
      </c>
      <c r="HW24">
        <v>-3.449535434759006E-2</v>
      </c>
      <c r="HX24">
        <v>2.2100597414279898E-2</v>
      </c>
      <c r="HY24">
        <v>-5.0288474473851132E-2</v>
      </c>
      <c r="HZ24">
        <v>-1.0149085698846217E-2</v>
      </c>
      <c r="IA24">
        <v>8.0582605095562393E-2</v>
      </c>
      <c r="IB24">
        <v>1.6348366536452615E-2</v>
      </c>
      <c r="IC24">
        <v>8.3354742261952421E-3</v>
      </c>
      <c r="ID24">
        <v>0.13155425238485324</v>
      </c>
      <c r="IE24">
        <v>2.6989528327360721E-3</v>
      </c>
      <c r="IF24">
        <v>3.5091525172038084E-2</v>
      </c>
      <c r="IG24">
        <v>-2.069008786470347E-3</v>
      </c>
      <c r="IH24">
        <v>2.1380756882758518E-3</v>
      </c>
      <c r="II24">
        <v>0.23233402795683358</v>
      </c>
      <c r="IJ24">
        <v>-4.4406781659011081E-2</v>
      </c>
      <c r="IK24">
        <v>3.6471207139297584E-3</v>
      </c>
      <c r="IL24">
        <v>2.3780713065576845E-2</v>
      </c>
      <c r="IM24">
        <v>4.0170054782952949E-2</v>
      </c>
      <c r="IN24">
        <v>9.5411127598104439E-2</v>
      </c>
      <c r="IO24">
        <v>-8.8986713254352642E-3</v>
      </c>
      <c r="IP24">
        <v>-3.5663533248298769E-3</v>
      </c>
      <c r="IQ24">
        <v>0.1031725721790987</v>
      </c>
      <c r="IR24">
        <v>0.22241079218318555</v>
      </c>
      <c r="IS24">
        <v>5.4875518692396347E-2</v>
      </c>
      <c r="IT24">
        <v>2.1668419120860666E-2</v>
      </c>
      <c r="IU24">
        <v>6.1158573123684903E-2</v>
      </c>
      <c r="IV24">
        <v>4.4331815502948645E-2</v>
      </c>
      <c r="IW24">
        <v>-2.1107208045924197E-2</v>
      </c>
      <c r="IX24">
        <v>-5.9958203619765562E-3</v>
      </c>
      <c r="IY24">
        <v>0.10375424577810541</v>
      </c>
      <c r="IZ24">
        <v>-4.7516919442190386E-3</v>
      </c>
      <c r="JA24">
        <v>-1.7777856926627467E-2</v>
      </c>
      <c r="JB24">
        <v>0.10088795182534736</v>
      </c>
      <c r="JC24">
        <v>2.7249790006899768E-2</v>
      </c>
      <c r="JD24">
        <v>-8.0469271198473691E-2</v>
      </c>
      <c r="JE24">
        <v>5.4659435999496395E-2</v>
      </c>
      <c r="JF24">
        <v>-1.346480715117904E-2</v>
      </c>
      <c r="JG24">
        <v>5.4326665015545214E-2</v>
      </c>
      <c r="JH24">
        <v>3.5153526430531629E-2</v>
      </c>
      <c r="JI24">
        <v>8.0365037572475706E-3</v>
      </c>
      <c r="JJ24">
        <v>2.2137751873932906E-2</v>
      </c>
      <c r="JK24">
        <v>2.4305245739358314E-2</v>
      </c>
      <c r="JL24">
        <v>0.16468889452757723</v>
      </c>
      <c r="JM24">
        <v>-1.3700826924894638E-2</v>
      </c>
      <c r="JN24">
        <v>4.9369231181196335E-2</v>
      </c>
      <c r="JO24">
        <v>1.2451299774546842E-3</v>
      </c>
      <c r="JP24">
        <v>2.2464299043236855E-2</v>
      </c>
      <c r="JQ24">
        <v>9.3830820596529196E-2</v>
      </c>
      <c r="JR24">
        <v>5.6039283728084935E-2</v>
      </c>
      <c r="JS24">
        <v>1.2787358459379498E-2</v>
      </c>
      <c r="JT24">
        <v>-6.6965909037191469E-3</v>
      </c>
      <c r="JU24">
        <v>1.2093556845409498E-2</v>
      </c>
      <c r="JV24">
        <v>4.4319456723587572E-2</v>
      </c>
      <c r="JW24">
        <v>0.10176606749456298</v>
      </c>
      <c r="JX24">
        <v>-2.9479558711917556E-2</v>
      </c>
      <c r="JY24">
        <v>8.0966058209200279E-3</v>
      </c>
      <c r="JZ24">
        <v>-5.7582662865408266E-2</v>
      </c>
      <c r="KA24">
        <v>4.4812430922683118E-2</v>
      </c>
      <c r="KB24">
        <v>0.14202137658733657</v>
      </c>
      <c r="KC24">
        <v>8.1179408621718255E-2</v>
      </c>
      <c r="KD24">
        <v>3.4668811316605236E-2</v>
      </c>
      <c r="KE24">
        <v>1.1315185111255295E-2</v>
      </c>
      <c r="KF24">
        <v>9.4006396645725535E-2</v>
      </c>
      <c r="KG24">
        <v>0.37333487284247685</v>
      </c>
      <c r="KH24">
        <v>-3.6716334086324416E-2</v>
      </c>
      <c r="KI24">
        <v>6.9177801057045532E-2</v>
      </c>
      <c r="KJ24">
        <v>-4.5685338585891043E-4</v>
      </c>
      <c r="KK24">
        <v>4.3494619790203836E-3</v>
      </c>
      <c r="KL24">
        <v>2.1640673240161442E-2</v>
      </c>
      <c r="KM24">
        <v>3.4525982839290599E-2</v>
      </c>
      <c r="KN24">
        <v>7.8920183102604395E-3</v>
      </c>
      <c r="KO24">
        <v>4.9389042886598733E-2</v>
      </c>
      <c r="KP24">
        <v>0.17889524413142935</v>
      </c>
      <c r="KQ24">
        <v>-1.2742298434479491E-2</v>
      </c>
      <c r="KR24">
        <v>8.9204743542835806E-4</v>
      </c>
      <c r="KS24">
        <v>3.2026223090671678E-2</v>
      </c>
      <c r="KT24">
        <v>-3.9624062386905683E-2</v>
      </c>
      <c r="KU24">
        <v>5.3294881430099679E-3</v>
      </c>
      <c r="KV24">
        <v>1.0909321167263857E-3</v>
      </c>
      <c r="KW24">
        <v>3.8313903371948593E-2</v>
      </c>
      <c r="KX24">
        <v>3.7026090382040952E-2</v>
      </c>
      <c r="KY24">
        <v>-5.3842502964315938E-3</v>
      </c>
      <c r="KZ24">
        <v>8.8519714797638052E-2</v>
      </c>
      <c r="LA24">
        <v>-2.2014959460378718E-2</v>
      </c>
      <c r="LB24">
        <v>4.9795746743583578E-2</v>
      </c>
      <c r="LC24">
        <v>9.2561112099552988E-3</v>
      </c>
      <c r="LD24">
        <v>4.4834886616548783E-3</v>
      </c>
      <c r="LE24">
        <v>9.9903370565536512E-2</v>
      </c>
      <c r="LF24">
        <v>7.521684566694703E-2</v>
      </c>
      <c r="LG24">
        <v>4.8068625129251717E-2</v>
      </c>
      <c r="LH24">
        <v>2.4114075197086012E-3</v>
      </c>
      <c r="LI24">
        <v>-1.4772748973685343E-2</v>
      </c>
      <c r="LJ24">
        <v>0.15890594197593949</v>
      </c>
      <c r="LK24">
        <v>-1.5795857297799823E-2</v>
      </c>
      <c r="LL24">
        <v>0.10782017664538006</v>
      </c>
    </row>
    <row r="25" spans="1:324">
      <c r="A25" s="2">
        <v>0.20833333333333334</v>
      </c>
      <c r="B25">
        <v>0.22448842132495897</v>
      </c>
      <c r="C25">
        <v>5.0597467049552286E-2</v>
      </c>
      <c r="D25">
        <v>3.0492456845252727E-2</v>
      </c>
      <c r="E25">
        <v>9.3485853907207248E-2</v>
      </c>
      <c r="F25">
        <v>-7.8153343327500568E-3</v>
      </c>
      <c r="G25">
        <v>0.14208403698690758</v>
      </c>
      <c r="H25">
        <v>9.4858635276048181E-2</v>
      </c>
      <c r="I25">
        <v>1.3286278831117694E-2</v>
      </c>
      <c r="J25">
        <v>0.14108337945001387</v>
      </c>
      <c r="K25">
        <v>6.8982485225491498E-3</v>
      </c>
      <c r="L25">
        <v>-6.2823184997364001E-2</v>
      </c>
      <c r="M25">
        <v>1.5905375441939023E-2</v>
      </c>
      <c r="N25">
        <v>0.13559813964247278</v>
      </c>
      <c r="O25">
        <v>4.8634402219946728E-2</v>
      </c>
      <c r="P25">
        <v>1.126118011272402E-2</v>
      </c>
      <c r="Q25">
        <v>7.9104283296222277E-3</v>
      </c>
      <c r="R25">
        <v>2.9272563013947952E-2</v>
      </c>
      <c r="S25">
        <v>9.0293103993865816E-3</v>
      </c>
      <c r="T25">
        <v>-4.2346307878289401E-4</v>
      </c>
      <c r="U25">
        <v>-9.1421963917350246E-2</v>
      </c>
      <c r="V25">
        <v>-3.1871107367101671E-2</v>
      </c>
      <c r="W25">
        <v>3.5071063352584843E-2</v>
      </c>
      <c r="X25">
        <v>-5.1394896336771495E-2</v>
      </c>
      <c r="Y25">
        <v>3.1519150391682217E-2</v>
      </c>
      <c r="Z25">
        <v>2.0038733713968991E-2</v>
      </c>
      <c r="AA25">
        <v>-7.0222858621248191E-2</v>
      </c>
      <c r="AB25">
        <v>3.8300372729717538E-3</v>
      </c>
      <c r="AC25">
        <v>-0.2303780767489447</v>
      </c>
      <c r="AD25">
        <v>-2.1298130629950455E-2</v>
      </c>
      <c r="AE25">
        <v>-0.17426027274652503</v>
      </c>
      <c r="AF25">
        <v>7.6171458717759016E-2</v>
      </c>
      <c r="AG25">
        <v>2.5528135214006155E-3</v>
      </c>
      <c r="AH25">
        <v>7.5746984226515116E-2</v>
      </c>
      <c r="AI25">
        <v>0.24028608663593629</v>
      </c>
      <c r="AJ25">
        <v>-4.8614203688999713E-3</v>
      </c>
      <c r="AK25">
        <v>2.9265078557355894E-2</v>
      </c>
      <c r="AL25">
        <v>-3.5610700619589535E-2</v>
      </c>
      <c r="AM25">
        <v>-1.5352134615401894E-3</v>
      </c>
      <c r="AN25">
        <v>6.8992110623652486E-2</v>
      </c>
      <c r="AO25">
        <v>-8.9233573842511751E-2</v>
      </c>
      <c r="AP25">
        <v>0.1298170946998812</v>
      </c>
      <c r="AQ25">
        <v>-1.7117151796458587E-2</v>
      </c>
      <c r="AR25">
        <v>-0.1054346811435055</v>
      </c>
      <c r="AS25">
        <v>0.1027432858223036</v>
      </c>
      <c r="AT25">
        <v>3.48387421334714E-2</v>
      </c>
      <c r="AU25">
        <v>1.639605671678894E-2</v>
      </c>
      <c r="AV25">
        <v>3.9305948223804697E-2</v>
      </c>
      <c r="AW25">
        <v>8.6906395314060983E-2</v>
      </c>
      <c r="AX25">
        <v>-1.7730227787013379E-2</v>
      </c>
      <c r="AY25">
        <v>-0.10275912266388179</v>
      </c>
      <c r="AZ25">
        <v>-6.6320270550652399E-2</v>
      </c>
      <c r="BA25">
        <v>-2.0226197515118175E-2</v>
      </c>
      <c r="BB25">
        <v>8.5392830810568591E-3</v>
      </c>
      <c r="BC25">
        <v>6.3105187394080262E-2</v>
      </c>
      <c r="BD25">
        <v>-8.8585602224009519E-2</v>
      </c>
      <c r="BE25">
        <v>-4.4208860439640693E-4</v>
      </c>
      <c r="BF25">
        <v>6.7845160210029958E-4</v>
      </c>
      <c r="BG25">
        <v>-4.1373878936674151E-2</v>
      </c>
      <c r="BH25">
        <v>3.3813903903516648E-5</v>
      </c>
      <c r="BI25">
        <v>-8.7495007188785903E-2</v>
      </c>
      <c r="BJ25">
        <v>1.9149520286752934E-2</v>
      </c>
      <c r="BK25">
        <v>1.1808396007008344E-2</v>
      </c>
      <c r="BL25">
        <v>0.10766166962763808</v>
      </c>
      <c r="BM25">
        <v>4.9539067912123994E-2</v>
      </c>
      <c r="BN25">
        <v>8.9416985343982694E-2</v>
      </c>
      <c r="BO25">
        <v>8.9058213083935051E-2</v>
      </c>
      <c r="BP25">
        <v>2.8818949330039673E-3</v>
      </c>
      <c r="BQ25">
        <v>2.8681797970112051E-3</v>
      </c>
      <c r="BR25">
        <v>-5.1272785671295777E-2</v>
      </c>
      <c r="BS25">
        <v>4.0457524933540719E-2</v>
      </c>
      <c r="BT25">
        <v>5.387434429850986E-2</v>
      </c>
      <c r="BU25">
        <v>-3.2889295443950833E-2</v>
      </c>
      <c r="BV25">
        <v>7.6442134082355201E-2</v>
      </c>
      <c r="BW25">
        <v>7.1927923016132586E-2</v>
      </c>
      <c r="BX25">
        <v>-3.2343457199829187E-2</v>
      </c>
      <c r="BY25">
        <v>0.11608777514300123</v>
      </c>
      <c r="BZ25">
        <v>-1.2421144603429614E-2</v>
      </c>
      <c r="CA25">
        <v>2.2344640391471098E-2</v>
      </c>
      <c r="CB25">
        <v>0.14508112668488932</v>
      </c>
      <c r="CC25">
        <v>0.16462435353516991</v>
      </c>
      <c r="CD25">
        <v>0.10237749465973157</v>
      </c>
      <c r="CE25">
        <v>-0.13727869135047113</v>
      </c>
      <c r="CF25">
        <v>3.9690321190475636E-2</v>
      </c>
      <c r="CG25">
        <v>-1.095674116273693E-3</v>
      </c>
      <c r="CH25">
        <v>3.7509993718743274E-3</v>
      </c>
      <c r="CI25">
        <v>2.0048476726880573E-3</v>
      </c>
      <c r="CJ25">
        <v>1.6434444496917083E-2</v>
      </c>
      <c r="CK25">
        <v>7.1145477495067513E-2</v>
      </c>
      <c r="CL25">
        <v>0.16288419457248601</v>
      </c>
      <c r="CM25">
        <v>6.6622703686463988E-2</v>
      </c>
      <c r="CN25">
        <v>0.1699432014971875</v>
      </c>
      <c r="CO25">
        <v>-2.5678345953085223E-3</v>
      </c>
      <c r="CP25">
        <v>5.8405783794552676E-2</v>
      </c>
      <c r="CQ25">
        <v>0.13388241772384726</v>
      </c>
      <c r="CR25">
        <v>-8.9205724999008931E-2</v>
      </c>
      <c r="CS25">
        <v>-8.506922968038318E-3</v>
      </c>
      <c r="CT25">
        <v>-1.2878620184797813E-2</v>
      </c>
      <c r="CU25">
        <v>-9.0241715597176014E-3</v>
      </c>
      <c r="CV25">
        <v>-8.1365945129192336E-3</v>
      </c>
      <c r="CW25">
        <v>0.1852337043783554</v>
      </c>
      <c r="CX25">
        <v>0.20305345569890765</v>
      </c>
      <c r="CY25">
        <v>4.2370557281385224E-2</v>
      </c>
      <c r="CZ25">
        <v>1.3625888544523687E-2</v>
      </c>
      <c r="DA25">
        <v>-6.3066733443126979E-2</v>
      </c>
      <c r="DB25">
        <v>0.14246367906346011</v>
      </c>
      <c r="DC25">
        <v>9.4922120859607287E-2</v>
      </c>
      <c r="DD25">
        <v>3.9057172050322581E-2</v>
      </c>
      <c r="DE25">
        <v>9.4195434341216952E-2</v>
      </c>
      <c r="DF25">
        <v>0.1537697564442467</v>
      </c>
      <c r="DG25">
        <v>-0.11903423843876521</v>
      </c>
      <c r="DH25">
        <v>0.10750984075495723</v>
      </c>
      <c r="DI25">
        <v>-2.4484873667466826E-3</v>
      </c>
      <c r="DJ25">
        <v>-2.1892836168563745E-2</v>
      </c>
      <c r="DK25">
        <v>-3.1300070348451565E-2</v>
      </c>
      <c r="DL25">
        <v>-3.3383573682914142E-2</v>
      </c>
      <c r="DM25">
        <v>2.9935158545249904E-2</v>
      </c>
      <c r="DN25">
        <v>1.4637607319968254E-2</v>
      </c>
      <c r="DO25">
        <v>-1.9372436258170034E-2</v>
      </c>
      <c r="DP25">
        <v>0.11260459395482018</v>
      </c>
      <c r="DQ25">
        <v>2.4121290667666856E-2</v>
      </c>
      <c r="DR25">
        <v>-2.920069922742986E-2</v>
      </c>
      <c r="DS25">
        <v>3.8441379981844475E-3</v>
      </c>
      <c r="DT25">
        <v>-1.5944491553164793E-2</v>
      </c>
      <c r="DU25">
        <v>-1.3681589909442399E-2</v>
      </c>
      <c r="DV25">
        <v>-2.2494059120596755E-2</v>
      </c>
      <c r="DW25">
        <v>2.2404146870335533E-3</v>
      </c>
      <c r="DX25">
        <v>0.16354125557164947</v>
      </c>
      <c r="DY25">
        <v>0.11450931905465807</v>
      </c>
      <c r="DZ25">
        <v>2.2157084501009752E-2</v>
      </c>
      <c r="EA25">
        <v>-2.6699184667468281E-3</v>
      </c>
      <c r="EB25">
        <v>-1.6609611690801697E-2</v>
      </c>
      <c r="EC25">
        <v>-2.5875206737399335E-3</v>
      </c>
      <c r="ED25">
        <v>-1.4966072807926082E-2</v>
      </c>
      <c r="EE25">
        <v>5.5624541178966778E-2</v>
      </c>
      <c r="EF25">
        <v>0.16437526811890316</v>
      </c>
      <c r="EG25">
        <v>8.700702185493471E-2</v>
      </c>
      <c r="EH25">
        <v>6.2412796609863297E-3</v>
      </c>
      <c r="EI25">
        <v>1.2254008732903927E-2</v>
      </c>
      <c r="EJ25">
        <v>-6.439586181529218E-2</v>
      </c>
      <c r="EK25">
        <v>7.4673350751044448E-2</v>
      </c>
      <c r="EL25">
        <v>8.3993982701148131E-3</v>
      </c>
      <c r="EM25">
        <v>9.857745709424022E-2</v>
      </c>
      <c r="EN25">
        <v>7.6376085620490711E-3</v>
      </c>
      <c r="EO25">
        <v>4.5801955923124159E-2</v>
      </c>
      <c r="EP25">
        <v>2.6533081639956289E-2</v>
      </c>
      <c r="EQ25">
        <v>6.7244924442962498E-2</v>
      </c>
      <c r="ER25">
        <v>-8.9885728369390168E-4</v>
      </c>
      <c r="ES25">
        <v>8.8253165265305522E-2</v>
      </c>
      <c r="ET25">
        <v>5.7530753559904953E-2</v>
      </c>
      <c r="EU25">
        <v>-1.0904672389785701E-2</v>
      </c>
      <c r="EV25">
        <v>8.6994755151997949E-2</v>
      </c>
      <c r="EW25">
        <v>-1.5222059654682792E-2</v>
      </c>
      <c r="EX25">
        <v>-1.4548501819478409E-2</v>
      </c>
      <c r="EY25">
        <v>7.3795619180314465E-2</v>
      </c>
      <c r="EZ25">
        <v>2.592732607344839E-2</v>
      </c>
      <c r="FA25">
        <v>-2.0383780581407804E-2</v>
      </c>
      <c r="FB25">
        <v>-0.12298300349271651</v>
      </c>
      <c r="FC25">
        <v>0.13859206425793189</v>
      </c>
      <c r="FD25">
        <v>-9.2140244389219431E-2</v>
      </c>
      <c r="FE25">
        <v>6.3836120342253791E-2</v>
      </c>
      <c r="FF25">
        <v>2.7298877384850026E-3</v>
      </c>
      <c r="FG25">
        <v>8.5527104865086662E-2</v>
      </c>
      <c r="FH25">
        <v>-4.2297641473371839E-2</v>
      </c>
      <c r="FI25">
        <v>5.8272736212987952E-2</v>
      </c>
      <c r="FJ25">
        <v>3.1577806906266943E-2</v>
      </c>
      <c r="FK25">
        <v>8.2821512143710058E-2</v>
      </c>
      <c r="FL25">
        <v>-4.4809555430754211E-2</v>
      </c>
      <c r="FM25">
        <v>7.1112167797761458E-2</v>
      </c>
      <c r="FN25">
        <v>0.13015704163431288</v>
      </c>
      <c r="FO25">
        <v>0.14644828659362544</v>
      </c>
      <c r="FP25">
        <v>-0.1035106321754161</v>
      </c>
      <c r="FQ25">
        <v>4.1660731447078742E-2</v>
      </c>
      <c r="FR25">
        <v>9.7185953714454792E-2</v>
      </c>
      <c r="FS25">
        <v>0.13698341130042443</v>
      </c>
      <c r="FT25">
        <v>6.6685524133492421E-2</v>
      </c>
      <c r="FU25">
        <v>1.5842905575536279E-2</v>
      </c>
      <c r="FV25">
        <v>0.15161484055155297</v>
      </c>
      <c r="FW25">
        <v>-5.5441897968662834E-2</v>
      </c>
      <c r="FX25">
        <v>3.692393524274673E-2</v>
      </c>
      <c r="FY25">
        <v>0.15251669150496927</v>
      </c>
      <c r="FZ25">
        <v>0.18917814504637673</v>
      </c>
      <c r="GA25">
        <v>0.24092273320385862</v>
      </c>
      <c r="GB25">
        <v>-6.0121417651574647E-3</v>
      </c>
      <c r="GC25">
        <v>-3.4262925583774216E-2</v>
      </c>
      <c r="GD25">
        <v>0.21330062367967523</v>
      </c>
      <c r="GE25">
        <v>6.6672668278762365E-2</v>
      </c>
      <c r="GF25">
        <v>4.8603428937357647E-2</v>
      </c>
      <c r="GG25">
        <v>-6.3773823389067383E-2</v>
      </c>
      <c r="GH25">
        <v>-3.2269654364772658E-2</v>
      </c>
      <c r="GI25">
        <v>2.7795284755221254E-2</v>
      </c>
      <c r="GJ25">
        <v>2.9716442032769914E-2</v>
      </c>
      <c r="GK25">
        <v>6.7581105976182096E-2</v>
      </c>
      <c r="GL25">
        <v>6.353991884859804E-2</v>
      </c>
      <c r="GM25">
        <v>5.7643681929033172E-2</v>
      </c>
      <c r="GN25">
        <v>1.5205328356584707E-2</v>
      </c>
      <c r="GO25">
        <v>4.2154249147760066E-2</v>
      </c>
      <c r="GP25">
        <v>-4.905967895918819E-2</v>
      </c>
      <c r="GQ25">
        <v>0.11738729983036029</v>
      </c>
      <c r="GR25">
        <v>4.0402512044591353E-2</v>
      </c>
      <c r="GS25">
        <v>4.4033492589042031E-2</v>
      </c>
      <c r="GT25">
        <v>6.5656172706598889E-2</v>
      </c>
      <c r="GU25">
        <v>2.0078486082050082E-2</v>
      </c>
      <c r="GV25">
        <v>4.3241857886158449E-5</v>
      </c>
      <c r="GW25">
        <v>7.172792096896756E-2</v>
      </c>
      <c r="GX25">
        <v>-6.3997043611017223E-3</v>
      </c>
      <c r="GY25">
        <v>2.8522793517044942E-3</v>
      </c>
      <c r="GZ25">
        <v>6.1545126236176174E-2</v>
      </c>
      <c r="HA25">
        <v>0.10912856555953555</v>
      </c>
      <c r="HB25">
        <v>0.20006773885334331</v>
      </c>
      <c r="HC25">
        <v>1.2888605193296827E-3</v>
      </c>
      <c r="HD25">
        <v>9.2260062194133269E-2</v>
      </c>
      <c r="HE25">
        <v>0.27014809103869702</v>
      </c>
      <c r="HF25">
        <v>3.4378217781812367E-2</v>
      </c>
      <c r="HG25">
        <v>7.3254509520144962E-4</v>
      </c>
      <c r="HH25">
        <v>8.7729631459487561E-2</v>
      </c>
      <c r="HI25">
        <v>7.4624633584001093E-2</v>
      </c>
      <c r="HJ25">
        <v>4.964394687797114E-3</v>
      </c>
      <c r="HK25">
        <v>1.7596203237048781E-2</v>
      </c>
      <c r="HL25">
        <v>-3.8259794858917034E-2</v>
      </c>
      <c r="HM25">
        <v>7.4201758500571827E-2</v>
      </c>
      <c r="HN25">
        <v>8.8398400585417453E-2</v>
      </c>
      <c r="HO25">
        <v>-1.9531550945467879E-2</v>
      </c>
      <c r="HP25">
        <v>-1.1691843256268236E-2</v>
      </c>
      <c r="HQ25">
        <v>4.501477189673516E-2</v>
      </c>
      <c r="HR25">
        <v>-2.7386401190568894E-3</v>
      </c>
      <c r="HS25">
        <v>1.9378514524649254E-2</v>
      </c>
      <c r="HT25">
        <v>8.2906277880396735E-3</v>
      </c>
      <c r="HU25">
        <v>1.7318401176485271E-2</v>
      </c>
      <c r="HV25">
        <v>3.4943401514115811E-2</v>
      </c>
      <c r="HW25">
        <v>0.1421067299660812</v>
      </c>
      <c r="HX25">
        <v>0.17227422516775998</v>
      </c>
      <c r="HY25">
        <v>1.6645828035174448E-2</v>
      </c>
      <c r="HZ25">
        <v>0.17007872326270287</v>
      </c>
      <c r="IA25">
        <v>4.6102517408495212E-2</v>
      </c>
      <c r="IB25">
        <v>-2.3956513932634873E-4</v>
      </c>
      <c r="IC25">
        <v>5.5922684665221253E-2</v>
      </c>
      <c r="ID25">
        <v>1.561926439561538E-2</v>
      </c>
      <c r="IE25">
        <v>0.17626776432819613</v>
      </c>
      <c r="IF25">
        <v>0.25462708297062309</v>
      </c>
      <c r="IG25">
        <v>0.13307527455219348</v>
      </c>
      <c r="IH25">
        <v>2.8978411917096637E-2</v>
      </c>
      <c r="II25">
        <v>0.10687876220049679</v>
      </c>
      <c r="IJ25">
        <v>-7.7669919933453678E-3</v>
      </c>
      <c r="IK25">
        <v>5.53144116923273E-3</v>
      </c>
      <c r="IL25">
        <v>0.14448597121377585</v>
      </c>
      <c r="IM25">
        <v>1.9372464692853239E-2</v>
      </c>
      <c r="IN25">
        <v>2.815736352839977E-2</v>
      </c>
      <c r="IO25">
        <v>-1.666560330135201E-2</v>
      </c>
      <c r="IP25">
        <v>5.6279754641422916E-2</v>
      </c>
      <c r="IQ25">
        <v>-8.6543974567749871E-3</v>
      </c>
      <c r="IR25">
        <v>8.0687599640483706E-3</v>
      </c>
      <c r="IS25">
        <v>5.9943823501706336E-2</v>
      </c>
      <c r="IT25">
        <v>6.1725201116569213E-2</v>
      </c>
      <c r="IU25">
        <v>4.7173645137461126E-2</v>
      </c>
      <c r="IV25">
        <v>-9.3641090808744784E-4</v>
      </c>
      <c r="IW25">
        <v>4.4367667679512069E-3</v>
      </c>
      <c r="IX25">
        <v>-1.6219512910402755E-2</v>
      </c>
      <c r="IY25">
        <v>-1.251668454231036E-2</v>
      </c>
      <c r="IZ25">
        <v>3.6906696248752605E-2</v>
      </c>
      <c r="JA25">
        <v>0.16386490497575379</v>
      </c>
      <c r="JB25">
        <v>8.0070350018637645E-2</v>
      </c>
      <c r="JC25">
        <v>7.2817891687546174E-3</v>
      </c>
      <c r="JD25">
        <v>0.10649018132560559</v>
      </c>
      <c r="JE25">
        <v>7.8793299781902512E-2</v>
      </c>
      <c r="JF25">
        <v>4.9457020936016012E-2</v>
      </c>
      <c r="JG25">
        <v>3.1809281930513363E-2</v>
      </c>
      <c r="JH25">
        <v>-1.2538895899419098E-4</v>
      </c>
      <c r="JI25">
        <v>-3.2005925928709378E-2</v>
      </c>
      <c r="JJ25">
        <v>5.7193979819329381E-2</v>
      </c>
      <c r="JK25">
        <v>7.3651013677868304E-2</v>
      </c>
      <c r="JL25">
        <v>1.7154852076212097E-2</v>
      </c>
      <c r="JM25">
        <v>8.4730780822574216E-3</v>
      </c>
      <c r="JN25">
        <v>7.3063596123570662E-2</v>
      </c>
      <c r="JO25">
        <v>3.4882946943818952E-2</v>
      </c>
      <c r="JP25">
        <v>1.7046187567206078E-2</v>
      </c>
      <c r="JQ25">
        <v>-3.9430086464939944E-2</v>
      </c>
      <c r="JR25">
        <v>-9.3471084326833091E-3</v>
      </c>
      <c r="JS25">
        <v>-3.0902998012814268E-2</v>
      </c>
      <c r="JT25">
        <v>-5.4091039100552724E-4</v>
      </c>
      <c r="JU25">
        <v>-1.3091190825396835E-3</v>
      </c>
      <c r="JV25">
        <v>1.1709359669123079E-2</v>
      </c>
      <c r="JW25">
        <v>-3.0570503886681592E-2</v>
      </c>
      <c r="JX25">
        <v>1.116585653436579E-2</v>
      </c>
      <c r="JY25">
        <v>0.12816836650242272</v>
      </c>
      <c r="JZ25">
        <v>7.8470357645648775E-2</v>
      </c>
      <c r="KA25">
        <v>-3.8873344919834767E-4</v>
      </c>
      <c r="KB25">
        <v>7.4558167143325235E-2</v>
      </c>
      <c r="KC25">
        <v>-2.4677155826849468E-3</v>
      </c>
      <c r="KD25">
        <v>-1.4738439394988022E-2</v>
      </c>
      <c r="KE25">
        <v>8.2613376194390371E-3</v>
      </c>
      <c r="KF25">
        <v>0.11976900166239006</v>
      </c>
      <c r="KG25">
        <v>0.13559864272197744</v>
      </c>
      <c r="KH25">
        <v>2.6504691753660183E-2</v>
      </c>
      <c r="KI25">
        <v>2.2736231301222473E-2</v>
      </c>
      <c r="KJ25">
        <v>-2.7883123377532536E-2</v>
      </c>
      <c r="KK25">
        <v>0.1022091696847266</v>
      </c>
      <c r="KL25">
        <v>0.20441459512933391</v>
      </c>
      <c r="KM25">
        <v>2.4874585358106494E-2</v>
      </c>
      <c r="KN25">
        <v>-3.6078316173732076E-2</v>
      </c>
      <c r="KO25">
        <v>-1.2181462284012529E-2</v>
      </c>
      <c r="KP25">
        <v>-3.8884335515903423E-2</v>
      </c>
      <c r="KQ25">
        <v>0.27014271765356529</v>
      </c>
      <c r="KR25">
        <v>6.7295291732079474E-2</v>
      </c>
      <c r="KS25">
        <v>-1.5618329874441739E-3</v>
      </c>
      <c r="KT25">
        <v>-7.855293430529231E-2</v>
      </c>
      <c r="KU25">
        <v>0.15205877464181192</v>
      </c>
      <c r="KV25">
        <v>-2.641913845921876E-3</v>
      </c>
      <c r="KW25">
        <v>8.5512693427078665E-2</v>
      </c>
      <c r="KX25">
        <v>0.15954340955296142</v>
      </c>
      <c r="KY25">
        <v>2.1038349341337137E-3</v>
      </c>
      <c r="KZ25">
        <v>-2.9913705486309009E-2</v>
      </c>
      <c r="LA25">
        <v>3.3450890764724919E-2</v>
      </c>
      <c r="LB25">
        <v>0.109708791409695</v>
      </c>
      <c r="LC25">
        <v>0.17248958499166916</v>
      </c>
      <c r="LD25">
        <v>0.10224866849668032</v>
      </c>
      <c r="LE25">
        <v>-2.9324585204106798E-2</v>
      </c>
      <c r="LF25">
        <v>3.4431515763568885E-2</v>
      </c>
      <c r="LG25">
        <v>-6.595539746142816E-3</v>
      </c>
      <c r="LH25">
        <v>2.9205167804560384E-2</v>
      </c>
      <c r="LI25">
        <v>0.24685632316467804</v>
      </c>
      <c r="LJ25">
        <v>4.6988106863213502E-2</v>
      </c>
      <c r="LK25">
        <v>0.13508457026468354</v>
      </c>
      <c r="LL25">
        <v>0.18808242388203539</v>
      </c>
    </row>
    <row r="26" spans="1:324">
      <c r="A26" s="2">
        <v>0.21875</v>
      </c>
      <c r="B26">
        <v>0.22448842132495897</v>
      </c>
      <c r="C26">
        <v>5.0597467049552286E-2</v>
      </c>
      <c r="D26">
        <v>3.0492456845252727E-2</v>
      </c>
      <c r="E26">
        <v>9.3485853907207248E-2</v>
      </c>
      <c r="F26">
        <v>-7.8153343327500568E-3</v>
      </c>
      <c r="G26">
        <v>0.14208403698690758</v>
      </c>
      <c r="H26">
        <v>9.4858635276048181E-2</v>
      </c>
      <c r="I26">
        <v>1.3286278831117694E-2</v>
      </c>
      <c r="J26">
        <v>0.14108337945001387</v>
      </c>
      <c r="K26">
        <v>6.8982485225491498E-3</v>
      </c>
      <c r="L26">
        <v>-6.2823184997364001E-2</v>
      </c>
      <c r="M26">
        <v>1.5905375441939023E-2</v>
      </c>
      <c r="N26">
        <v>0.13559813964247278</v>
      </c>
      <c r="O26">
        <v>4.8634402219946728E-2</v>
      </c>
      <c r="P26">
        <v>1.126118011272402E-2</v>
      </c>
      <c r="Q26">
        <v>7.9104283296222277E-3</v>
      </c>
      <c r="R26">
        <v>2.9272563013947952E-2</v>
      </c>
      <c r="S26">
        <v>9.0293103993865816E-3</v>
      </c>
      <c r="T26">
        <v>-4.2346307878289401E-4</v>
      </c>
      <c r="U26">
        <v>-9.1421963917350246E-2</v>
      </c>
      <c r="V26">
        <v>-3.1871107367101671E-2</v>
      </c>
      <c r="W26">
        <v>3.5071063352584843E-2</v>
      </c>
      <c r="X26">
        <v>-5.1394896336771495E-2</v>
      </c>
      <c r="Y26">
        <v>3.1519150391682217E-2</v>
      </c>
      <c r="Z26">
        <v>2.0038733713968991E-2</v>
      </c>
      <c r="AA26">
        <v>-7.0222858621248191E-2</v>
      </c>
      <c r="AB26">
        <v>3.8300372729717538E-3</v>
      </c>
      <c r="AC26">
        <v>-0.2303780767489447</v>
      </c>
      <c r="AD26">
        <v>-2.1298130629950455E-2</v>
      </c>
      <c r="AE26">
        <v>-0.17426027274652503</v>
      </c>
      <c r="AF26">
        <v>7.6171458717759016E-2</v>
      </c>
      <c r="AG26">
        <v>2.5528135214006155E-3</v>
      </c>
      <c r="AH26">
        <v>7.5746984226515116E-2</v>
      </c>
      <c r="AI26">
        <v>0.24028608663593629</v>
      </c>
      <c r="AJ26">
        <v>-4.8614203688999713E-3</v>
      </c>
      <c r="AK26">
        <v>2.9265078557355894E-2</v>
      </c>
      <c r="AL26">
        <v>-3.5610700619589535E-2</v>
      </c>
      <c r="AM26">
        <v>-1.5352134615401894E-3</v>
      </c>
      <c r="AN26">
        <v>6.8992110623652486E-2</v>
      </c>
      <c r="AO26">
        <v>-8.9233573842511751E-2</v>
      </c>
      <c r="AP26">
        <v>0.1298170946998812</v>
      </c>
      <c r="AQ26">
        <v>-1.7117151796458587E-2</v>
      </c>
      <c r="AR26">
        <v>-0.1054346811435055</v>
      </c>
      <c r="AS26">
        <v>0.1027432858223036</v>
      </c>
      <c r="AT26">
        <v>3.48387421334714E-2</v>
      </c>
      <c r="AU26">
        <v>1.639605671678894E-2</v>
      </c>
      <c r="AV26">
        <v>3.9305948223804697E-2</v>
      </c>
      <c r="AW26">
        <v>8.6906395314060983E-2</v>
      </c>
      <c r="AX26">
        <v>-1.7730227787013379E-2</v>
      </c>
      <c r="AY26">
        <v>-0.10275912266388179</v>
      </c>
      <c r="AZ26">
        <v>-6.6320270550652399E-2</v>
      </c>
      <c r="BA26">
        <v>-2.0226197515118175E-2</v>
      </c>
      <c r="BB26">
        <v>8.5392830810568591E-3</v>
      </c>
      <c r="BC26">
        <v>6.3105187394080262E-2</v>
      </c>
      <c r="BD26">
        <v>-8.8585602224009519E-2</v>
      </c>
      <c r="BE26">
        <v>-4.4208860439640693E-4</v>
      </c>
      <c r="BF26">
        <v>6.7845160210029958E-4</v>
      </c>
      <c r="BG26">
        <v>-4.1373878936674151E-2</v>
      </c>
      <c r="BH26">
        <v>3.3813903903516648E-5</v>
      </c>
      <c r="BI26">
        <v>-8.7495007188785903E-2</v>
      </c>
      <c r="BJ26">
        <v>1.9149520286752934E-2</v>
      </c>
      <c r="BK26">
        <v>1.1808396007008344E-2</v>
      </c>
      <c r="BL26">
        <v>0.10766166962763808</v>
      </c>
      <c r="BM26">
        <v>4.9539067912123994E-2</v>
      </c>
      <c r="BN26">
        <v>8.9416985343982694E-2</v>
      </c>
      <c r="BO26">
        <v>8.9058213083935051E-2</v>
      </c>
      <c r="BP26">
        <v>2.8818949330039673E-3</v>
      </c>
      <c r="BQ26">
        <v>2.8681797970112051E-3</v>
      </c>
      <c r="BR26">
        <v>-5.1272785671295777E-2</v>
      </c>
      <c r="BS26">
        <v>4.0457524933540719E-2</v>
      </c>
      <c r="BT26">
        <v>5.387434429850986E-2</v>
      </c>
      <c r="BU26">
        <v>-3.2889295443950833E-2</v>
      </c>
      <c r="BV26">
        <v>7.6442134082355201E-2</v>
      </c>
      <c r="BW26">
        <v>7.1927923016132586E-2</v>
      </c>
      <c r="BX26">
        <v>-3.2343457199829187E-2</v>
      </c>
      <c r="BY26">
        <v>0.11608777514300123</v>
      </c>
      <c r="BZ26">
        <v>-1.2421144603429614E-2</v>
      </c>
      <c r="CA26">
        <v>2.2344640391471098E-2</v>
      </c>
      <c r="CB26">
        <v>0.14508112668488932</v>
      </c>
      <c r="CC26">
        <v>0.16462435353516991</v>
      </c>
      <c r="CD26">
        <v>0.10237749465973157</v>
      </c>
      <c r="CE26">
        <v>-0.13727869135047113</v>
      </c>
      <c r="CF26">
        <v>3.9690321190475636E-2</v>
      </c>
      <c r="CG26">
        <v>-1.095674116273693E-3</v>
      </c>
      <c r="CH26">
        <v>3.7509993718743274E-3</v>
      </c>
      <c r="CI26">
        <v>2.0048476726880573E-3</v>
      </c>
      <c r="CJ26">
        <v>1.6434444496917083E-2</v>
      </c>
      <c r="CK26">
        <v>7.1145477495067513E-2</v>
      </c>
      <c r="CL26">
        <v>0.16288419457248601</v>
      </c>
      <c r="CM26">
        <v>6.6622703686463988E-2</v>
      </c>
      <c r="CN26">
        <v>0.1699432014971875</v>
      </c>
      <c r="CO26">
        <v>-2.5678345953085223E-3</v>
      </c>
      <c r="CP26">
        <v>5.8405783794552676E-2</v>
      </c>
      <c r="CQ26">
        <v>0.13388241772384726</v>
      </c>
      <c r="CR26">
        <v>-8.9205724999008931E-2</v>
      </c>
      <c r="CS26">
        <v>-8.506922968038318E-3</v>
      </c>
      <c r="CT26">
        <v>-1.2878620184797813E-2</v>
      </c>
      <c r="CU26">
        <v>-9.0241715597176014E-3</v>
      </c>
      <c r="CV26">
        <v>-8.1365945129192336E-3</v>
      </c>
      <c r="CW26">
        <v>0.1852337043783554</v>
      </c>
      <c r="CX26">
        <v>0.20305345569890765</v>
      </c>
      <c r="CY26">
        <v>4.2370557281385224E-2</v>
      </c>
      <c r="CZ26">
        <v>1.3625888544523687E-2</v>
      </c>
      <c r="DA26">
        <v>-6.3066733443126979E-2</v>
      </c>
      <c r="DB26">
        <v>0.14246367906346011</v>
      </c>
      <c r="DC26">
        <v>9.4922120859607287E-2</v>
      </c>
      <c r="DD26">
        <v>3.9057172050322581E-2</v>
      </c>
      <c r="DE26">
        <v>9.4195434341216952E-2</v>
      </c>
      <c r="DF26">
        <v>0.1537697564442467</v>
      </c>
      <c r="DG26">
        <v>-0.11903423843876521</v>
      </c>
      <c r="DH26">
        <v>0.10750984075495723</v>
      </c>
      <c r="DI26">
        <v>-2.4484873667466826E-3</v>
      </c>
      <c r="DJ26">
        <v>-2.1892836168563745E-2</v>
      </c>
      <c r="DK26">
        <v>-3.1300070348451565E-2</v>
      </c>
      <c r="DL26">
        <v>-3.3383573682914142E-2</v>
      </c>
      <c r="DM26">
        <v>2.9935158545249904E-2</v>
      </c>
      <c r="DN26">
        <v>1.4637607319968254E-2</v>
      </c>
      <c r="DO26">
        <v>-1.9372436258170034E-2</v>
      </c>
      <c r="DP26">
        <v>0.11260459395482018</v>
      </c>
      <c r="DQ26">
        <v>2.4121290667666856E-2</v>
      </c>
      <c r="DR26">
        <v>-2.920069922742986E-2</v>
      </c>
      <c r="DS26">
        <v>3.8441379981844475E-3</v>
      </c>
      <c r="DT26">
        <v>-1.5944491553164793E-2</v>
      </c>
      <c r="DU26">
        <v>-1.3681589909442399E-2</v>
      </c>
      <c r="DV26">
        <v>-2.2494059120596755E-2</v>
      </c>
      <c r="DW26">
        <v>2.2404146870335533E-3</v>
      </c>
      <c r="DX26">
        <v>0.16354125557164947</v>
      </c>
      <c r="DY26">
        <v>0.11450931905465807</v>
      </c>
      <c r="DZ26">
        <v>2.2157084501009752E-2</v>
      </c>
      <c r="EA26">
        <v>-2.6699184667468281E-3</v>
      </c>
      <c r="EB26">
        <v>-1.6609611690801697E-2</v>
      </c>
      <c r="EC26">
        <v>-2.5875206737399335E-3</v>
      </c>
      <c r="ED26">
        <v>-1.4966072807926082E-2</v>
      </c>
      <c r="EE26">
        <v>5.5624541178966778E-2</v>
      </c>
      <c r="EF26">
        <v>0.16437526811890316</v>
      </c>
      <c r="EG26">
        <v>8.700702185493471E-2</v>
      </c>
      <c r="EH26">
        <v>6.2412796609863297E-3</v>
      </c>
      <c r="EI26">
        <v>1.2254008732903927E-2</v>
      </c>
      <c r="EJ26">
        <v>-6.439586181529218E-2</v>
      </c>
      <c r="EK26">
        <v>7.4673350751044448E-2</v>
      </c>
      <c r="EL26">
        <v>8.3993982701148131E-3</v>
      </c>
      <c r="EM26">
        <v>9.857745709424022E-2</v>
      </c>
      <c r="EN26">
        <v>7.6376085620490711E-3</v>
      </c>
      <c r="EO26">
        <v>4.5801955923124159E-2</v>
      </c>
      <c r="EP26">
        <v>2.6533081639956289E-2</v>
      </c>
      <c r="EQ26">
        <v>6.7244924442962498E-2</v>
      </c>
      <c r="ER26">
        <v>-8.9885728369390168E-4</v>
      </c>
      <c r="ES26">
        <v>8.8253165265305522E-2</v>
      </c>
      <c r="ET26">
        <v>5.7530753559904953E-2</v>
      </c>
      <c r="EU26">
        <v>-1.0904672389785701E-2</v>
      </c>
      <c r="EV26">
        <v>8.6994755151997949E-2</v>
      </c>
      <c r="EW26">
        <v>-1.5222059654682792E-2</v>
      </c>
      <c r="EX26">
        <v>-1.4548501819478409E-2</v>
      </c>
      <c r="EY26">
        <v>7.3795619180314465E-2</v>
      </c>
      <c r="EZ26">
        <v>2.592732607344839E-2</v>
      </c>
      <c r="FA26">
        <v>-2.0383780581407804E-2</v>
      </c>
      <c r="FB26">
        <v>-0.12298300349271651</v>
      </c>
      <c r="FC26">
        <v>0.13859206425793189</v>
      </c>
      <c r="FD26">
        <v>-9.2140244389219431E-2</v>
      </c>
      <c r="FE26">
        <v>6.3836120342253791E-2</v>
      </c>
      <c r="FF26">
        <v>2.7298877384850026E-3</v>
      </c>
      <c r="FG26">
        <v>8.5527104865086662E-2</v>
      </c>
      <c r="FH26">
        <v>-4.2297641473371839E-2</v>
      </c>
      <c r="FI26">
        <v>5.8272736212987952E-2</v>
      </c>
      <c r="FJ26">
        <v>3.1577806906266943E-2</v>
      </c>
      <c r="FK26">
        <v>8.2821512143710058E-2</v>
      </c>
      <c r="FL26">
        <v>-4.4809555430754211E-2</v>
      </c>
      <c r="FM26">
        <v>7.1112167797761458E-2</v>
      </c>
      <c r="FN26">
        <v>0.13015704163431288</v>
      </c>
      <c r="FO26">
        <v>0.14644828659362544</v>
      </c>
      <c r="FP26">
        <v>-0.1035106321754161</v>
      </c>
      <c r="FQ26">
        <v>4.1660731447078742E-2</v>
      </c>
      <c r="FR26">
        <v>9.7185953714454792E-2</v>
      </c>
      <c r="FS26">
        <v>0.13698341130042443</v>
      </c>
      <c r="FT26">
        <v>6.6685524133492421E-2</v>
      </c>
      <c r="FU26">
        <v>1.5842905575536279E-2</v>
      </c>
      <c r="FV26">
        <v>0.15161484055155297</v>
      </c>
      <c r="FW26">
        <v>-5.5441897968662834E-2</v>
      </c>
      <c r="FX26">
        <v>3.692393524274673E-2</v>
      </c>
      <c r="FY26">
        <v>0.15251669150496927</v>
      </c>
      <c r="FZ26">
        <v>0.18917814504637673</v>
      </c>
      <c r="GA26">
        <v>0.24092273320385862</v>
      </c>
      <c r="GB26">
        <v>-6.0121417651574647E-3</v>
      </c>
      <c r="GC26">
        <v>-3.4262925583774216E-2</v>
      </c>
      <c r="GD26">
        <v>0.21330062367967523</v>
      </c>
      <c r="GE26">
        <v>6.6672668278762365E-2</v>
      </c>
      <c r="GF26">
        <v>4.8603428937357647E-2</v>
      </c>
      <c r="GG26">
        <v>-6.3773823389067383E-2</v>
      </c>
      <c r="GH26">
        <v>-3.2269654364772658E-2</v>
      </c>
      <c r="GI26">
        <v>2.7795284755221254E-2</v>
      </c>
      <c r="GJ26">
        <v>2.9716442032769914E-2</v>
      </c>
      <c r="GK26">
        <v>6.7581105976182096E-2</v>
      </c>
      <c r="GL26">
        <v>6.353991884859804E-2</v>
      </c>
      <c r="GM26">
        <v>5.7643681929033172E-2</v>
      </c>
      <c r="GN26">
        <v>1.5205328356584707E-2</v>
      </c>
      <c r="GO26">
        <v>4.2154249147760066E-2</v>
      </c>
      <c r="GP26">
        <v>-4.905967895918819E-2</v>
      </c>
      <c r="GQ26">
        <v>0.11738729983036029</v>
      </c>
      <c r="GR26">
        <v>4.0402512044591353E-2</v>
      </c>
      <c r="GS26">
        <v>4.4033492589042031E-2</v>
      </c>
      <c r="GT26">
        <v>6.5656172706598889E-2</v>
      </c>
      <c r="GU26">
        <v>2.0078486082050082E-2</v>
      </c>
      <c r="GV26">
        <v>4.3241857886158449E-5</v>
      </c>
      <c r="GW26">
        <v>7.172792096896756E-2</v>
      </c>
      <c r="GX26">
        <v>-6.3997043611017223E-3</v>
      </c>
      <c r="GY26">
        <v>2.8522793517044942E-3</v>
      </c>
      <c r="GZ26">
        <v>6.1545126236176174E-2</v>
      </c>
      <c r="HA26">
        <v>0.10912856555953555</v>
      </c>
      <c r="HB26">
        <v>0.20006773885334331</v>
      </c>
      <c r="HC26">
        <v>1.2888605193296827E-3</v>
      </c>
      <c r="HD26">
        <v>9.2260062194133269E-2</v>
      </c>
      <c r="HE26">
        <v>0.27014809103869702</v>
      </c>
      <c r="HF26">
        <v>3.4378217781812367E-2</v>
      </c>
      <c r="HG26">
        <v>7.3254509520144962E-4</v>
      </c>
      <c r="HH26">
        <v>8.7729631459487561E-2</v>
      </c>
      <c r="HI26">
        <v>7.4624633584001093E-2</v>
      </c>
      <c r="HJ26">
        <v>4.964394687797114E-3</v>
      </c>
      <c r="HK26">
        <v>1.7596203237048781E-2</v>
      </c>
      <c r="HL26">
        <v>-3.8259794858917034E-2</v>
      </c>
      <c r="HM26">
        <v>7.4201758500571827E-2</v>
      </c>
      <c r="HN26">
        <v>8.8398400585417453E-2</v>
      </c>
      <c r="HO26">
        <v>-1.9531550945467879E-2</v>
      </c>
      <c r="HP26">
        <v>-1.1691843256268236E-2</v>
      </c>
      <c r="HQ26">
        <v>4.501477189673516E-2</v>
      </c>
      <c r="HR26">
        <v>-2.7386401190568894E-3</v>
      </c>
      <c r="HS26">
        <v>1.9378514524649254E-2</v>
      </c>
      <c r="HT26">
        <v>8.2906277880396735E-3</v>
      </c>
      <c r="HU26">
        <v>1.7318401176485271E-2</v>
      </c>
      <c r="HV26">
        <v>3.4943401514115811E-2</v>
      </c>
      <c r="HW26">
        <v>0.1421067299660812</v>
      </c>
      <c r="HX26">
        <v>0.17227422516775998</v>
      </c>
      <c r="HY26">
        <v>1.6645828035174448E-2</v>
      </c>
      <c r="HZ26">
        <v>0.17007872326270287</v>
      </c>
      <c r="IA26">
        <v>4.6102517408495212E-2</v>
      </c>
      <c r="IB26">
        <v>-2.3956513932634873E-4</v>
      </c>
      <c r="IC26">
        <v>5.5922684665221253E-2</v>
      </c>
      <c r="ID26">
        <v>1.561926439561538E-2</v>
      </c>
      <c r="IE26">
        <v>0.17626776432819613</v>
      </c>
      <c r="IF26">
        <v>0.25462708297062309</v>
      </c>
      <c r="IG26">
        <v>0.13307527455219348</v>
      </c>
      <c r="IH26">
        <v>2.8978411917096637E-2</v>
      </c>
      <c r="II26">
        <v>0.10687876220049679</v>
      </c>
      <c r="IJ26">
        <v>-7.7669919933453678E-3</v>
      </c>
      <c r="IK26">
        <v>5.53144116923273E-3</v>
      </c>
      <c r="IL26">
        <v>0.14448597121377585</v>
      </c>
      <c r="IM26">
        <v>1.9372464692853239E-2</v>
      </c>
      <c r="IN26">
        <v>2.815736352839977E-2</v>
      </c>
      <c r="IO26">
        <v>-1.666560330135201E-2</v>
      </c>
      <c r="IP26">
        <v>5.6279754641422916E-2</v>
      </c>
      <c r="IQ26">
        <v>-8.6543974567749871E-3</v>
      </c>
      <c r="IR26">
        <v>8.0687599640483706E-3</v>
      </c>
      <c r="IS26">
        <v>5.9943823501706336E-2</v>
      </c>
      <c r="IT26">
        <v>6.1725201116569213E-2</v>
      </c>
      <c r="IU26">
        <v>4.7173645137461126E-2</v>
      </c>
      <c r="IV26">
        <v>-9.3641090808744784E-4</v>
      </c>
      <c r="IW26">
        <v>4.4367667679512069E-3</v>
      </c>
      <c r="IX26">
        <v>-1.6219512910402755E-2</v>
      </c>
      <c r="IY26">
        <v>-1.251668454231036E-2</v>
      </c>
      <c r="IZ26">
        <v>3.6906696248752605E-2</v>
      </c>
      <c r="JA26">
        <v>0.16386490497575379</v>
      </c>
      <c r="JB26">
        <v>8.0070350018637645E-2</v>
      </c>
      <c r="JC26">
        <v>7.2817891687546174E-3</v>
      </c>
      <c r="JD26">
        <v>0.10649018132560559</v>
      </c>
      <c r="JE26">
        <v>7.8793299781902512E-2</v>
      </c>
      <c r="JF26">
        <v>4.9457020936016012E-2</v>
      </c>
      <c r="JG26">
        <v>3.1809281930513363E-2</v>
      </c>
      <c r="JH26">
        <v>-1.2538895899419098E-4</v>
      </c>
      <c r="JI26">
        <v>-3.2005925928709378E-2</v>
      </c>
      <c r="JJ26">
        <v>5.7193979819329381E-2</v>
      </c>
      <c r="JK26">
        <v>7.3651013677868304E-2</v>
      </c>
      <c r="JL26">
        <v>1.7154852076212097E-2</v>
      </c>
      <c r="JM26">
        <v>8.4730780822574216E-3</v>
      </c>
      <c r="JN26">
        <v>7.3063596123570662E-2</v>
      </c>
      <c r="JO26">
        <v>3.4882946943818952E-2</v>
      </c>
      <c r="JP26">
        <v>1.7046187567206078E-2</v>
      </c>
      <c r="JQ26">
        <v>-3.9430086464939944E-2</v>
      </c>
      <c r="JR26">
        <v>-9.3471084326833091E-3</v>
      </c>
      <c r="JS26">
        <v>-3.0902998012814268E-2</v>
      </c>
      <c r="JT26">
        <v>-5.4091039100552724E-4</v>
      </c>
      <c r="JU26">
        <v>-1.3091190825396835E-3</v>
      </c>
      <c r="JV26">
        <v>1.1709359669123079E-2</v>
      </c>
      <c r="JW26">
        <v>-3.0570503886681592E-2</v>
      </c>
      <c r="JX26">
        <v>1.116585653436579E-2</v>
      </c>
      <c r="JY26">
        <v>0.12816836650242272</v>
      </c>
      <c r="JZ26">
        <v>7.8470357645648775E-2</v>
      </c>
      <c r="KA26">
        <v>-3.8873344919834767E-4</v>
      </c>
      <c r="KB26">
        <v>7.4558167143325235E-2</v>
      </c>
      <c r="KC26">
        <v>-2.4677155826849468E-3</v>
      </c>
      <c r="KD26">
        <v>-1.4738439394988022E-2</v>
      </c>
      <c r="KE26">
        <v>8.2613376194390371E-3</v>
      </c>
      <c r="KF26">
        <v>0.11976900166239006</v>
      </c>
      <c r="KG26">
        <v>0.13559864272197744</v>
      </c>
      <c r="KH26">
        <v>2.6504691753660183E-2</v>
      </c>
      <c r="KI26">
        <v>2.2736231301222473E-2</v>
      </c>
      <c r="KJ26">
        <v>-2.7883123377532536E-2</v>
      </c>
      <c r="KK26">
        <v>0.1022091696847266</v>
      </c>
      <c r="KL26">
        <v>0.20441459512933391</v>
      </c>
      <c r="KM26">
        <v>2.4874585358106494E-2</v>
      </c>
      <c r="KN26">
        <v>-3.6078316173732076E-2</v>
      </c>
      <c r="KO26">
        <v>-1.2181462284012529E-2</v>
      </c>
      <c r="KP26">
        <v>-3.8884335515903423E-2</v>
      </c>
      <c r="KQ26">
        <v>0.27014271765356529</v>
      </c>
      <c r="KR26">
        <v>6.7295291732079474E-2</v>
      </c>
      <c r="KS26">
        <v>-1.5618329874441739E-3</v>
      </c>
      <c r="KT26">
        <v>-7.855293430529231E-2</v>
      </c>
      <c r="KU26">
        <v>0.15205877464181192</v>
      </c>
      <c r="KV26">
        <v>-2.641913845921876E-3</v>
      </c>
      <c r="KW26">
        <v>8.5512693427078665E-2</v>
      </c>
      <c r="KX26">
        <v>0.15954340955296142</v>
      </c>
      <c r="KY26">
        <v>2.1038349341337137E-3</v>
      </c>
      <c r="KZ26">
        <v>-2.9913705486309009E-2</v>
      </c>
      <c r="LA26">
        <v>3.3450890764724919E-2</v>
      </c>
      <c r="LB26">
        <v>0.109708791409695</v>
      </c>
      <c r="LC26">
        <v>0.17248958499166916</v>
      </c>
      <c r="LD26">
        <v>0.10224866849668032</v>
      </c>
      <c r="LE26">
        <v>-2.9324585204106798E-2</v>
      </c>
      <c r="LF26">
        <v>3.4431515763568885E-2</v>
      </c>
      <c r="LG26">
        <v>-6.595539746142816E-3</v>
      </c>
      <c r="LH26">
        <v>2.9205167804560384E-2</v>
      </c>
      <c r="LI26">
        <v>0.24685632316467804</v>
      </c>
      <c r="LJ26">
        <v>4.6988106863213502E-2</v>
      </c>
      <c r="LK26">
        <v>0.13508457026468354</v>
      </c>
      <c r="LL26">
        <v>0.18808242388203539</v>
      </c>
    </row>
    <row r="27" spans="1:324">
      <c r="A27" s="2">
        <v>0.22916666666666666</v>
      </c>
      <c r="B27">
        <v>0.22448842132495897</v>
      </c>
      <c r="C27">
        <v>5.0597467049552286E-2</v>
      </c>
      <c r="D27">
        <v>3.0492456845252727E-2</v>
      </c>
      <c r="E27">
        <v>9.3485853907207248E-2</v>
      </c>
      <c r="F27">
        <v>-7.8153343327500568E-3</v>
      </c>
      <c r="G27">
        <v>0.14208403698690758</v>
      </c>
      <c r="H27">
        <v>9.4858635276048181E-2</v>
      </c>
      <c r="I27">
        <v>1.3286278831117694E-2</v>
      </c>
      <c r="J27">
        <v>0.14108337945001387</v>
      </c>
      <c r="K27">
        <v>6.8982485225491498E-3</v>
      </c>
      <c r="L27">
        <v>-6.2823184997364001E-2</v>
      </c>
      <c r="M27">
        <v>1.5905375441939023E-2</v>
      </c>
      <c r="N27">
        <v>0.13559813964247278</v>
      </c>
      <c r="O27">
        <v>4.8634402219946728E-2</v>
      </c>
      <c r="P27">
        <v>1.126118011272402E-2</v>
      </c>
      <c r="Q27">
        <v>7.9104283296222277E-3</v>
      </c>
      <c r="R27">
        <v>2.9272563013947952E-2</v>
      </c>
      <c r="S27">
        <v>9.0293103993865816E-3</v>
      </c>
      <c r="T27">
        <v>-4.2346307878289401E-4</v>
      </c>
      <c r="U27">
        <v>-9.1421963917350246E-2</v>
      </c>
      <c r="V27">
        <v>-3.1871107367101671E-2</v>
      </c>
      <c r="W27">
        <v>3.5071063352584843E-2</v>
      </c>
      <c r="X27">
        <v>-5.1394896336771495E-2</v>
      </c>
      <c r="Y27">
        <v>3.1519150391682217E-2</v>
      </c>
      <c r="Z27">
        <v>2.0038733713968991E-2</v>
      </c>
      <c r="AA27">
        <v>-7.0222858621248191E-2</v>
      </c>
      <c r="AB27">
        <v>3.8300372729717538E-3</v>
      </c>
      <c r="AC27">
        <v>-0.2303780767489447</v>
      </c>
      <c r="AD27">
        <v>-2.1298130629950455E-2</v>
      </c>
      <c r="AE27">
        <v>-0.17426027274652503</v>
      </c>
      <c r="AF27">
        <v>7.6171458717759016E-2</v>
      </c>
      <c r="AG27">
        <v>2.5528135214006155E-3</v>
      </c>
      <c r="AH27">
        <v>7.5746984226515116E-2</v>
      </c>
      <c r="AI27">
        <v>0.24028608663593629</v>
      </c>
      <c r="AJ27">
        <v>-4.8614203688999713E-3</v>
      </c>
      <c r="AK27">
        <v>2.9265078557355894E-2</v>
      </c>
      <c r="AL27">
        <v>-3.5610700619589535E-2</v>
      </c>
      <c r="AM27">
        <v>-1.5352134615401894E-3</v>
      </c>
      <c r="AN27">
        <v>6.8992110623652486E-2</v>
      </c>
      <c r="AO27">
        <v>-8.9233573842511751E-2</v>
      </c>
      <c r="AP27">
        <v>0.1298170946998812</v>
      </c>
      <c r="AQ27">
        <v>-1.7117151796458587E-2</v>
      </c>
      <c r="AR27">
        <v>-0.1054346811435055</v>
      </c>
      <c r="AS27">
        <v>0.1027432858223036</v>
      </c>
      <c r="AT27">
        <v>3.48387421334714E-2</v>
      </c>
      <c r="AU27">
        <v>1.639605671678894E-2</v>
      </c>
      <c r="AV27">
        <v>3.9305948223804697E-2</v>
      </c>
      <c r="AW27">
        <v>8.6906395314060983E-2</v>
      </c>
      <c r="AX27">
        <v>-1.7730227787013379E-2</v>
      </c>
      <c r="AY27">
        <v>-0.10275912266388179</v>
      </c>
      <c r="AZ27">
        <v>-6.6320270550652399E-2</v>
      </c>
      <c r="BA27">
        <v>-2.0226197515118175E-2</v>
      </c>
      <c r="BB27">
        <v>8.5392830810568591E-3</v>
      </c>
      <c r="BC27">
        <v>6.3105187394080262E-2</v>
      </c>
      <c r="BD27">
        <v>-8.8585602224009519E-2</v>
      </c>
      <c r="BE27">
        <v>-4.4208860439640693E-4</v>
      </c>
      <c r="BF27">
        <v>6.7845160210029958E-4</v>
      </c>
      <c r="BG27">
        <v>-4.1373878936674151E-2</v>
      </c>
      <c r="BH27">
        <v>3.3813903903516648E-5</v>
      </c>
      <c r="BI27">
        <v>-8.7495007188785903E-2</v>
      </c>
      <c r="BJ27">
        <v>1.9149520286752934E-2</v>
      </c>
      <c r="BK27">
        <v>1.1808396007008344E-2</v>
      </c>
      <c r="BL27">
        <v>0.10766166962763808</v>
      </c>
      <c r="BM27">
        <v>4.9539067912123994E-2</v>
      </c>
      <c r="BN27">
        <v>8.9416985343982694E-2</v>
      </c>
      <c r="BO27">
        <v>8.9058213083935051E-2</v>
      </c>
      <c r="BP27">
        <v>2.8818949330039673E-3</v>
      </c>
      <c r="BQ27">
        <v>2.8681797970112051E-3</v>
      </c>
      <c r="BR27">
        <v>-5.1272785671295777E-2</v>
      </c>
      <c r="BS27">
        <v>4.0457524933540719E-2</v>
      </c>
      <c r="BT27">
        <v>5.387434429850986E-2</v>
      </c>
      <c r="BU27">
        <v>-3.2889295443950833E-2</v>
      </c>
      <c r="BV27">
        <v>7.6442134082355201E-2</v>
      </c>
      <c r="BW27">
        <v>7.1927923016132586E-2</v>
      </c>
      <c r="BX27">
        <v>-3.2343457199829187E-2</v>
      </c>
      <c r="BY27">
        <v>0.11608777514300123</v>
      </c>
      <c r="BZ27">
        <v>-1.2421144603429614E-2</v>
      </c>
      <c r="CA27">
        <v>2.2344640391471098E-2</v>
      </c>
      <c r="CB27">
        <v>0.14508112668488932</v>
      </c>
      <c r="CC27">
        <v>0.16462435353516991</v>
      </c>
      <c r="CD27">
        <v>0.10237749465973157</v>
      </c>
      <c r="CE27">
        <v>-0.13727869135047113</v>
      </c>
      <c r="CF27">
        <v>3.9690321190475636E-2</v>
      </c>
      <c r="CG27">
        <v>-1.095674116273693E-3</v>
      </c>
      <c r="CH27">
        <v>3.7509993718743274E-3</v>
      </c>
      <c r="CI27">
        <v>2.0048476726880573E-3</v>
      </c>
      <c r="CJ27">
        <v>1.6434444496917083E-2</v>
      </c>
      <c r="CK27">
        <v>7.1145477495067513E-2</v>
      </c>
      <c r="CL27">
        <v>0.16288419457248601</v>
      </c>
      <c r="CM27">
        <v>6.6622703686463988E-2</v>
      </c>
      <c r="CN27">
        <v>0.1699432014971875</v>
      </c>
      <c r="CO27">
        <v>-2.5678345953085223E-3</v>
      </c>
      <c r="CP27">
        <v>5.8405783794552676E-2</v>
      </c>
      <c r="CQ27">
        <v>0.13388241772384726</v>
      </c>
      <c r="CR27">
        <v>-8.9205724999008931E-2</v>
      </c>
      <c r="CS27">
        <v>-8.506922968038318E-3</v>
      </c>
      <c r="CT27">
        <v>-1.2878620184797813E-2</v>
      </c>
      <c r="CU27">
        <v>-9.0241715597176014E-3</v>
      </c>
      <c r="CV27">
        <v>-8.1365945129192336E-3</v>
      </c>
      <c r="CW27">
        <v>0.1852337043783554</v>
      </c>
      <c r="CX27">
        <v>0.20305345569890765</v>
      </c>
      <c r="CY27">
        <v>4.2370557281385224E-2</v>
      </c>
      <c r="CZ27">
        <v>1.3625888544523687E-2</v>
      </c>
      <c r="DA27">
        <v>-6.3066733443126979E-2</v>
      </c>
      <c r="DB27">
        <v>0.14246367906346011</v>
      </c>
      <c r="DC27">
        <v>9.4922120859607287E-2</v>
      </c>
      <c r="DD27">
        <v>3.9057172050322581E-2</v>
      </c>
      <c r="DE27">
        <v>9.4195434341216952E-2</v>
      </c>
      <c r="DF27">
        <v>0.1537697564442467</v>
      </c>
      <c r="DG27">
        <v>-0.11903423843876521</v>
      </c>
      <c r="DH27">
        <v>0.10750984075495723</v>
      </c>
      <c r="DI27">
        <v>-2.4484873667466826E-3</v>
      </c>
      <c r="DJ27">
        <v>-2.1892836168563745E-2</v>
      </c>
      <c r="DK27">
        <v>-3.1300070348451565E-2</v>
      </c>
      <c r="DL27">
        <v>-3.3383573682914142E-2</v>
      </c>
      <c r="DM27">
        <v>2.9935158545249904E-2</v>
      </c>
      <c r="DN27">
        <v>1.4637607319968254E-2</v>
      </c>
      <c r="DO27">
        <v>-1.9372436258170034E-2</v>
      </c>
      <c r="DP27">
        <v>0.11260459395482018</v>
      </c>
      <c r="DQ27">
        <v>2.4121290667666856E-2</v>
      </c>
      <c r="DR27">
        <v>-2.920069922742986E-2</v>
      </c>
      <c r="DS27">
        <v>3.8441379981844475E-3</v>
      </c>
      <c r="DT27">
        <v>-1.5944491553164793E-2</v>
      </c>
      <c r="DU27">
        <v>-1.3681589909442399E-2</v>
      </c>
      <c r="DV27">
        <v>-2.2494059120596755E-2</v>
      </c>
      <c r="DW27">
        <v>2.2404146870335533E-3</v>
      </c>
      <c r="DX27">
        <v>0.16354125557164947</v>
      </c>
      <c r="DY27">
        <v>0.11450931905465807</v>
      </c>
      <c r="DZ27">
        <v>2.2157084501009752E-2</v>
      </c>
      <c r="EA27">
        <v>-2.6699184667468281E-3</v>
      </c>
      <c r="EB27">
        <v>-1.6609611690801697E-2</v>
      </c>
      <c r="EC27">
        <v>-2.5875206737399335E-3</v>
      </c>
      <c r="ED27">
        <v>-1.4966072807926082E-2</v>
      </c>
      <c r="EE27">
        <v>5.5624541178966778E-2</v>
      </c>
      <c r="EF27">
        <v>0.16437526811890316</v>
      </c>
      <c r="EG27">
        <v>8.700702185493471E-2</v>
      </c>
      <c r="EH27">
        <v>6.2412796609863297E-3</v>
      </c>
      <c r="EI27">
        <v>1.2254008732903927E-2</v>
      </c>
      <c r="EJ27">
        <v>-6.439586181529218E-2</v>
      </c>
      <c r="EK27">
        <v>7.4673350751044448E-2</v>
      </c>
      <c r="EL27">
        <v>8.3993982701148131E-3</v>
      </c>
      <c r="EM27">
        <v>9.857745709424022E-2</v>
      </c>
      <c r="EN27">
        <v>7.6376085620490711E-3</v>
      </c>
      <c r="EO27">
        <v>4.5801955923124159E-2</v>
      </c>
      <c r="EP27">
        <v>2.6533081639956289E-2</v>
      </c>
      <c r="EQ27">
        <v>6.7244924442962498E-2</v>
      </c>
      <c r="ER27">
        <v>-8.9885728369390168E-4</v>
      </c>
      <c r="ES27">
        <v>8.8253165265305522E-2</v>
      </c>
      <c r="ET27">
        <v>5.7530753559904953E-2</v>
      </c>
      <c r="EU27">
        <v>-1.0904672389785701E-2</v>
      </c>
      <c r="EV27">
        <v>8.6994755151997949E-2</v>
      </c>
      <c r="EW27">
        <v>-1.5222059654682792E-2</v>
      </c>
      <c r="EX27">
        <v>-1.4548501819478409E-2</v>
      </c>
      <c r="EY27">
        <v>7.3795619180314465E-2</v>
      </c>
      <c r="EZ27">
        <v>2.592732607344839E-2</v>
      </c>
      <c r="FA27">
        <v>-2.0383780581407804E-2</v>
      </c>
      <c r="FB27">
        <v>-0.12298300349271651</v>
      </c>
      <c r="FC27">
        <v>0.13859206425793189</v>
      </c>
      <c r="FD27">
        <v>-9.2140244389219431E-2</v>
      </c>
      <c r="FE27">
        <v>6.3836120342253791E-2</v>
      </c>
      <c r="FF27">
        <v>2.7298877384850026E-3</v>
      </c>
      <c r="FG27">
        <v>8.5527104865086662E-2</v>
      </c>
      <c r="FH27">
        <v>-4.2297641473371839E-2</v>
      </c>
      <c r="FI27">
        <v>5.8272736212987952E-2</v>
      </c>
      <c r="FJ27">
        <v>3.1577806906266943E-2</v>
      </c>
      <c r="FK27">
        <v>8.2821512143710058E-2</v>
      </c>
      <c r="FL27">
        <v>-4.4809555430754211E-2</v>
      </c>
      <c r="FM27">
        <v>7.1112167797761458E-2</v>
      </c>
      <c r="FN27">
        <v>0.13015704163431288</v>
      </c>
      <c r="FO27">
        <v>0.14644828659362544</v>
      </c>
      <c r="FP27">
        <v>-0.1035106321754161</v>
      </c>
      <c r="FQ27">
        <v>4.1660731447078742E-2</v>
      </c>
      <c r="FR27">
        <v>9.7185953714454792E-2</v>
      </c>
      <c r="FS27">
        <v>0.13698341130042443</v>
      </c>
      <c r="FT27">
        <v>6.6685524133492421E-2</v>
      </c>
      <c r="FU27">
        <v>1.5842905575536279E-2</v>
      </c>
      <c r="FV27">
        <v>0.15161484055155297</v>
      </c>
      <c r="FW27">
        <v>-5.5441897968662834E-2</v>
      </c>
      <c r="FX27">
        <v>3.692393524274673E-2</v>
      </c>
      <c r="FY27">
        <v>0.15251669150496927</v>
      </c>
      <c r="FZ27">
        <v>0.18917814504637673</v>
      </c>
      <c r="GA27">
        <v>0.24092273320385862</v>
      </c>
      <c r="GB27">
        <v>-6.0121417651574647E-3</v>
      </c>
      <c r="GC27">
        <v>-3.4262925583774216E-2</v>
      </c>
      <c r="GD27">
        <v>0.21330062367967523</v>
      </c>
      <c r="GE27">
        <v>6.6672668278762365E-2</v>
      </c>
      <c r="GF27">
        <v>4.8603428937357647E-2</v>
      </c>
      <c r="GG27">
        <v>-6.3773823389067383E-2</v>
      </c>
      <c r="GH27">
        <v>-3.2269654364772658E-2</v>
      </c>
      <c r="GI27">
        <v>2.7795284755221254E-2</v>
      </c>
      <c r="GJ27">
        <v>2.9716442032769914E-2</v>
      </c>
      <c r="GK27">
        <v>6.7581105976182096E-2</v>
      </c>
      <c r="GL27">
        <v>6.353991884859804E-2</v>
      </c>
      <c r="GM27">
        <v>5.7643681929033172E-2</v>
      </c>
      <c r="GN27">
        <v>1.5205328356584707E-2</v>
      </c>
      <c r="GO27">
        <v>4.2154249147760066E-2</v>
      </c>
      <c r="GP27">
        <v>-4.905967895918819E-2</v>
      </c>
      <c r="GQ27">
        <v>0.11738729983036029</v>
      </c>
      <c r="GR27">
        <v>4.0402512044591353E-2</v>
      </c>
      <c r="GS27">
        <v>4.4033492589042031E-2</v>
      </c>
      <c r="GT27">
        <v>6.5656172706598889E-2</v>
      </c>
      <c r="GU27">
        <v>2.0078486082050082E-2</v>
      </c>
      <c r="GV27">
        <v>4.3241857886158449E-5</v>
      </c>
      <c r="GW27">
        <v>7.172792096896756E-2</v>
      </c>
      <c r="GX27">
        <v>-6.3997043611017223E-3</v>
      </c>
      <c r="GY27">
        <v>2.8522793517044942E-3</v>
      </c>
      <c r="GZ27">
        <v>6.1545126236176174E-2</v>
      </c>
      <c r="HA27">
        <v>0.10912856555953555</v>
      </c>
      <c r="HB27">
        <v>0.20006773885334331</v>
      </c>
      <c r="HC27">
        <v>1.2888605193296827E-3</v>
      </c>
      <c r="HD27">
        <v>9.2260062194133269E-2</v>
      </c>
      <c r="HE27">
        <v>0.27014809103869702</v>
      </c>
      <c r="HF27">
        <v>3.4378217781812367E-2</v>
      </c>
      <c r="HG27">
        <v>7.3254509520144962E-4</v>
      </c>
      <c r="HH27">
        <v>8.7729631459487561E-2</v>
      </c>
      <c r="HI27">
        <v>7.4624633584001093E-2</v>
      </c>
      <c r="HJ27">
        <v>4.964394687797114E-3</v>
      </c>
      <c r="HK27">
        <v>1.7596203237048781E-2</v>
      </c>
      <c r="HL27">
        <v>-3.8259794858917034E-2</v>
      </c>
      <c r="HM27">
        <v>7.4201758500571827E-2</v>
      </c>
      <c r="HN27">
        <v>8.8398400585417453E-2</v>
      </c>
      <c r="HO27">
        <v>-1.9531550945467879E-2</v>
      </c>
      <c r="HP27">
        <v>-1.1691843256268236E-2</v>
      </c>
      <c r="HQ27">
        <v>4.501477189673516E-2</v>
      </c>
      <c r="HR27">
        <v>-2.7386401190568894E-3</v>
      </c>
      <c r="HS27">
        <v>1.9378514524649254E-2</v>
      </c>
      <c r="HT27">
        <v>8.2906277880396735E-3</v>
      </c>
      <c r="HU27">
        <v>1.7318401176485271E-2</v>
      </c>
      <c r="HV27">
        <v>3.4943401514115811E-2</v>
      </c>
      <c r="HW27">
        <v>0.1421067299660812</v>
      </c>
      <c r="HX27">
        <v>0.17227422516775998</v>
      </c>
      <c r="HY27">
        <v>1.6645828035174448E-2</v>
      </c>
      <c r="HZ27">
        <v>0.17007872326270287</v>
      </c>
      <c r="IA27">
        <v>4.6102517408495212E-2</v>
      </c>
      <c r="IB27">
        <v>-2.3956513932634873E-4</v>
      </c>
      <c r="IC27">
        <v>5.5922684665221253E-2</v>
      </c>
      <c r="ID27">
        <v>1.561926439561538E-2</v>
      </c>
      <c r="IE27">
        <v>0.17626776432819613</v>
      </c>
      <c r="IF27">
        <v>0.25462708297062309</v>
      </c>
      <c r="IG27">
        <v>0.13307527455219348</v>
      </c>
      <c r="IH27">
        <v>2.8978411917096637E-2</v>
      </c>
      <c r="II27">
        <v>0.10687876220049679</v>
      </c>
      <c r="IJ27">
        <v>-7.7669919933453678E-3</v>
      </c>
      <c r="IK27">
        <v>5.53144116923273E-3</v>
      </c>
      <c r="IL27">
        <v>0.14448597121377585</v>
      </c>
      <c r="IM27">
        <v>1.9372464692853239E-2</v>
      </c>
      <c r="IN27">
        <v>2.815736352839977E-2</v>
      </c>
      <c r="IO27">
        <v>-1.666560330135201E-2</v>
      </c>
      <c r="IP27">
        <v>5.6279754641422916E-2</v>
      </c>
      <c r="IQ27">
        <v>-8.6543974567749871E-3</v>
      </c>
      <c r="IR27">
        <v>8.0687599640483706E-3</v>
      </c>
      <c r="IS27">
        <v>5.9943823501706336E-2</v>
      </c>
      <c r="IT27">
        <v>6.1725201116569213E-2</v>
      </c>
      <c r="IU27">
        <v>4.7173645137461126E-2</v>
      </c>
      <c r="IV27">
        <v>-9.3641090808744784E-4</v>
      </c>
      <c r="IW27">
        <v>4.4367667679512069E-3</v>
      </c>
      <c r="IX27">
        <v>-1.6219512910402755E-2</v>
      </c>
      <c r="IY27">
        <v>-1.251668454231036E-2</v>
      </c>
      <c r="IZ27">
        <v>3.6906696248752605E-2</v>
      </c>
      <c r="JA27">
        <v>0.16386490497575379</v>
      </c>
      <c r="JB27">
        <v>8.0070350018637645E-2</v>
      </c>
      <c r="JC27">
        <v>7.2817891687546174E-3</v>
      </c>
      <c r="JD27">
        <v>0.10649018132560559</v>
      </c>
      <c r="JE27">
        <v>7.8793299781902512E-2</v>
      </c>
      <c r="JF27">
        <v>4.9457020936016012E-2</v>
      </c>
      <c r="JG27">
        <v>3.1809281930513363E-2</v>
      </c>
      <c r="JH27">
        <v>-1.2538895899419098E-4</v>
      </c>
      <c r="JI27">
        <v>-3.2005925928709378E-2</v>
      </c>
      <c r="JJ27">
        <v>5.7193979819329381E-2</v>
      </c>
      <c r="JK27">
        <v>7.3651013677868304E-2</v>
      </c>
      <c r="JL27">
        <v>1.7154852076212097E-2</v>
      </c>
      <c r="JM27">
        <v>8.4730780822574216E-3</v>
      </c>
      <c r="JN27">
        <v>7.3063596123570662E-2</v>
      </c>
      <c r="JO27">
        <v>3.4882946943818952E-2</v>
      </c>
      <c r="JP27">
        <v>1.7046187567206078E-2</v>
      </c>
      <c r="JQ27">
        <v>-3.9430086464939944E-2</v>
      </c>
      <c r="JR27">
        <v>-9.3471084326833091E-3</v>
      </c>
      <c r="JS27">
        <v>-3.0902998012814268E-2</v>
      </c>
      <c r="JT27">
        <v>-5.4091039100552724E-4</v>
      </c>
      <c r="JU27">
        <v>-1.3091190825396835E-3</v>
      </c>
      <c r="JV27">
        <v>1.1709359669123079E-2</v>
      </c>
      <c r="JW27">
        <v>-3.0570503886681592E-2</v>
      </c>
      <c r="JX27">
        <v>1.116585653436579E-2</v>
      </c>
      <c r="JY27">
        <v>0.12816836650242272</v>
      </c>
      <c r="JZ27">
        <v>7.8470357645648775E-2</v>
      </c>
      <c r="KA27">
        <v>-3.8873344919834767E-4</v>
      </c>
      <c r="KB27">
        <v>7.4558167143325235E-2</v>
      </c>
      <c r="KC27">
        <v>-2.4677155826849468E-3</v>
      </c>
      <c r="KD27">
        <v>-1.4738439394988022E-2</v>
      </c>
      <c r="KE27">
        <v>8.2613376194390371E-3</v>
      </c>
      <c r="KF27">
        <v>0.11976900166239006</v>
      </c>
      <c r="KG27">
        <v>0.13559864272197744</v>
      </c>
      <c r="KH27">
        <v>2.6504691753660183E-2</v>
      </c>
      <c r="KI27">
        <v>2.2736231301222473E-2</v>
      </c>
      <c r="KJ27">
        <v>-2.7883123377532536E-2</v>
      </c>
      <c r="KK27">
        <v>0.1022091696847266</v>
      </c>
      <c r="KL27">
        <v>0.20441459512933391</v>
      </c>
      <c r="KM27">
        <v>2.4874585358106494E-2</v>
      </c>
      <c r="KN27">
        <v>-3.6078316173732076E-2</v>
      </c>
      <c r="KO27">
        <v>-1.2181462284012529E-2</v>
      </c>
      <c r="KP27">
        <v>-3.8884335515903423E-2</v>
      </c>
      <c r="KQ27">
        <v>0.27014271765356529</v>
      </c>
      <c r="KR27">
        <v>6.7295291732079474E-2</v>
      </c>
      <c r="KS27">
        <v>-1.5618329874441739E-3</v>
      </c>
      <c r="KT27">
        <v>-7.855293430529231E-2</v>
      </c>
      <c r="KU27">
        <v>0.15205877464181192</v>
      </c>
      <c r="KV27">
        <v>-2.641913845921876E-3</v>
      </c>
      <c r="KW27">
        <v>8.5512693427078665E-2</v>
      </c>
      <c r="KX27">
        <v>0.15954340955296142</v>
      </c>
      <c r="KY27">
        <v>2.1038349341337137E-3</v>
      </c>
      <c r="KZ27">
        <v>-2.9913705486309009E-2</v>
      </c>
      <c r="LA27">
        <v>3.3450890764724919E-2</v>
      </c>
      <c r="LB27">
        <v>0.109708791409695</v>
      </c>
      <c r="LC27">
        <v>0.17248958499166916</v>
      </c>
      <c r="LD27">
        <v>0.10224866849668032</v>
      </c>
      <c r="LE27">
        <v>-2.9324585204106798E-2</v>
      </c>
      <c r="LF27">
        <v>3.4431515763568885E-2</v>
      </c>
      <c r="LG27">
        <v>-6.595539746142816E-3</v>
      </c>
      <c r="LH27">
        <v>2.9205167804560384E-2</v>
      </c>
      <c r="LI27">
        <v>0.24685632316467804</v>
      </c>
      <c r="LJ27">
        <v>4.6988106863213502E-2</v>
      </c>
      <c r="LK27">
        <v>0.13508457026468354</v>
      </c>
      <c r="LL27">
        <v>0.18808242388203539</v>
      </c>
    </row>
    <row r="28" spans="1:324">
      <c r="A28" s="2">
        <v>0.23958333333333334</v>
      </c>
      <c r="B28">
        <v>0.22448842132495897</v>
      </c>
      <c r="C28">
        <v>5.0597467049552286E-2</v>
      </c>
      <c r="D28">
        <v>3.0492456845252727E-2</v>
      </c>
      <c r="E28">
        <v>9.3485853907207248E-2</v>
      </c>
      <c r="F28">
        <v>-7.8153343327500568E-3</v>
      </c>
      <c r="G28">
        <v>0.14208403698690758</v>
      </c>
      <c r="H28">
        <v>9.4858635276048181E-2</v>
      </c>
      <c r="I28">
        <v>1.3286278831117694E-2</v>
      </c>
      <c r="J28">
        <v>0.14108337945001387</v>
      </c>
      <c r="K28">
        <v>6.8982485225491498E-3</v>
      </c>
      <c r="L28">
        <v>-6.2823184997364001E-2</v>
      </c>
      <c r="M28">
        <v>1.5905375441939023E-2</v>
      </c>
      <c r="N28">
        <v>0.13559813964247278</v>
      </c>
      <c r="O28">
        <v>4.8634402219946728E-2</v>
      </c>
      <c r="P28">
        <v>1.126118011272402E-2</v>
      </c>
      <c r="Q28">
        <v>7.9104283296222277E-3</v>
      </c>
      <c r="R28">
        <v>2.9272563013947952E-2</v>
      </c>
      <c r="S28">
        <v>9.0293103993865816E-3</v>
      </c>
      <c r="T28">
        <v>-4.2346307878289401E-4</v>
      </c>
      <c r="U28">
        <v>-9.1421963917350246E-2</v>
      </c>
      <c r="V28">
        <v>-3.1871107367101671E-2</v>
      </c>
      <c r="W28">
        <v>3.5071063352584843E-2</v>
      </c>
      <c r="X28">
        <v>-5.1394896336771495E-2</v>
      </c>
      <c r="Y28">
        <v>3.1519150391682217E-2</v>
      </c>
      <c r="Z28">
        <v>2.0038733713968991E-2</v>
      </c>
      <c r="AA28">
        <v>-7.0222858621248191E-2</v>
      </c>
      <c r="AB28">
        <v>3.8300372729717538E-3</v>
      </c>
      <c r="AC28">
        <v>-0.2303780767489447</v>
      </c>
      <c r="AD28">
        <v>-2.1298130629950455E-2</v>
      </c>
      <c r="AE28">
        <v>-0.17426027274652503</v>
      </c>
      <c r="AF28">
        <v>7.6171458717759016E-2</v>
      </c>
      <c r="AG28">
        <v>2.5528135214006155E-3</v>
      </c>
      <c r="AH28">
        <v>7.5746984226515116E-2</v>
      </c>
      <c r="AI28">
        <v>0.24028608663593629</v>
      </c>
      <c r="AJ28">
        <v>-4.8614203688999713E-3</v>
      </c>
      <c r="AK28">
        <v>2.9265078557355894E-2</v>
      </c>
      <c r="AL28">
        <v>-3.5610700619589535E-2</v>
      </c>
      <c r="AM28">
        <v>-1.5352134615401894E-3</v>
      </c>
      <c r="AN28">
        <v>6.8992110623652486E-2</v>
      </c>
      <c r="AO28">
        <v>-8.9233573842511751E-2</v>
      </c>
      <c r="AP28">
        <v>0.1298170946998812</v>
      </c>
      <c r="AQ28">
        <v>-1.7117151796458587E-2</v>
      </c>
      <c r="AR28">
        <v>-0.1054346811435055</v>
      </c>
      <c r="AS28">
        <v>0.1027432858223036</v>
      </c>
      <c r="AT28">
        <v>3.48387421334714E-2</v>
      </c>
      <c r="AU28">
        <v>1.639605671678894E-2</v>
      </c>
      <c r="AV28">
        <v>3.9305948223804697E-2</v>
      </c>
      <c r="AW28">
        <v>8.6906395314060983E-2</v>
      </c>
      <c r="AX28">
        <v>-1.7730227787013379E-2</v>
      </c>
      <c r="AY28">
        <v>-0.10275912266388179</v>
      </c>
      <c r="AZ28">
        <v>-6.6320270550652399E-2</v>
      </c>
      <c r="BA28">
        <v>-2.0226197515118175E-2</v>
      </c>
      <c r="BB28">
        <v>8.5392830810568591E-3</v>
      </c>
      <c r="BC28">
        <v>6.3105187394080262E-2</v>
      </c>
      <c r="BD28">
        <v>-8.8585602224009519E-2</v>
      </c>
      <c r="BE28">
        <v>-4.4208860439640693E-4</v>
      </c>
      <c r="BF28">
        <v>6.7845160210029958E-4</v>
      </c>
      <c r="BG28">
        <v>-4.1373878936674151E-2</v>
      </c>
      <c r="BH28">
        <v>3.3813903903516648E-5</v>
      </c>
      <c r="BI28">
        <v>-8.7495007188785903E-2</v>
      </c>
      <c r="BJ28">
        <v>1.9149520286752934E-2</v>
      </c>
      <c r="BK28">
        <v>1.1808396007008344E-2</v>
      </c>
      <c r="BL28">
        <v>0.10766166962763808</v>
      </c>
      <c r="BM28">
        <v>4.9539067912123994E-2</v>
      </c>
      <c r="BN28">
        <v>8.9416985343982694E-2</v>
      </c>
      <c r="BO28">
        <v>8.9058213083935051E-2</v>
      </c>
      <c r="BP28">
        <v>2.8818949330039673E-3</v>
      </c>
      <c r="BQ28">
        <v>2.8681797970112051E-3</v>
      </c>
      <c r="BR28">
        <v>-5.1272785671295777E-2</v>
      </c>
      <c r="BS28">
        <v>4.0457524933540719E-2</v>
      </c>
      <c r="BT28">
        <v>5.387434429850986E-2</v>
      </c>
      <c r="BU28">
        <v>-3.2889295443950833E-2</v>
      </c>
      <c r="BV28">
        <v>7.6442134082355201E-2</v>
      </c>
      <c r="BW28">
        <v>7.1927923016132586E-2</v>
      </c>
      <c r="BX28">
        <v>-3.2343457199829187E-2</v>
      </c>
      <c r="BY28">
        <v>0.11608777514300123</v>
      </c>
      <c r="BZ28">
        <v>-1.2421144603429614E-2</v>
      </c>
      <c r="CA28">
        <v>2.2344640391471098E-2</v>
      </c>
      <c r="CB28">
        <v>0.14508112668488932</v>
      </c>
      <c r="CC28">
        <v>0.16462435353516991</v>
      </c>
      <c r="CD28">
        <v>0.10237749465973157</v>
      </c>
      <c r="CE28">
        <v>-0.13727869135047113</v>
      </c>
      <c r="CF28">
        <v>3.9690321190475636E-2</v>
      </c>
      <c r="CG28">
        <v>-1.095674116273693E-3</v>
      </c>
      <c r="CH28">
        <v>3.7509993718743274E-3</v>
      </c>
      <c r="CI28">
        <v>2.0048476726880573E-3</v>
      </c>
      <c r="CJ28">
        <v>1.6434444496917083E-2</v>
      </c>
      <c r="CK28">
        <v>7.1145477495067513E-2</v>
      </c>
      <c r="CL28">
        <v>0.16288419457248601</v>
      </c>
      <c r="CM28">
        <v>6.6622703686463988E-2</v>
      </c>
      <c r="CN28">
        <v>0.1699432014971875</v>
      </c>
      <c r="CO28">
        <v>-2.5678345953085223E-3</v>
      </c>
      <c r="CP28">
        <v>5.8405783794552676E-2</v>
      </c>
      <c r="CQ28">
        <v>0.13388241772384726</v>
      </c>
      <c r="CR28">
        <v>-8.9205724999008931E-2</v>
      </c>
      <c r="CS28">
        <v>-8.506922968038318E-3</v>
      </c>
      <c r="CT28">
        <v>-1.2878620184797813E-2</v>
      </c>
      <c r="CU28">
        <v>-9.0241715597176014E-3</v>
      </c>
      <c r="CV28">
        <v>-8.1365945129192336E-3</v>
      </c>
      <c r="CW28">
        <v>0.1852337043783554</v>
      </c>
      <c r="CX28">
        <v>0.20305345569890765</v>
      </c>
      <c r="CY28">
        <v>4.2370557281385224E-2</v>
      </c>
      <c r="CZ28">
        <v>1.3625888544523687E-2</v>
      </c>
      <c r="DA28">
        <v>-6.3066733443126979E-2</v>
      </c>
      <c r="DB28">
        <v>0.14246367906346011</v>
      </c>
      <c r="DC28">
        <v>9.4922120859607287E-2</v>
      </c>
      <c r="DD28">
        <v>3.9057172050322581E-2</v>
      </c>
      <c r="DE28">
        <v>9.4195434341216952E-2</v>
      </c>
      <c r="DF28">
        <v>0.1537697564442467</v>
      </c>
      <c r="DG28">
        <v>-0.11903423843876521</v>
      </c>
      <c r="DH28">
        <v>0.10750984075495723</v>
      </c>
      <c r="DI28">
        <v>-2.4484873667466826E-3</v>
      </c>
      <c r="DJ28">
        <v>-2.1892836168563745E-2</v>
      </c>
      <c r="DK28">
        <v>-3.1300070348451565E-2</v>
      </c>
      <c r="DL28">
        <v>-3.3383573682914142E-2</v>
      </c>
      <c r="DM28">
        <v>2.9935158545249904E-2</v>
      </c>
      <c r="DN28">
        <v>1.4637607319968254E-2</v>
      </c>
      <c r="DO28">
        <v>-1.9372436258170034E-2</v>
      </c>
      <c r="DP28">
        <v>0.11260459395482018</v>
      </c>
      <c r="DQ28">
        <v>2.4121290667666856E-2</v>
      </c>
      <c r="DR28">
        <v>-2.920069922742986E-2</v>
      </c>
      <c r="DS28">
        <v>3.8441379981844475E-3</v>
      </c>
      <c r="DT28">
        <v>-1.5944491553164793E-2</v>
      </c>
      <c r="DU28">
        <v>-1.3681589909442399E-2</v>
      </c>
      <c r="DV28">
        <v>-2.2494059120596755E-2</v>
      </c>
      <c r="DW28">
        <v>2.2404146870335533E-3</v>
      </c>
      <c r="DX28">
        <v>0.16354125557164947</v>
      </c>
      <c r="DY28">
        <v>0.11450931905465807</v>
      </c>
      <c r="DZ28">
        <v>2.2157084501009752E-2</v>
      </c>
      <c r="EA28">
        <v>-2.6699184667468281E-3</v>
      </c>
      <c r="EB28">
        <v>-1.6609611690801697E-2</v>
      </c>
      <c r="EC28">
        <v>-2.5875206737399335E-3</v>
      </c>
      <c r="ED28">
        <v>-1.4966072807926082E-2</v>
      </c>
      <c r="EE28">
        <v>5.5624541178966778E-2</v>
      </c>
      <c r="EF28">
        <v>0.16437526811890316</v>
      </c>
      <c r="EG28">
        <v>8.700702185493471E-2</v>
      </c>
      <c r="EH28">
        <v>6.2412796609863297E-3</v>
      </c>
      <c r="EI28">
        <v>1.2254008732903927E-2</v>
      </c>
      <c r="EJ28">
        <v>-6.439586181529218E-2</v>
      </c>
      <c r="EK28">
        <v>7.4673350751044448E-2</v>
      </c>
      <c r="EL28">
        <v>8.3993982701148131E-3</v>
      </c>
      <c r="EM28">
        <v>9.857745709424022E-2</v>
      </c>
      <c r="EN28">
        <v>7.6376085620490711E-3</v>
      </c>
      <c r="EO28">
        <v>4.5801955923124159E-2</v>
      </c>
      <c r="EP28">
        <v>2.6533081639956289E-2</v>
      </c>
      <c r="EQ28">
        <v>6.7244924442962498E-2</v>
      </c>
      <c r="ER28">
        <v>-8.9885728369390168E-4</v>
      </c>
      <c r="ES28">
        <v>8.8253165265305522E-2</v>
      </c>
      <c r="ET28">
        <v>5.7530753559904953E-2</v>
      </c>
      <c r="EU28">
        <v>-1.0904672389785701E-2</v>
      </c>
      <c r="EV28">
        <v>8.6994755151997949E-2</v>
      </c>
      <c r="EW28">
        <v>-1.5222059654682792E-2</v>
      </c>
      <c r="EX28">
        <v>-1.4548501819478409E-2</v>
      </c>
      <c r="EY28">
        <v>7.3795619180314465E-2</v>
      </c>
      <c r="EZ28">
        <v>2.592732607344839E-2</v>
      </c>
      <c r="FA28">
        <v>-2.0383780581407804E-2</v>
      </c>
      <c r="FB28">
        <v>-0.12298300349271651</v>
      </c>
      <c r="FC28">
        <v>0.13859206425793189</v>
      </c>
      <c r="FD28">
        <v>-9.2140244389219431E-2</v>
      </c>
      <c r="FE28">
        <v>6.3836120342253791E-2</v>
      </c>
      <c r="FF28">
        <v>2.7298877384850026E-3</v>
      </c>
      <c r="FG28">
        <v>8.5527104865086662E-2</v>
      </c>
      <c r="FH28">
        <v>-4.2297641473371839E-2</v>
      </c>
      <c r="FI28">
        <v>5.8272736212987952E-2</v>
      </c>
      <c r="FJ28">
        <v>3.1577806906266943E-2</v>
      </c>
      <c r="FK28">
        <v>8.2821512143710058E-2</v>
      </c>
      <c r="FL28">
        <v>-4.4809555430754211E-2</v>
      </c>
      <c r="FM28">
        <v>7.1112167797761458E-2</v>
      </c>
      <c r="FN28">
        <v>0.13015704163431288</v>
      </c>
      <c r="FO28">
        <v>0.14644828659362544</v>
      </c>
      <c r="FP28">
        <v>-0.1035106321754161</v>
      </c>
      <c r="FQ28">
        <v>4.1660731447078742E-2</v>
      </c>
      <c r="FR28">
        <v>9.7185953714454792E-2</v>
      </c>
      <c r="FS28">
        <v>0.13698341130042443</v>
      </c>
      <c r="FT28">
        <v>6.6685524133492421E-2</v>
      </c>
      <c r="FU28">
        <v>1.5842905575536279E-2</v>
      </c>
      <c r="FV28">
        <v>0.15161484055155297</v>
      </c>
      <c r="FW28">
        <v>-5.5441897968662834E-2</v>
      </c>
      <c r="FX28">
        <v>3.692393524274673E-2</v>
      </c>
      <c r="FY28">
        <v>0.15251669150496927</v>
      </c>
      <c r="FZ28">
        <v>0.18917814504637673</v>
      </c>
      <c r="GA28">
        <v>0.24092273320385862</v>
      </c>
      <c r="GB28">
        <v>-6.0121417651574647E-3</v>
      </c>
      <c r="GC28">
        <v>-3.4262925583774216E-2</v>
      </c>
      <c r="GD28">
        <v>0.21330062367967523</v>
      </c>
      <c r="GE28">
        <v>6.6672668278762365E-2</v>
      </c>
      <c r="GF28">
        <v>4.8603428937357647E-2</v>
      </c>
      <c r="GG28">
        <v>-6.3773823389067383E-2</v>
      </c>
      <c r="GH28">
        <v>-3.2269654364772658E-2</v>
      </c>
      <c r="GI28">
        <v>2.7795284755221254E-2</v>
      </c>
      <c r="GJ28">
        <v>2.9716442032769914E-2</v>
      </c>
      <c r="GK28">
        <v>6.7581105976182096E-2</v>
      </c>
      <c r="GL28">
        <v>6.353991884859804E-2</v>
      </c>
      <c r="GM28">
        <v>5.7643681929033172E-2</v>
      </c>
      <c r="GN28">
        <v>1.5205328356584707E-2</v>
      </c>
      <c r="GO28">
        <v>4.2154249147760066E-2</v>
      </c>
      <c r="GP28">
        <v>-4.905967895918819E-2</v>
      </c>
      <c r="GQ28">
        <v>0.11738729983036029</v>
      </c>
      <c r="GR28">
        <v>4.0402512044591353E-2</v>
      </c>
      <c r="GS28">
        <v>4.4033492589042031E-2</v>
      </c>
      <c r="GT28">
        <v>6.5656172706598889E-2</v>
      </c>
      <c r="GU28">
        <v>2.0078486082050082E-2</v>
      </c>
      <c r="GV28">
        <v>4.3241857886158449E-5</v>
      </c>
      <c r="GW28">
        <v>7.172792096896756E-2</v>
      </c>
      <c r="GX28">
        <v>-6.3997043611017223E-3</v>
      </c>
      <c r="GY28">
        <v>2.8522793517044942E-3</v>
      </c>
      <c r="GZ28">
        <v>6.1545126236176174E-2</v>
      </c>
      <c r="HA28">
        <v>0.10912856555953555</v>
      </c>
      <c r="HB28">
        <v>0.20006773885334331</v>
      </c>
      <c r="HC28">
        <v>1.2888605193296827E-3</v>
      </c>
      <c r="HD28">
        <v>9.2260062194133269E-2</v>
      </c>
      <c r="HE28">
        <v>0.27014809103869702</v>
      </c>
      <c r="HF28">
        <v>3.4378217781812367E-2</v>
      </c>
      <c r="HG28">
        <v>7.3254509520144962E-4</v>
      </c>
      <c r="HH28">
        <v>8.7729631459487561E-2</v>
      </c>
      <c r="HI28">
        <v>7.4624633584001093E-2</v>
      </c>
      <c r="HJ28">
        <v>4.964394687797114E-3</v>
      </c>
      <c r="HK28">
        <v>1.7596203237048781E-2</v>
      </c>
      <c r="HL28">
        <v>-3.8259794858917034E-2</v>
      </c>
      <c r="HM28">
        <v>7.4201758500571827E-2</v>
      </c>
      <c r="HN28">
        <v>8.8398400585417453E-2</v>
      </c>
      <c r="HO28">
        <v>-1.9531550945467879E-2</v>
      </c>
      <c r="HP28">
        <v>-1.1691843256268236E-2</v>
      </c>
      <c r="HQ28">
        <v>4.501477189673516E-2</v>
      </c>
      <c r="HR28">
        <v>-2.7386401190568894E-3</v>
      </c>
      <c r="HS28">
        <v>1.9378514524649254E-2</v>
      </c>
      <c r="HT28">
        <v>8.2906277880396735E-3</v>
      </c>
      <c r="HU28">
        <v>1.7318401176485271E-2</v>
      </c>
      <c r="HV28">
        <v>3.4943401514115811E-2</v>
      </c>
      <c r="HW28">
        <v>0.1421067299660812</v>
      </c>
      <c r="HX28">
        <v>0.17227422516775998</v>
      </c>
      <c r="HY28">
        <v>1.6645828035174448E-2</v>
      </c>
      <c r="HZ28">
        <v>0.17007872326270287</v>
      </c>
      <c r="IA28">
        <v>4.6102517408495212E-2</v>
      </c>
      <c r="IB28">
        <v>-2.3956513932634873E-4</v>
      </c>
      <c r="IC28">
        <v>5.5922684665221253E-2</v>
      </c>
      <c r="ID28">
        <v>1.561926439561538E-2</v>
      </c>
      <c r="IE28">
        <v>0.17626776432819613</v>
      </c>
      <c r="IF28">
        <v>0.25462708297062309</v>
      </c>
      <c r="IG28">
        <v>0.13307527455219348</v>
      </c>
      <c r="IH28">
        <v>2.8978411917096637E-2</v>
      </c>
      <c r="II28">
        <v>0.10687876220049679</v>
      </c>
      <c r="IJ28">
        <v>-7.7669919933453678E-3</v>
      </c>
      <c r="IK28">
        <v>5.53144116923273E-3</v>
      </c>
      <c r="IL28">
        <v>0.14448597121377585</v>
      </c>
      <c r="IM28">
        <v>1.9372464692853239E-2</v>
      </c>
      <c r="IN28">
        <v>2.815736352839977E-2</v>
      </c>
      <c r="IO28">
        <v>-1.666560330135201E-2</v>
      </c>
      <c r="IP28">
        <v>5.6279754641422916E-2</v>
      </c>
      <c r="IQ28">
        <v>-8.6543974567749871E-3</v>
      </c>
      <c r="IR28">
        <v>8.0687599640483706E-3</v>
      </c>
      <c r="IS28">
        <v>5.9943823501706336E-2</v>
      </c>
      <c r="IT28">
        <v>6.1725201116569213E-2</v>
      </c>
      <c r="IU28">
        <v>4.7173645137461126E-2</v>
      </c>
      <c r="IV28">
        <v>-9.3641090808744784E-4</v>
      </c>
      <c r="IW28">
        <v>4.4367667679512069E-3</v>
      </c>
      <c r="IX28">
        <v>-1.6219512910402755E-2</v>
      </c>
      <c r="IY28">
        <v>-1.251668454231036E-2</v>
      </c>
      <c r="IZ28">
        <v>3.6906696248752605E-2</v>
      </c>
      <c r="JA28">
        <v>0.16386490497575379</v>
      </c>
      <c r="JB28">
        <v>8.0070350018637645E-2</v>
      </c>
      <c r="JC28">
        <v>7.2817891687546174E-3</v>
      </c>
      <c r="JD28">
        <v>0.10649018132560559</v>
      </c>
      <c r="JE28">
        <v>7.8793299781902512E-2</v>
      </c>
      <c r="JF28">
        <v>4.9457020936016012E-2</v>
      </c>
      <c r="JG28">
        <v>3.1809281930513363E-2</v>
      </c>
      <c r="JH28">
        <v>-1.2538895899419098E-4</v>
      </c>
      <c r="JI28">
        <v>-3.2005925928709378E-2</v>
      </c>
      <c r="JJ28">
        <v>5.7193979819329381E-2</v>
      </c>
      <c r="JK28">
        <v>7.3651013677868304E-2</v>
      </c>
      <c r="JL28">
        <v>1.7154852076212097E-2</v>
      </c>
      <c r="JM28">
        <v>8.4730780822574216E-3</v>
      </c>
      <c r="JN28">
        <v>7.3063596123570662E-2</v>
      </c>
      <c r="JO28">
        <v>3.4882946943818952E-2</v>
      </c>
      <c r="JP28">
        <v>1.7046187567206078E-2</v>
      </c>
      <c r="JQ28">
        <v>-3.9430086464939944E-2</v>
      </c>
      <c r="JR28">
        <v>-9.3471084326833091E-3</v>
      </c>
      <c r="JS28">
        <v>-3.0902998012814268E-2</v>
      </c>
      <c r="JT28">
        <v>-5.4091039100552724E-4</v>
      </c>
      <c r="JU28">
        <v>-1.3091190825396835E-3</v>
      </c>
      <c r="JV28">
        <v>1.1709359669123079E-2</v>
      </c>
      <c r="JW28">
        <v>-3.0570503886681592E-2</v>
      </c>
      <c r="JX28">
        <v>1.116585653436579E-2</v>
      </c>
      <c r="JY28">
        <v>0.12816836650242272</v>
      </c>
      <c r="JZ28">
        <v>7.8470357645648775E-2</v>
      </c>
      <c r="KA28">
        <v>-3.8873344919834767E-4</v>
      </c>
      <c r="KB28">
        <v>7.4558167143325235E-2</v>
      </c>
      <c r="KC28">
        <v>-2.4677155826849468E-3</v>
      </c>
      <c r="KD28">
        <v>-1.4738439394988022E-2</v>
      </c>
      <c r="KE28">
        <v>8.2613376194390371E-3</v>
      </c>
      <c r="KF28">
        <v>0.11976900166239006</v>
      </c>
      <c r="KG28">
        <v>0.13559864272197744</v>
      </c>
      <c r="KH28">
        <v>2.6504691753660183E-2</v>
      </c>
      <c r="KI28">
        <v>2.2736231301222473E-2</v>
      </c>
      <c r="KJ28">
        <v>-2.7883123377532536E-2</v>
      </c>
      <c r="KK28">
        <v>0.1022091696847266</v>
      </c>
      <c r="KL28">
        <v>0.20441459512933391</v>
      </c>
      <c r="KM28">
        <v>2.4874585358106494E-2</v>
      </c>
      <c r="KN28">
        <v>-3.6078316173732076E-2</v>
      </c>
      <c r="KO28">
        <v>-1.2181462284012529E-2</v>
      </c>
      <c r="KP28">
        <v>-3.8884335515903423E-2</v>
      </c>
      <c r="KQ28">
        <v>0.27014271765356529</v>
      </c>
      <c r="KR28">
        <v>6.7295291732079474E-2</v>
      </c>
      <c r="KS28">
        <v>-1.5618329874441739E-3</v>
      </c>
      <c r="KT28">
        <v>-7.855293430529231E-2</v>
      </c>
      <c r="KU28">
        <v>0.15205877464181192</v>
      </c>
      <c r="KV28">
        <v>-2.641913845921876E-3</v>
      </c>
      <c r="KW28">
        <v>8.5512693427078665E-2</v>
      </c>
      <c r="KX28">
        <v>0.15954340955296142</v>
      </c>
      <c r="KY28">
        <v>2.1038349341337137E-3</v>
      </c>
      <c r="KZ28">
        <v>-2.9913705486309009E-2</v>
      </c>
      <c r="LA28">
        <v>3.3450890764724919E-2</v>
      </c>
      <c r="LB28">
        <v>0.109708791409695</v>
      </c>
      <c r="LC28">
        <v>0.17248958499166916</v>
      </c>
      <c r="LD28">
        <v>0.10224866849668032</v>
      </c>
      <c r="LE28">
        <v>-2.9324585204106798E-2</v>
      </c>
      <c r="LF28">
        <v>3.4431515763568885E-2</v>
      </c>
      <c r="LG28">
        <v>-6.595539746142816E-3</v>
      </c>
      <c r="LH28">
        <v>2.9205167804560384E-2</v>
      </c>
      <c r="LI28">
        <v>0.24685632316467804</v>
      </c>
      <c r="LJ28">
        <v>4.6988106863213502E-2</v>
      </c>
      <c r="LK28">
        <v>0.13508457026468354</v>
      </c>
      <c r="LL28">
        <v>0.18808242388203539</v>
      </c>
    </row>
    <row r="29" spans="1:324">
      <c r="A29" s="2">
        <v>0.25</v>
      </c>
      <c r="B29">
        <v>5.6997130015950886E-2</v>
      </c>
      <c r="C29">
        <v>1.2464803984433234E-3</v>
      </c>
      <c r="D29">
        <v>0.22998522810822219</v>
      </c>
      <c r="E29">
        <v>4.6169369081382777E-2</v>
      </c>
      <c r="F29">
        <v>6.890950086656504E-2</v>
      </c>
      <c r="G29">
        <v>0.3608869900193642</v>
      </c>
      <c r="H29">
        <v>0.18668827425271453</v>
      </c>
      <c r="I29">
        <v>8.4058590408088892E-3</v>
      </c>
      <c r="J29">
        <v>9.6817317027764555E-2</v>
      </c>
      <c r="K29">
        <v>5.5036945225142089E-2</v>
      </c>
      <c r="L29">
        <v>-3.7237258067698759E-2</v>
      </c>
      <c r="M29">
        <v>7.6518719548912151E-2</v>
      </c>
      <c r="N29">
        <v>2.9124366300832833E-2</v>
      </c>
      <c r="O29">
        <v>4.3911411360040925E-2</v>
      </c>
      <c r="P29">
        <v>7.043900055142477E-3</v>
      </c>
      <c r="Q29">
        <v>4.8777103025698293E-2</v>
      </c>
      <c r="R29">
        <v>4.7949751197159281E-2</v>
      </c>
      <c r="S29">
        <v>0.15107030555026385</v>
      </c>
      <c r="T29">
        <v>-1.254709926587039E-3</v>
      </c>
      <c r="U29">
        <v>9.6362402243369019E-2</v>
      </c>
      <c r="V29">
        <v>0.19569851534719385</v>
      </c>
      <c r="W29">
        <v>-1.9942729422729902E-2</v>
      </c>
      <c r="X29">
        <v>-1.580686630573137E-2</v>
      </c>
      <c r="Y29">
        <v>-1.5867849369855875E-2</v>
      </c>
      <c r="Z29">
        <v>5.9837956283981815E-2</v>
      </c>
      <c r="AA29">
        <v>-8.7688817314330605E-2</v>
      </c>
      <c r="AB29">
        <v>5.106799969992977E-2</v>
      </c>
      <c r="AC29">
        <v>4.6880859205922394E-2</v>
      </c>
      <c r="AD29">
        <v>3.6888774946621699E-3</v>
      </c>
      <c r="AE29">
        <v>-5.8315337389503797E-4</v>
      </c>
      <c r="AF29">
        <v>7.9598159364593857E-2</v>
      </c>
      <c r="AG29">
        <v>-7.3247782458008434E-2</v>
      </c>
      <c r="AH29">
        <v>1.3638537515017915E-2</v>
      </c>
      <c r="AI29">
        <v>6.493165758707428E-3</v>
      </c>
      <c r="AJ29">
        <v>-5.5677275220143929E-2</v>
      </c>
      <c r="AK29">
        <v>-8.0714703654666817E-4</v>
      </c>
      <c r="AL29">
        <v>-1.522866161679574E-2</v>
      </c>
      <c r="AM29">
        <v>-7.8423763336810531E-3</v>
      </c>
      <c r="AN29">
        <v>4.3967056192914748E-3</v>
      </c>
      <c r="AO29">
        <v>-9.5760485829500169E-2</v>
      </c>
      <c r="AP29">
        <v>7.7442234380533728E-2</v>
      </c>
      <c r="AQ29">
        <v>7.2637407010379226E-2</v>
      </c>
      <c r="AR29">
        <v>0.2319346259248643</v>
      </c>
      <c r="AS29">
        <v>1.1096048974660266E-3</v>
      </c>
      <c r="AT29">
        <v>1.0662613498665312E-2</v>
      </c>
      <c r="AU29">
        <v>-5.7636737755087639E-2</v>
      </c>
      <c r="AV29">
        <v>1.4745593943677337E-2</v>
      </c>
      <c r="AW29">
        <v>8.5188626849255017E-2</v>
      </c>
      <c r="AX29">
        <v>2.2596321801135692E-2</v>
      </c>
      <c r="AY29">
        <v>-5.9796243853917127E-3</v>
      </c>
      <c r="AZ29">
        <v>2.0757803677581423E-2</v>
      </c>
      <c r="BA29">
        <v>1.3998658577220907E-2</v>
      </c>
      <c r="BB29">
        <v>0.11375106630886951</v>
      </c>
      <c r="BC29">
        <v>9.8888726027907867E-2</v>
      </c>
      <c r="BD29">
        <v>0.14684906192119249</v>
      </c>
      <c r="BE29">
        <v>0.233852541155043</v>
      </c>
      <c r="BF29">
        <v>4.8171112535765261E-2</v>
      </c>
      <c r="BG29">
        <v>-1.3762545480299379E-2</v>
      </c>
      <c r="BH29">
        <v>-3.6472356859272152E-3</v>
      </c>
      <c r="BI29">
        <v>-8.7082246245898443E-2</v>
      </c>
      <c r="BJ29">
        <v>-1.9245912281944465E-2</v>
      </c>
      <c r="BK29">
        <v>0.13420385395342063</v>
      </c>
      <c r="BL29">
        <v>-3.2227789048272865E-2</v>
      </c>
      <c r="BM29">
        <v>-4.0418297729278393E-2</v>
      </c>
      <c r="BN29">
        <v>4.5026521503142701E-2</v>
      </c>
      <c r="BO29">
        <v>1.090198123179047E-2</v>
      </c>
      <c r="BP29">
        <v>-9.8454869208296381E-2</v>
      </c>
      <c r="BQ29">
        <v>-3.3282871382550499E-3</v>
      </c>
      <c r="BR29">
        <v>-8.3628486516687306E-2</v>
      </c>
      <c r="BS29">
        <v>-4.8030950366172035E-3</v>
      </c>
      <c r="BT29">
        <v>-0.10250213857463049</v>
      </c>
      <c r="BU29">
        <v>0.28542410989924899</v>
      </c>
      <c r="BV29">
        <v>0.21618890976581406</v>
      </c>
      <c r="BW29">
        <v>-2.777267455879473E-3</v>
      </c>
      <c r="BX29">
        <v>0.14902382629800642</v>
      </c>
      <c r="BY29">
        <v>0.12581047358845984</v>
      </c>
      <c r="BZ29">
        <v>2.8070882631862859E-2</v>
      </c>
      <c r="CA29">
        <v>5.2216903132633462E-2</v>
      </c>
      <c r="CB29">
        <v>0.19325148359785832</v>
      </c>
      <c r="CC29">
        <v>6.921230357352124E-3</v>
      </c>
      <c r="CD29">
        <v>0.16887711492789381</v>
      </c>
      <c r="CE29">
        <v>0.18168353149509647</v>
      </c>
      <c r="CF29">
        <v>0.12857122805399632</v>
      </c>
      <c r="CG29">
        <v>-1.6037230208556717E-2</v>
      </c>
      <c r="CH29">
        <v>3.2807336272189739E-3</v>
      </c>
      <c r="CI29">
        <v>9.4846996854764699E-3</v>
      </c>
      <c r="CJ29">
        <v>0.17715692315684517</v>
      </c>
      <c r="CK29">
        <v>-5.0144024693173209E-2</v>
      </c>
      <c r="CL29">
        <v>-5.6705492422763244E-2</v>
      </c>
      <c r="CM29">
        <v>0.12016264070076033</v>
      </c>
      <c r="CN29">
        <v>-2.7617316909108913E-3</v>
      </c>
      <c r="CO29">
        <v>5.5748219182405578E-2</v>
      </c>
      <c r="CP29">
        <v>5.770278007029319E-2</v>
      </c>
      <c r="CQ29">
        <v>-0.14122084179668978</v>
      </c>
      <c r="CR29">
        <v>2.356950434747055E-2</v>
      </c>
      <c r="CS29">
        <v>1.2019178923536766E-2</v>
      </c>
      <c r="CT29">
        <v>-3.0696647810546138E-2</v>
      </c>
      <c r="CU29">
        <v>0.1222749205232186</v>
      </c>
      <c r="CV29">
        <v>8.3009095648255898E-2</v>
      </c>
      <c r="CW29">
        <v>0.20812384833811076</v>
      </c>
      <c r="CX29">
        <v>7.2455813679677211E-2</v>
      </c>
      <c r="CY29">
        <v>-1.7840445175411866E-2</v>
      </c>
      <c r="CZ29">
        <v>8.698698262273534E-2</v>
      </c>
      <c r="DA29">
        <v>0.11686884900311678</v>
      </c>
      <c r="DB29">
        <v>2.7870169484050262E-2</v>
      </c>
      <c r="DC29">
        <v>3.1288746734207968E-3</v>
      </c>
      <c r="DD29">
        <v>0.10329573107372458</v>
      </c>
      <c r="DE29">
        <v>2.4105553814002163E-2</v>
      </c>
      <c r="DF29">
        <v>0.15927699146785795</v>
      </c>
      <c r="DG29">
        <v>0.12391939039512812</v>
      </c>
      <c r="DH29">
        <v>-7.2977093735526855E-2</v>
      </c>
      <c r="DI29">
        <v>0.14937840811335054</v>
      </c>
      <c r="DJ29">
        <v>-0.13636059724695154</v>
      </c>
      <c r="DK29">
        <v>1.6031221433652654E-2</v>
      </c>
      <c r="DL29">
        <v>0.10042293680087194</v>
      </c>
      <c r="DM29">
        <v>9.0677957331821685E-2</v>
      </c>
      <c r="DN29">
        <v>5.3315699102597945E-2</v>
      </c>
      <c r="DO29">
        <v>7.0894992036291578E-3</v>
      </c>
      <c r="DP29">
        <v>3.4162654562014116E-3</v>
      </c>
      <c r="DQ29">
        <v>7.1273279958057864E-2</v>
      </c>
      <c r="DR29">
        <v>6.7533839087919711E-2</v>
      </c>
      <c r="DS29">
        <v>0.20405432701902393</v>
      </c>
      <c r="DT29">
        <v>7.3525931936197025E-2</v>
      </c>
      <c r="DU29">
        <v>-4.3584095533949915E-2</v>
      </c>
      <c r="DV29">
        <v>6.1305391047188434E-2</v>
      </c>
      <c r="DW29">
        <v>-1.5685311147466758E-2</v>
      </c>
      <c r="DX29">
        <v>-1.2150193732864379E-2</v>
      </c>
      <c r="DY29">
        <v>2.5320781046956588E-2</v>
      </c>
      <c r="DZ29">
        <v>5.1129635541542297E-2</v>
      </c>
      <c r="EA29">
        <v>0.22928431314503916</v>
      </c>
      <c r="EB29">
        <v>2.6784189615938675E-2</v>
      </c>
      <c r="EC29">
        <v>0.1047789407774129</v>
      </c>
      <c r="ED29">
        <v>9.7515327498919918E-2</v>
      </c>
      <c r="EE29">
        <v>-4.2194355914506078E-3</v>
      </c>
      <c r="EF29">
        <v>-1.603856801422935E-2</v>
      </c>
      <c r="EG29">
        <v>8.2147348452719544E-3</v>
      </c>
      <c r="EH29">
        <v>4.0140823505685264E-2</v>
      </c>
      <c r="EI29">
        <v>3.8918571271949969E-2</v>
      </c>
      <c r="EJ29">
        <v>5.8212627165120275E-3</v>
      </c>
      <c r="EK29">
        <v>4.7498512414036673E-2</v>
      </c>
      <c r="EL29">
        <v>-1.6635314549168494E-2</v>
      </c>
      <c r="EM29">
        <v>2.9664473533408044E-2</v>
      </c>
      <c r="EN29">
        <v>0.11819165324604333</v>
      </c>
      <c r="EO29">
        <v>0.14710772425898486</v>
      </c>
      <c r="EP29">
        <v>6.8252061817503235E-2</v>
      </c>
      <c r="EQ29">
        <v>2.3473515516991523E-2</v>
      </c>
      <c r="ER29">
        <v>-1.8093674088143254E-4</v>
      </c>
      <c r="ES29">
        <v>1.5943319073971369E-3</v>
      </c>
      <c r="ET29">
        <v>5.2593754064008902E-2</v>
      </c>
      <c r="EU29">
        <v>3.9483054324679599E-2</v>
      </c>
      <c r="EV29">
        <v>5.2650700470688282E-2</v>
      </c>
      <c r="EW29">
        <v>1.9787732073248313E-2</v>
      </c>
      <c r="EX29">
        <v>1.6163592565125267E-2</v>
      </c>
      <c r="EY29">
        <v>-3.6809586335848597E-3</v>
      </c>
      <c r="EZ29">
        <v>0.12513343487825343</v>
      </c>
      <c r="FA29">
        <v>-6.9168491509448399E-2</v>
      </c>
      <c r="FB29">
        <v>-4.3629836415611965E-3</v>
      </c>
      <c r="FC29">
        <v>0.13178548066466111</v>
      </c>
      <c r="FD29">
        <v>6.2371335690857822E-2</v>
      </c>
      <c r="FE29">
        <v>5.1672942287956311E-2</v>
      </c>
      <c r="FF29">
        <v>2.3824490674736187E-3</v>
      </c>
      <c r="FG29">
        <v>-1.2425419236094474E-2</v>
      </c>
      <c r="FH29">
        <v>7.2684324040500084E-2</v>
      </c>
      <c r="FI29">
        <v>0.13739958047609152</v>
      </c>
      <c r="FJ29">
        <v>8.9373970835289779E-2</v>
      </c>
      <c r="FK29">
        <v>6.1290985429067586E-2</v>
      </c>
      <c r="FL29">
        <v>2.0617298275353035E-2</v>
      </c>
      <c r="FM29">
        <v>1.7333410953066272E-2</v>
      </c>
      <c r="FN29">
        <v>-0.11115155445998685</v>
      </c>
      <c r="FO29">
        <v>0.16703752538670782</v>
      </c>
      <c r="FP29">
        <v>0.18788584506413211</v>
      </c>
      <c r="FQ29">
        <v>2.0852933720515231E-4</v>
      </c>
      <c r="FR29">
        <v>-7.6150840074540021E-3</v>
      </c>
      <c r="FS29">
        <v>8.0092967908309526E-2</v>
      </c>
      <c r="FT29">
        <v>6.7165955077818397E-3</v>
      </c>
      <c r="FU29">
        <v>3.4271527291331655E-3</v>
      </c>
      <c r="FV29">
        <v>-0.19443614902239836</v>
      </c>
      <c r="FW29">
        <v>-7.0375650152514638E-2</v>
      </c>
      <c r="FX29">
        <v>-1.9226263352922567E-2</v>
      </c>
      <c r="FY29">
        <v>-7.2954961636960943E-3</v>
      </c>
      <c r="FZ29">
        <v>3.5502019774230474E-2</v>
      </c>
      <c r="GA29">
        <v>4.5818137620483534E-2</v>
      </c>
      <c r="GB29">
        <v>0.11949969144979956</v>
      </c>
      <c r="GC29">
        <v>2.4270237980512487E-2</v>
      </c>
      <c r="GD29">
        <v>-1.4916029336714744E-2</v>
      </c>
      <c r="GE29">
        <v>1.2162236171814242E-2</v>
      </c>
      <c r="GF29">
        <v>2.3379854996307306E-2</v>
      </c>
      <c r="GG29">
        <v>-5.8541734325096767E-2</v>
      </c>
      <c r="GH29">
        <v>1.0975255353361118E-2</v>
      </c>
      <c r="GI29">
        <v>-3.0796913943056694E-2</v>
      </c>
      <c r="GJ29">
        <v>7.8039621633563108E-2</v>
      </c>
      <c r="GK29">
        <v>0.10212773339177877</v>
      </c>
      <c r="GL29">
        <v>0.16012453439592941</v>
      </c>
      <c r="GM29">
        <v>2.0992750574787014E-2</v>
      </c>
      <c r="GN29">
        <v>0.19342716471234619</v>
      </c>
      <c r="GO29">
        <v>0.10536654486524495</v>
      </c>
      <c r="GP29">
        <v>-4.3946751559919756E-2</v>
      </c>
      <c r="GQ29">
        <v>1.6836333875681869E-2</v>
      </c>
      <c r="GR29">
        <v>5.7292856014721741E-2</v>
      </c>
      <c r="GS29">
        <v>3.4456789152057229E-2</v>
      </c>
      <c r="GT29">
        <v>0.18118974786927555</v>
      </c>
      <c r="GU29">
        <v>2.3767511868571886E-2</v>
      </c>
      <c r="GV29">
        <v>-8.9685555801167546E-3</v>
      </c>
      <c r="GW29">
        <v>3.7295497921363698E-2</v>
      </c>
      <c r="GX29">
        <v>-9.2508834626791789E-4</v>
      </c>
      <c r="GY29">
        <v>7.8683945734603383E-2</v>
      </c>
      <c r="GZ29">
        <v>-2.9157852962155106E-4</v>
      </c>
      <c r="HA29">
        <v>0.10768006304489741</v>
      </c>
      <c r="HB29">
        <v>-5.7983964788064484E-3</v>
      </c>
      <c r="HC29">
        <v>-1.0482766122823946E-3</v>
      </c>
      <c r="HD29">
        <v>-2.0375686139545119E-2</v>
      </c>
      <c r="HE29">
        <v>2.1917590656768586E-3</v>
      </c>
      <c r="HF29">
        <v>5.8657896596297471E-2</v>
      </c>
      <c r="HG29">
        <v>0.10951274732332202</v>
      </c>
      <c r="HH29">
        <v>-1.1586351680641283E-2</v>
      </c>
      <c r="HI29">
        <v>2.6463985642860968E-2</v>
      </c>
      <c r="HJ29">
        <v>-1.452709462906523E-2</v>
      </c>
      <c r="HK29">
        <v>9.0234214445325645E-2</v>
      </c>
      <c r="HL29">
        <v>0.1161849252348109</v>
      </c>
      <c r="HM29">
        <v>-4.0588987349517922E-3</v>
      </c>
      <c r="HN29">
        <v>0.1441333518101946</v>
      </c>
      <c r="HO29">
        <v>-5.6180632550434442E-3</v>
      </c>
      <c r="HP29">
        <v>2.1019800061033749E-2</v>
      </c>
      <c r="HQ29">
        <v>2.8042214146368873E-3</v>
      </c>
      <c r="HR29">
        <v>4.4549032178475549E-2</v>
      </c>
      <c r="HS29">
        <v>4.0358309236633097E-3</v>
      </c>
      <c r="HT29">
        <v>6.9687465462288739E-2</v>
      </c>
      <c r="HU29">
        <v>6.8118539488388747E-4</v>
      </c>
      <c r="HV29">
        <v>9.7834259656996825E-2</v>
      </c>
      <c r="HW29">
        <v>-1.535112097127506E-2</v>
      </c>
      <c r="HX29">
        <v>0.10180624723838885</v>
      </c>
      <c r="HY29">
        <v>-1.4110975604218721E-3</v>
      </c>
      <c r="HZ29">
        <v>7.8812333667399592E-3</v>
      </c>
      <c r="IA29">
        <v>-5.6504087812659165E-3</v>
      </c>
      <c r="IB29">
        <v>0.18853591693030591</v>
      </c>
      <c r="IC29">
        <v>0.11586246757217651</v>
      </c>
      <c r="ID29">
        <v>1.9893576049260717E-2</v>
      </c>
      <c r="IE29">
        <v>1.8151510163660813E-2</v>
      </c>
      <c r="IF29">
        <v>-5.1237635652616759E-3</v>
      </c>
      <c r="IG29">
        <v>3.0938827246007557E-2</v>
      </c>
      <c r="IH29">
        <v>9.7407779082863827E-3</v>
      </c>
      <c r="II29">
        <v>6.7661660565519227E-2</v>
      </c>
      <c r="IJ29">
        <v>1.1972939179092403E-2</v>
      </c>
      <c r="IK29">
        <v>-1.497307895982866E-2</v>
      </c>
      <c r="IL29">
        <v>7.0459519158499989E-2</v>
      </c>
      <c r="IM29">
        <v>1.7664070366709115E-2</v>
      </c>
      <c r="IN29">
        <v>2.1514965737183818E-2</v>
      </c>
      <c r="IO29">
        <v>-2.321823913432699E-3</v>
      </c>
      <c r="IP29">
        <v>2.1972076943633724E-3</v>
      </c>
      <c r="IQ29">
        <v>1.57275126235881E-2</v>
      </c>
      <c r="IR29">
        <v>1.7933550454856288E-2</v>
      </c>
      <c r="IS29">
        <v>0.12546976977689792</v>
      </c>
      <c r="IT29">
        <v>1.8773107306079236E-2</v>
      </c>
      <c r="IU29">
        <v>-2.2976296059902559E-2</v>
      </c>
      <c r="IV29">
        <v>2.8066661972283236E-2</v>
      </c>
      <c r="IW29">
        <v>0.17436680058800327</v>
      </c>
      <c r="IX29">
        <v>0.26394185634471207</v>
      </c>
      <c r="IY29">
        <v>3.5170959093497808E-2</v>
      </c>
      <c r="IZ29">
        <v>0.35993744577137637</v>
      </c>
      <c r="JA29">
        <v>1.2320812731161665E-2</v>
      </c>
      <c r="JB29">
        <v>-5.5630415772465703E-3</v>
      </c>
      <c r="JC29">
        <v>3.0118738891681773E-2</v>
      </c>
      <c r="JD29">
        <v>0.13265341519744059</v>
      </c>
      <c r="JE29">
        <v>4.7325079455182301E-3</v>
      </c>
      <c r="JF29">
        <v>-3.275309508711043E-3</v>
      </c>
      <c r="JG29">
        <v>5.9121273130090725E-2</v>
      </c>
      <c r="JH29">
        <v>8.5523198418883686E-2</v>
      </c>
      <c r="JI29">
        <v>2.2514618533713881E-3</v>
      </c>
      <c r="JJ29">
        <v>3.5290987294787101E-3</v>
      </c>
      <c r="JK29">
        <v>3.89365827884533E-3</v>
      </c>
      <c r="JL29">
        <v>4.7005309188508518E-3</v>
      </c>
      <c r="JM29">
        <v>4.383525494103694E-2</v>
      </c>
      <c r="JN29">
        <v>1.6835856034911008E-2</v>
      </c>
      <c r="JO29">
        <v>3.8030773522111018E-2</v>
      </c>
      <c r="JP29">
        <v>-6.0482998603806843E-3</v>
      </c>
      <c r="JQ29">
        <v>6.1257372316808056E-2</v>
      </c>
      <c r="JR29">
        <v>8.1060098910282069E-2</v>
      </c>
      <c r="JS29">
        <v>5.2626267279658627E-2</v>
      </c>
      <c r="JT29">
        <v>-4.4489102918958912E-2</v>
      </c>
      <c r="JU29">
        <v>-2.9430881731906363E-4</v>
      </c>
      <c r="JV29">
        <v>2.6487979360016365E-3</v>
      </c>
      <c r="JW29">
        <v>0.11113674980693612</v>
      </c>
      <c r="JX29">
        <v>3.5009930845346489E-2</v>
      </c>
      <c r="JY29">
        <v>0.18437708014294052</v>
      </c>
      <c r="JZ29">
        <v>5.7569051229932385E-3</v>
      </c>
      <c r="KA29">
        <v>-1.7386596471813891E-2</v>
      </c>
      <c r="KB29">
        <v>4.1491458519385079E-2</v>
      </c>
      <c r="KC29">
        <v>2.796289662491741E-2</v>
      </c>
      <c r="KD29">
        <v>7.9700787278201794E-3</v>
      </c>
      <c r="KE29">
        <v>5.1454429020014535E-2</v>
      </c>
      <c r="KF29">
        <v>-3.4770103687998372E-4</v>
      </c>
      <c r="KG29">
        <v>-7.4526087693447176E-3</v>
      </c>
      <c r="KH29">
        <v>0.12948597574327517</v>
      </c>
      <c r="KI29">
        <v>2.9510620029928703E-2</v>
      </c>
      <c r="KJ29">
        <v>0.25901072034981609</v>
      </c>
      <c r="KK29">
        <v>1.1353947970756539E-2</v>
      </c>
      <c r="KL29">
        <v>-4.9125236829991141E-2</v>
      </c>
      <c r="KM29">
        <v>-5.3438748974527694E-3</v>
      </c>
      <c r="KN29">
        <v>1.668376062101915E-3</v>
      </c>
      <c r="KO29">
        <v>4.3842790573989536E-2</v>
      </c>
      <c r="KP29">
        <v>-0.11593718764047345</v>
      </c>
      <c r="KQ29">
        <v>0.10238021201783187</v>
      </c>
      <c r="KR29">
        <v>0.24783521987128168</v>
      </c>
      <c r="KS29">
        <v>-3.9435009681758502E-3</v>
      </c>
      <c r="KT29">
        <v>-6.0574887913896506E-3</v>
      </c>
      <c r="KU29">
        <v>3.9727666027222067E-2</v>
      </c>
      <c r="KV29">
        <v>0.1903552830448135</v>
      </c>
      <c r="KW29">
        <v>3.387752456553568E-2</v>
      </c>
      <c r="KX29">
        <v>3.777483375092322E-2</v>
      </c>
      <c r="KY29">
        <v>7.1701061505726027E-2</v>
      </c>
      <c r="KZ29">
        <v>7.0244135099078814E-2</v>
      </c>
      <c r="LA29">
        <v>0.20280900750677636</v>
      </c>
      <c r="LB29">
        <v>0.1173149753916163</v>
      </c>
      <c r="LC29">
        <v>0.15391204715379947</v>
      </c>
      <c r="LD29">
        <v>-3.8435454853641658E-2</v>
      </c>
      <c r="LE29">
        <v>-0.23464987225359679</v>
      </c>
      <c r="LF29">
        <v>-1.3307048594644058E-2</v>
      </c>
      <c r="LG29">
        <v>1.9880511717619953E-2</v>
      </c>
      <c r="LH29">
        <v>4.0678053048684455E-3</v>
      </c>
      <c r="LI29">
        <v>8.0440845137619305E-3</v>
      </c>
      <c r="LJ29">
        <v>-6.677089206173753E-2</v>
      </c>
      <c r="LK29">
        <v>-0.12095769046903922</v>
      </c>
      <c r="LL29">
        <v>-2.4784615370748594E-2</v>
      </c>
    </row>
    <row r="30" spans="1:324">
      <c r="A30" s="2">
        <v>0.26041666666666669</v>
      </c>
      <c r="B30">
        <v>5.6997130015950886E-2</v>
      </c>
      <c r="C30">
        <v>1.2464803984433234E-3</v>
      </c>
      <c r="D30">
        <v>0.22998522810822219</v>
      </c>
      <c r="E30">
        <v>4.6169369081382777E-2</v>
      </c>
      <c r="F30">
        <v>6.890950086656504E-2</v>
      </c>
      <c r="G30">
        <v>0.3608869900193642</v>
      </c>
      <c r="H30">
        <v>0.18668827425271453</v>
      </c>
      <c r="I30">
        <v>8.4058590408088892E-3</v>
      </c>
      <c r="J30">
        <v>9.6817317027764555E-2</v>
      </c>
      <c r="K30">
        <v>5.5036945225142089E-2</v>
      </c>
      <c r="L30">
        <v>-3.7237258067698759E-2</v>
      </c>
      <c r="M30">
        <v>7.6518719548912151E-2</v>
      </c>
      <c r="N30">
        <v>2.9124366300832833E-2</v>
      </c>
      <c r="O30">
        <v>4.3911411360040925E-2</v>
      </c>
      <c r="P30">
        <v>7.043900055142477E-3</v>
      </c>
      <c r="Q30">
        <v>4.8777103025698293E-2</v>
      </c>
      <c r="R30">
        <v>4.7949751197159281E-2</v>
      </c>
      <c r="S30">
        <v>0.15107030555026385</v>
      </c>
      <c r="T30">
        <v>-1.254709926587039E-3</v>
      </c>
      <c r="U30">
        <v>9.6362402243369019E-2</v>
      </c>
      <c r="V30">
        <v>0.19569851534719385</v>
      </c>
      <c r="W30">
        <v>-1.9942729422729902E-2</v>
      </c>
      <c r="X30">
        <v>-1.580686630573137E-2</v>
      </c>
      <c r="Y30">
        <v>-1.5867849369855875E-2</v>
      </c>
      <c r="Z30">
        <v>5.9837956283981815E-2</v>
      </c>
      <c r="AA30">
        <v>-8.7688817314330605E-2</v>
      </c>
      <c r="AB30">
        <v>5.106799969992977E-2</v>
      </c>
      <c r="AC30">
        <v>4.6880859205922394E-2</v>
      </c>
      <c r="AD30">
        <v>3.6888774946621699E-3</v>
      </c>
      <c r="AE30">
        <v>-5.8315337389503797E-4</v>
      </c>
      <c r="AF30">
        <v>7.9598159364593857E-2</v>
      </c>
      <c r="AG30">
        <v>-7.3247782458008434E-2</v>
      </c>
      <c r="AH30">
        <v>1.3638537515017915E-2</v>
      </c>
      <c r="AI30">
        <v>6.493165758707428E-3</v>
      </c>
      <c r="AJ30">
        <v>-5.5677275220143929E-2</v>
      </c>
      <c r="AK30">
        <v>-8.0714703654666817E-4</v>
      </c>
      <c r="AL30">
        <v>-1.522866161679574E-2</v>
      </c>
      <c r="AM30">
        <v>-7.8423763336810531E-3</v>
      </c>
      <c r="AN30">
        <v>4.3967056192914748E-3</v>
      </c>
      <c r="AO30">
        <v>-9.5760485829500169E-2</v>
      </c>
      <c r="AP30">
        <v>7.7442234380533728E-2</v>
      </c>
      <c r="AQ30">
        <v>7.2637407010379226E-2</v>
      </c>
      <c r="AR30">
        <v>0.2319346259248643</v>
      </c>
      <c r="AS30">
        <v>1.1096048974660266E-3</v>
      </c>
      <c r="AT30">
        <v>1.0662613498665312E-2</v>
      </c>
      <c r="AU30">
        <v>-5.7636737755087639E-2</v>
      </c>
      <c r="AV30">
        <v>1.4745593943677337E-2</v>
      </c>
      <c r="AW30">
        <v>8.5188626849255017E-2</v>
      </c>
      <c r="AX30">
        <v>2.2596321801135692E-2</v>
      </c>
      <c r="AY30">
        <v>-5.9796243853917127E-3</v>
      </c>
      <c r="AZ30">
        <v>2.0757803677581423E-2</v>
      </c>
      <c r="BA30">
        <v>1.3998658577220907E-2</v>
      </c>
      <c r="BB30">
        <v>0.11375106630886951</v>
      </c>
      <c r="BC30">
        <v>9.8888726027907867E-2</v>
      </c>
      <c r="BD30">
        <v>0.14684906192119249</v>
      </c>
      <c r="BE30">
        <v>0.233852541155043</v>
      </c>
      <c r="BF30">
        <v>4.8171112535765261E-2</v>
      </c>
      <c r="BG30">
        <v>-1.3762545480299379E-2</v>
      </c>
      <c r="BH30">
        <v>-3.6472356859272152E-3</v>
      </c>
      <c r="BI30">
        <v>-8.7082246245898443E-2</v>
      </c>
      <c r="BJ30">
        <v>-1.9245912281944465E-2</v>
      </c>
      <c r="BK30">
        <v>0.13420385395342063</v>
      </c>
      <c r="BL30">
        <v>-3.2227789048272865E-2</v>
      </c>
      <c r="BM30">
        <v>-4.0418297729278393E-2</v>
      </c>
      <c r="BN30">
        <v>4.5026521503142701E-2</v>
      </c>
      <c r="BO30">
        <v>1.090198123179047E-2</v>
      </c>
      <c r="BP30">
        <v>-9.8454869208296381E-2</v>
      </c>
      <c r="BQ30">
        <v>-3.3282871382550499E-3</v>
      </c>
      <c r="BR30">
        <v>-8.3628486516687306E-2</v>
      </c>
      <c r="BS30">
        <v>-4.8030950366172035E-3</v>
      </c>
      <c r="BT30">
        <v>-0.10250213857463049</v>
      </c>
      <c r="BU30">
        <v>0.28542410989924899</v>
      </c>
      <c r="BV30">
        <v>0.21618890976581406</v>
      </c>
      <c r="BW30">
        <v>-2.777267455879473E-3</v>
      </c>
      <c r="BX30">
        <v>0.14902382629800642</v>
      </c>
      <c r="BY30">
        <v>0.12581047358845984</v>
      </c>
      <c r="BZ30">
        <v>2.8070882631862859E-2</v>
      </c>
      <c r="CA30">
        <v>5.2216903132633462E-2</v>
      </c>
      <c r="CB30">
        <v>0.19325148359785832</v>
      </c>
      <c r="CC30">
        <v>6.921230357352124E-3</v>
      </c>
      <c r="CD30">
        <v>0.16887711492789381</v>
      </c>
      <c r="CE30">
        <v>0.18168353149509647</v>
      </c>
      <c r="CF30">
        <v>0.12857122805399632</v>
      </c>
      <c r="CG30">
        <v>-1.6037230208556717E-2</v>
      </c>
      <c r="CH30">
        <v>3.2807336272189739E-3</v>
      </c>
      <c r="CI30">
        <v>9.4846996854764699E-3</v>
      </c>
      <c r="CJ30">
        <v>0.17715692315684517</v>
      </c>
      <c r="CK30">
        <v>-5.0144024693173209E-2</v>
      </c>
      <c r="CL30">
        <v>-5.6705492422763244E-2</v>
      </c>
      <c r="CM30">
        <v>0.12016264070076033</v>
      </c>
      <c r="CN30">
        <v>-2.7617316909108913E-3</v>
      </c>
      <c r="CO30">
        <v>5.5748219182405578E-2</v>
      </c>
      <c r="CP30">
        <v>5.770278007029319E-2</v>
      </c>
      <c r="CQ30">
        <v>-0.14122084179668978</v>
      </c>
      <c r="CR30">
        <v>2.356950434747055E-2</v>
      </c>
      <c r="CS30">
        <v>1.2019178923536766E-2</v>
      </c>
      <c r="CT30">
        <v>-3.0696647810546138E-2</v>
      </c>
      <c r="CU30">
        <v>0.1222749205232186</v>
      </c>
      <c r="CV30">
        <v>8.3009095648255898E-2</v>
      </c>
      <c r="CW30">
        <v>0.20812384833811076</v>
      </c>
      <c r="CX30">
        <v>7.2455813679677211E-2</v>
      </c>
      <c r="CY30">
        <v>-1.7840445175411866E-2</v>
      </c>
      <c r="CZ30">
        <v>8.698698262273534E-2</v>
      </c>
      <c r="DA30">
        <v>0.11686884900311678</v>
      </c>
      <c r="DB30">
        <v>2.7870169484050262E-2</v>
      </c>
      <c r="DC30">
        <v>3.1288746734207968E-3</v>
      </c>
      <c r="DD30">
        <v>0.10329573107372458</v>
      </c>
      <c r="DE30">
        <v>2.4105553814002163E-2</v>
      </c>
      <c r="DF30">
        <v>0.15927699146785795</v>
      </c>
      <c r="DG30">
        <v>0.12391939039512812</v>
      </c>
      <c r="DH30">
        <v>-7.2977093735526855E-2</v>
      </c>
      <c r="DI30">
        <v>0.14937840811335054</v>
      </c>
      <c r="DJ30">
        <v>-0.13636059724695154</v>
      </c>
      <c r="DK30">
        <v>1.6031221433652654E-2</v>
      </c>
      <c r="DL30">
        <v>0.10042293680087194</v>
      </c>
      <c r="DM30">
        <v>9.0677957331821685E-2</v>
      </c>
      <c r="DN30">
        <v>5.3315699102597945E-2</v>
      </c>
      <c r="DO30">
        <v>7.0894992036291578E-3</v>
      </c>
      <c r="DP30">
        <v>3.4162654562014116E-3</v>
      </c>
      <c r="DQ30">
        <v>7.1273279958057864E-2</v>
      </c>
      <c r="DR30">
        <v>6.7533839087919711E-2</v>
      </c>
      <c r="DS30">
        <v>0.20405432701902393</v>
      </c>
      <c r="DT30">
        <v>7.3525931936197025E-2</v>
      </c>
      <c r="DU30">
        <v>-4.3584095533949915E-2</v>
      </c>
      <c r="DV30">
        <v>6.1305391047188434E-2</v>
      </c>
      <c r="DW30">
        <v>-1.5685311147466758E-2</v>
      </c>
      <c r="DX30">
        <v>-1.2150193732864379E-2</v>
      </c>
      <c r="DY30">
        <v>2.5320781046956588E-2</v>
      </c>
      <c r="DZ30">
        <v>5.1129635541542297E-2</v>
      </c>
      <c r="EA30">
        <v>0.22928431314503916</v>
      </c>
      <c r="EB30">
        <v>2.6784189615938675E-2</v>
      </c>
      <c r="EC30">
        <v>0.1047789407774129</v>
      </c>
      <c r="ED30">
        <v>9.7515327498919918E-2</v>
      </c>
      <c r="EE30">
        <v>-4.2194355914506078E-3</v>
      </c>
      <c r="EF30">
        <v>-1.603856801422935E-2</v>
      </c>
      <c r="EG30">
        <v>8.2147348452719544E-3</v>
      </c>
      <c r="EH30">
        <v>4.0140823505685264E-2</v>
      </c>
      <c r="EI30">
        <v>3.8918571271949969E-2</v>
      </c>
      <c r="EJ30">
        <v>5.8212627165120275E-3</v>
      </c>
      <c r="EK30">
        <v>4.7498512414036673E-2</v>
      </c>
      <c r="EL30">
        <v>-1.6635314549168494E-2</v>
      </c>
      <c r="EM30">
        <v>2.9664473533408044E-2</v>
      </c>
      <c r="EN30">
        <v>0.11819165324604333</v>
      </c>
      <c r="EO30">
        <v>0.14710772425898486</v>
      </c>
      <c r="EP30">
        <v>6.8252061817503235E-2</v>
      </c>
      <c r="EQ30">
        <v>2.3473515516991523E-2</v>
      </c>
      <c r="ER30">
        <v>-1.8093674088143254E-4</v>
      </c>
      <c r="ES30">
        <v>1.5943319073971369E-3</v>
      </c>
      <c r="ET30">
        <v>5.2593754064008902E-2</v>
      </c>
      <c r="EU30">
        <v>3.9483054324679599E-2</v>
      </c>
      <c r="EV30">
        <v>5.2650700470688282E-2</v>
      </c>
      <c r="EW30">
        <v>1.9787732073248313E-2</v>
      </c>
      <c r="EX30">
        <v>1.6163592565125267E-2</v>
      </c>
      <c r="EY30">
        <v>-3.6809586335848597E-3</v>
      </c>
      <c r="EZ30">
        <v>0.12513343487825343</v>
      </c>
      <c r="FA30">
        <v>-6.9168491509448399E-2</v>
      </c>
      <c r="FB30">
        <v>-4.3629836415611965E-3</v>
      </c>
      <c r="FC30">
        <v>0.13178548066466111</v>
      </c>
      <c r="FD30">
        <v>6.2371335690857822E-2</v>
      </c>
      <c r="FE30">
        <v>5.1672942287956311E-2</v>
      </c>
      <c r="FF30">
        <v>2.3824490674736187E-3</v>
      </c>
      <c r="FG30">
        <v>-1.2425419236094474E-2</v>
      </c>
      <c r="FH30">
        <v>7.2684324040500084E-2</v>
      </c>
      <c r="FI30">
        <v>0.13739958047609152</v>
      </c>
      <c r="FJ30">
        <v>8.9373970835289779E-2</v>
      </c>
      <c r="FK30">
        <v>6.1290985429067586E-2</v>
      </c>
      <c r="FL30">
        <v>2.0617298275353035E-2</v>
      </c>
      <c r="FM30">
        <v>1.7333410953066272E-2</v>
      </c>
      <c r="FN30">
        <v>-0.11115155445998685</v>
      </c>
      <c r="FO30">
        <v>0.16703752538670782</v>
      </c>
      <c r="FP30">
        <v>0.18788584506413211</v>
      </c>
      <c r="FQ30">
        <v>2.0852933720515231E-4</v>
      </c>
      <c r="FR30">
        <v>-7.6150840074540021E-3</v>
      </c>
      <c r="FS30">
        <v>8.0092967908309526E-2</v>
      </c>
      <c r="FT30">
        <v>6.7165955077818397E-3</v>
      </c>
      <c r="FU30">
        <v>3.4271527291331655E-3</v>
      </c>
      <c r="FV30">
        <v>-0.19443614902239836</v>
      </c>
      <c r="FW30">
        <v>-7.0375650152514638E-2</v>
      </c>
      <c r="FX30">
        <v>-1.9226263352922567E-2</v>
      </c>
      <c r="FY30">
        <v>-7.2954961636960943E-3</v>
      </c>
      <c r="FZ30">
        <v>3.5502019774230474E-2</v>
      </c>
      <c r="GA30">
        <v>4.5818137620483534E-2</v>
      </c>
      <c r="GB30">
        <v>0.11949969144979956</v>
      </c>
      <c r="GC30">
        <v>2.4270237980512487E-2</v>
      </c>
      <c r="GD30">
        <v>-1.4916029336714744E-2</v>
      </c>
      <c r="GE30">
        <v>1.2162236171814242E-2</v>
      </c>
      <c r="GF30">
        <v>2.3379854996307306E-2</v>
      </c>
      <c r="GG30">
        <v>-5.8541734325096767E-2</v>
      </c>
      <c r="GH30">
        <v>1.0975255353361118E-2</v>
      </c>
      <c r="GI30">
        <v>-3.0796913943056694E-2</v>
      </c>
      <c r="GJ30">
        <v>7.8039621633563108E-2</v>
      </c>
      <c r="GK30">
        <v>0.10212773339177877</v>
      </c>
      <c r="GL30">
        <v>0.16012453439592941</v>
      </c>
      <c r="GM30">
        <v>2.0992750574787014E-2</v>
      </c>
      <c r="GN30">
        <v>0.19342716471234619</v>
      </c>
      <c r="GO30">
        <v>0.10536654486524495</v>
      </c>
      <c r="GP30">
        <v>-4.3946751559919756E-2</v>
      </c>
      <c r="GQ30">
        <v>1.6836333875681869E-2</v>
      </c>
      <c r="GR30">
        <v>5.7292856014721741E-2</v>
      </c>
      <c r="GS30">
        <v>3.4456789152057229E-2</v>
      </c>
      <c r="GT30">
        <v>0.18118974786927555</v>
      </c>
      <c r="GU30">
        <v>2.3767511868571886E-2</v>
      </c>
      <c r="GV30">
        <v>-8.9685555801167546E-3</v>
      </c>
      <c r="GW30">
        <v>3.7295497921363698E-2</v>
      </c>
      <c r="GX30">
        <v>-9.2508834626791789E-4</v>
      </c>
      <c r="GY30">
        <v>7.8683945734603383E-2</v>
      </c>
      <c r="GZ30">
        <v>-2.9157852962155106E-4</v>
      </c>
      <c r="HA30">
        <v>0.10768006304489741</v>
      </c>
      <c r="HB30">
        <v>-5.7983964788064484E-3</v>
      </c>
      <c r="HC30">
        <v>-1.0482766122823946E-3</v>
      </c>
      <c r="HD30">
        <v>-2.0375686139545119E-2</v>
      </c>
      <c r="HE30">
        <v>2.1917590656768586E-3</v>
      </c>
      <c r="HF30">
        <v>5.8657896596297471E-2</v>
      </c>
      <c r="HG30">
        <v>0.10951274732332202</v>
      </c>
      <c r="HH30">
        <v>-1.1586351680641283E-2</v>
      </c>
      <c r="HI30">
        <v>2.6463985642860968E-2</v>
      </c>
      <c r="HJ30">
        <v>-1.452709462906523E-2</v>
      </c>
      <c r="HK30">
        <v>9.0234214445325645E-2</v>
      </c>
      <c r="HL30">
        <v>0.1161849252348109</v>
      </c>
      <c r="HM30">
        <v>-4.0588987349517922E-3</v>
      </c>
      <c r="HN30">
        <v>0.1441333518101946</v>
      </c>
      <c r="HO30">
        <v>-5.6180632550434442E-3</v>
      </c>
      <c r="HP30">
        <v>2.1019800061033749E-2</v>
      </c>
      <c r="HQ30">
        <v>2.8042214146368873E-3</v>
      </c>
      <c r="HR30">
        <v>4.4549032178475549E-2</v>
      </c>
      <c r="HS30">
        <v>4.0358309236633097E-3</v>
      </c>
      <c r="HT30">
        <v>6.9687465462288739E-2</v>
      </c>
      <c r="HU30">
        <v>6.8118539488388747E-4</v>
      </c>
      <c r="HV30">
        <v>9.7834259656996825E-2</v>
      </c>
      <c r="HW30">
        <v>-1.535112097127506E-2</v>
      </c>
      <c r="HX30">
        <v>0.10180624723838885</v>
      </c>
      <c r="HY30">
        <v>-1.4110975604218721E-3</v>
      </c>
      <c r="HZ30">
        <v>7.8812333667399592E-3</v>
      </c>
      <c r="IA30">
        <v>-5.6504087812659165E-3</v>
      </c>
      <c r="IB30">
        <v>0.18853591693030591</v>
      </c>
      <c r="IC30">
        <v>0.11586246757217651</v>
      </c>
      <c r="ID30">
        <v>1.9893576049260717E-2</v>
      </c>
      <c r="IE30">
        <v>1.8151510163660813E-2</v>
      </c>
      <c r="IF30">
        <v>-5.1237635652616759E-3</v>
      </c>
      <c r="IG30">
        <v>3.0938827246007557E-2</v>
      </c>
      <c r="IH30">
        <v>9.7407779082863827E-3</v>
      </c>
      <c r="II30">
        <v>6.7661660565519227E-2</v>
      </c>
      <c r="IJ30">
        <v>1.1972939179092403E-2</v>
      </c>
      <c r="IK30">
        <v>-1.497307895982866E-2</v>
      </c>
      <c r="IL30">
        <v>7.0459519158499989E-2</v>
      </c>
      <c r="IM30">
        <v>1.7664070366709115E-2</v>
      </c>
      <c r="IN30">
        <v>2.1514965737183818E-2</v>
      </c>
      <c r="IO30">
        <v>-2.321823913432699E-3</v>
      </c>
      <c r="IP30">
        <v>2.1972076943633724E-3</v>
      </c>
      <c r="IQ30">
        <v>1.57275126235881E-2</v>
      </c>
      <c r="IR30">
        <v>1.7933550454856288E-2</v>
      </c>
      <c r="IS30">
        <v>0.12546976977689792</v>
      </c>
      <c r="IT30">
        <v>1.8773107306079236E-2</v>
      </c>
      <c r="IU30">
        <v>-2.2976296059902559E-2</v>
      </c>
      <c r="IV30">
        <v>2.8066661972283236E-2</v>
      </c>
      <c r="IW30">
        <v>0.17436680058800327</v>
      </c>
      <c r="IX30">
        <v>0.26394185634471207</v>
      </c>
      <c r="IY30">
        <v>3.5170959093497808E-2</v>
      </c>
      <c r="IZ30">
        <v>0.35993744577137637</v>
      </c>
      <c r="JA30">
        <v>1.2320812731161665E-2</v>
      </c>
      <c r="JB30">
        <v>-5.5630415772465703E-3</v>
      </c>
      <c r="JC30">
        <v>3.0118738891681773E-2</v>
      </c>
      <c r="JD30">
        <v>0.13265341519744059</v>
      </c>
      <c r="JE30">
        <v>4.7325079455182301E-3</v>
      </c>
      <c r="JF30">
        <v>-3.275309508711043E-3</v>
      </c>
      <c r="JG30">
        <v>5.9121273130090725E-2</v>
      </c>
      <c r="JH30">
        <v>8.5523198418883686E-2</v>
      </c>
      <c r="JI30">
        <v>2.2514618533713881E-3</v>
      </c>
      <c r="JJ30">
        <v>3.5290987294787101E-3</v>
      </c>
      <c r="JK30">
        <v>3.89365827884533E-3</v>
      </c>
      <c r="JL30">
        <v>4.7005309188508518E-3</v>
      </c>
      <c r="JM30">
        <v>4.383525494103694E-2</v>
      </c>
      <c r="JN30">
        <v>1.6835856034911008E-2</v>
      </c>
      <c r="JO30">
        <v>3.8030773522111018E-2</v>
      </c>
      <c r="JP30">
        <v>-6.0482998603806843E-3</v>
      </c>
      <c r="JQ30">
        <v>6.1257372316808056E-2</v>
      </c>
      <c r="JR30">
        <v>8.1060098910282069E-2</v>
      </c>
      <c r="JS30">
        <v>5.2626267279658627E-2</v>
      </c>
      <c r="JT30">
        <v>-4.4489102918958912E-2</v>
      </c>
      <c r="JU30">
        <v>-2.9430881731906363E-4</v>
      </c>
      <c r="JV30">
        <v>2.6487979360016365E-3</v>
      </c>
      <c r="JW30">
        <v>0.11113674980693612</v>
      </c>
      <c r="JX30">
        <v>3.5009930845346489E-2</v>
      </c>
      <c r="JY30">
        <v>0.18437708014294052</v>
      </c>
      <c r="JZ30">
        <v>5.7569051229932385E-3</v>
      </c>
      <c r="KA30">
        <v>-1.7386596471813891E-2</v>
      </c>
      <c r="KB30">
        <v>4.1491458519385079E-2</v>
      </c>
      <c r="KC30">
        <v>2.796289662491741E-2</v>
      </c>
      <c r="KD30">
        <v>7.9700787278201794E-3</v>
      </c>
      <c r="KE30">
        <v>5.1454429020014535E-2</v>
      </c>
      <c r="KF30">
        <v>-3.4770103687998372E-4</v>
      </c>
      <c r="KG30">
        <v>-7.4526087693447176E-3</v>
      </c>
      <c r="KH30">
        <v>0.12948597574327517</v>
      </c>
      <c r="KI30">
        <v>2.9510620029928703E-2</v>
      </c>
      <c r="KJ30">
        <v>0.25901072034981609</v>
      </c>
      <c r="KK30">
        <v>1.1353947970756539E-2</v>
      </c>
      <c r="KL30">
        <v>-4.9125236829991141E-2</v>
      </c>
      <c r="KM30">
        <v>-5.3438748974527694E-3</v>
      </c>
      <c r="KN30">
        <v>1.668376062101915E-3</v>
      </c>
      <c r="KO30">
        <v>4.3842790573989536E-2</v>
      </c>
      <c r="KP30">
        <v>-0.11593718764047345</v>
      </c>
      <c r="KQ30">
        <v>0.10238021201783187</v>
      </c>
      <c r="KR30">
        <v>0.24783521987128168</v>
      </c>
      <c r="KS30">
        <v>-3.9435009681758502E-3</v>
      </c>
      <c r="KT30">
        <v>-6.0574887913896506E-3</v>
      </c>
      <c r="KU30">
        <v>3.9727666027222067E-2</v>
      </c>
      <c r="KV30">
        <v>0.1903552830448135</v>
      </c>
      <c r="KW30">
        <v>3.387752456553568E-2</v>
      </c>
      <c r="KX30">
        <v>3.777483375092322E-2</v>
      </c>
      <c r="KY30">
        <v>7.1701061505726027E-2</v>
      </c>
      <c r="KZ30">
        <v>7.0244135099078814E-2</v>
      </c>
      <c r="LA30">
        <v>0.20280900750677636</v>
      </c>
      <c r="LB30">
        <v>0.1173149753916163</v>
      </c>
      <c r="LC30">
        <v>0.15391204715379947</v>
      </c>
      <c r="LD30">
        <v>-3.8435454853641658E-2</v>
      </c>
      <c r="LE30">
        <v>-0.23464987225359679</v>
      </c>
      <c r="LF30">
        <v>-1.3307048594644058E-2</v>
      </c>
      <c r="LG30">
        <v>1.9880511717619953E-2</v>
      </c>
      <c r="LH30">
        <v>4.0678053048684455E-3</v>
      </c>
      <c r="LI30">
        <v>8.0440845137619305E-3</v>
      </c>
      <c r="LJ30">
        <v>-6.677089206173753E-2</v>
      </c>
      <c r="LK30">
        <v>-0.12095769046903922</v>
      </c>
      <c r="LL30">
        <v>-2.4784615370748594E-2</v>
      </c>
    </row>
    <row r="31" spans="1:324">
      <c r="A31" s="2">
        <v>0.27083333333333331</v>
      </c>
      <c r="B31">
        <v>5.6997130015950886E-2</v>
      </c>
      <c r="C31">
        <v>1.2464803984433234E-3</v>
      </c>
      <c r="D31">
        <v>0.22998522810822219</v>
      </c>
      <c r="E31">
        <v>4.6169369081382777E-2</v>
      </c>
      <c r="F31">
        <v>6.890950086656504E-2</v>
      </c>
      <c r="G31">
        <v>0.3608869900193642</v>
      </c>
      <c r="H31">
        <v>0.18668827425271453</v>
      </c>
      <c r="I31">
        <v>8.4058590408088892E-3</v>
      </c>
      <c r="J31">
        <v>9.6817317027764555E-2</v>
      </c>
      <c r="K31">
        <v>5.5036945225142089E-2</v>
      </c>
      <c r="L31">
        <v>-3.7237258067698759E-2</v>
      </c>
      <c r="M31">
        <v>7.6518719548912151E-2</v>
      </c>
      <c r="N31">
        <v>2.9124366300832833E-2</v>
      </c>
      <c r="O31">
        <v>4.3911411360040925E-2</v>
      </c>
      <c r="P31">
        <v>7.043900055142477E-3</v>
      </c>
      <c r="Q31">
        <v>4.8777103025698293E-2</v>
      </c>
      <c r="R31">
        <v>4.7949751197159281E-2</v>
      </c>
      <c r="S31">
        <v>0.15107030555026385</v>
      </c>
      <c r="T31">
        <v>-1.254709926587039E-3</v>
      </c>
      <c r="U31">
        <v>9.6362402243369019E-2</v>
      </c>
      <c r="V31">
        <v>0.19569851534719385</v>
      </c>
      <c r="W31">
        <v>-1.9942729422729902E-2</v>
      </c>
      <c r="X31">
        <v>-1.580686630573137E-2</v>
      </c>
      <c r="Y31">
        <v>-1.5867849369855875E-2</v>
      </c>
      <c r="Z31">
        <v>5.9837956283981815E-2</v>
      </c>
      <c r="AA31">
        <v>-8.7688817314330605E-2</v>
      </c>
      <c r="AB31">
        <v>5.106799969992977E-2</v>
      </c>
      <c r="AC31">
        <v>4.6880859205922394E-2</v>
      </c>
      <c r="AD31">
        <v>3.6888774946621699E-3</v>
      </c>
      <c r="AE31">
        <v>-5.8315337389503797E-4</v>
      </c>
      <c r="AF31">
        <v>7.9598159364593857E-2</v>
      </c>
      <c r="AG31">
        <v>-7.3247782458008434E-2</v>
      </c>
      <c r="AH31">
        <v>1.3638537515017915E-2</v>
      </c>
      <c r="AI31">
        <v>6.493165758707428E-3</v>
      </c>
      <c r="AJ31">
        <v>-5.5677275220143929E-2</v>
      </c>
      <c r="AK31">
        <v>-8.0714703654666817E-4</v>
      </c>
      <c r="AL31">
        <v>-1.522866161679574E-2</v>
      </c>
      <c r="AM31">
        <v>-7.8423763336810531E-3</v>
      </c>
      <c r="AN31">
        <v>4.3967056192914748E-3</v>
      </c>
      <c r="AO31">
        <v>-9.5760485829500169E-2</v>
      </c>
      <c r="AP31">
        <v>7.7442234380533728E-2</v>
      </c>
      <c r="AQ31">
        <v>7.2637407010379226E-2</v>
      </c>
      <c r="AR31">
        <v>0.2319346259248643</v>
      </c>
      <c r="AS31">
        <v>1.1096048974660266E-3</v>
      </c>
      <c r="AT31">
        <v>1.0662613498665312E-2</v>
      </c>
      <c r="AU31">
        <v>-5.7636737755087639E-2</v>
      </c>
      <c r="AV31">
        <v>1.4745593943677337E-2</v>
      </c>
      <c r="AW31">
        <v>8.5188626849255017E-2</v>
      </c>
      <c r="AX31">
        <v>2.2596321801135692E-2</v>
      </c>
      <c r="AY31">
        <v>-5.9796243853917127E-3</v>
      </c>
      <c r="AZ31">
        <v>2.0757803677581423E-2</v>
      </c>
      <c r="BA31">
        <v>1.3998658577220907E-2</v>
      </c>
      <c r="BB31">
        <v>0.11375106630886951</v>
      </c>
      <c r="BC31">
        <v>9.8888726027907867E-2</v>
      </c>
      <c r="BD31">
        <v>0.14684906192119249</v>
      </c>
      <c r="BE31">
        <v>0.233852541155043</v>
      </c>
      <c r="BF31">
        <v>4.8171112535765261E-2</v>
      </c>
      <c r="BG31">
        <v>-1.3762545480299379E-2</v>
      </c>
      <c r="BH31">
        <v>-3.6472356859272152E-3</v>
      </c>
      <c r="BI31">
        <v>-8.7082246245898443E-2</v>
      </c>
      <c r="BJ31">
        <v>-1.9245912281944465E-2</v>
      </c>
      <c r="BK31">
        <v>0.13420385395342063</v>
      </c>
      <c r="BL31">
        <v>-3.2227789048272865E-2</v>
      </c>
      <c r="BM31">
        <v>-4.0418297729278393E-2</v>
      </c>
      <c r="BN31">
        <v>4.5026521503142701E-2</v>
      </c>
      <c r="BO31">
        <v>1.090198123179047E-2</v>
      </c>
      <c r="BP31">
        <v>-9.8454869208296381E-2</v>
      </c>
      <c r="BQ31">
        <v>-3.3282871382550499E-3</v>
      </c>
      <c r="BR31">
        <v>-8.3628486516687306E-2</v>
      </c>
      <c r="BS31">
        <v>-4.8030950366172035E-3</v>
      </c>
      <c r="BT31">
        <v>-0.10250213857463049</v>
      </c>
      <c r="BU31">
        <v>0.28542410989924899</v>
      </c>
      <c r="BV31">
        <v>0.21618890976581406</v>
      </c>
      <c r="BW31">
        <v>-2.777267455879473E-3</v>
      </c>
      <c r="BX31">
        <v>0.14902382629800642</v>
      </c>
      <c r="BY31">
        <v>0.12581047358845984</v>
      </c>
      <c r="BZ31">
        <v>2.8070882631862859E-2</v>
      </c>
      <c r="CA31">
        <v>5.2216903132633462E-2</v>
      </c>
      <c r="CB31">
        <v>0.19325148359785832</v>
      </c>
      <c r="CC31">
        <v>6.921230357352124E-3</v>
      </c>
      <c r="CD31">
        <v>0.16887711492789381</v>
      </c>
      <c r="CE31">
        <v>0.18168353149509647</v>
      </c>
      <c r="CF31">
        <v>0.12857122805399632</v>
      </c>
      <c r="CG31">
        <v>-1.6037230208556717E-2</v>
      </c>
      <c r="CH31">
        <v>3.2807336272189739E-3</v>
      </c>
      <c r="CI31">
        <v>9.4846996854764699E-3</v>
      </c>
      <c r="CJ31">
        <v>0.17715692315684517</v>
      </c>
      <c r="CK31">
        <v>-5.0144024693173209E-2</v>
      </c>
      <c r="CL31">
        <v>-5.6705492422763244E-2</v>
      </c>
      <c r="CM31">
        <v>0.12016264070076033</v>
      </c>
      <c r="CN31">
        <v>-2.7617316909108913E-3</v>
      </c>
      <c r="CO31">
        <v>5.5748219182405578E-2</v>
      </c>
      <c r="CP31">
        <v>5.770278007029319E-2</v>
      </c>
      <c r="CQ31">
        <v>-0.14122084179668978</v>
      </c>
      <c r="CR31">
        <v>2.356950434747055E-2</v>
      </c>
      <c r="CS31">
        <v>1.2019178923536766E-2</v>
      </c>
      <c r="CT31">
        <v>-3.0696647810546138E-2</v>
      </c>
      <c r="CU31">
        <v>0.1222749205232186</v>
      </c>
      <c r="CV31">
        <v>8.3009095648255898E-2</v>
      </c>
      <c r="CW31">
        <v>0.20812384833811076</v>
      </c>
      <c r="CX31">
        <v>7.2455813679677211E-2</v>
      </c>
      <c r="CY31">
        <v>-1.7840445175411866E-2</v>
      </c>
      <c r="CZ31">
        <v>8.698698262273534E-2</v>
      </c>
      <c r="DA31">
        <v>0.11686884900311678</v>
      </c>
      <c r="DB31">
        <v>2.7870169484050262E-2</v>
      </c>
      <c r="DC31">
        <v>3.1288746734207968E-3</v>
      </c>
      <c r="DD31">
        <v>0.10329573107372458</v>
      </c>
      <c r="DE31">
        <v>2.4105553814002163E-2</v>
      </c>
      <c r="DF31">
        <v>0.15927699146785795</v>
      </c>
      <c r="DG31">
        <v>0.12391939039512812</v>
      </c>
      <c r="DH31">
        <v>-7.2977093735526855E-2</v>
      </c>
      <c r="DI31">
        <v>0.14937840811335054</v>
      </c>
      <c r="DJ31">
        <v>-0.13636059724695154</v>
      </c>
      <c r="DK31">
        <v>1.6031221433652654E-2</v>
      </c>
      <c r="DL31">
        <v>0.10042293680087194</v>
      </c>
      <c r="DM31">
        <v>9.0677957331821685E-2</v>
      </c>
      <c r="DN31">
        <v>5.3315699102597945E-2</v>
      </c>
      <c r="DO31">
        <v>7.0894992036291578E-3</v>
      </c>
      <c r="DP31">
        <v>3.4162654562014116E-3</v>
      </c>
      <c r="DQ31">
        <v>7.1273279958057864E-2</v>
      </c>
      <c r="DR31">
        <v>6.7533839087919711E-2</v>
      </c>
      <c r="DS31">
        <v>0.20405432701902393</v>
      </c>
      <c r="DT31">
        <v>7.3525931936197025E-2</v>
      </c>
      <c r="DU31">
        <v>-4.3584095533949915E-2</v>
      </c>
      <c r="DV31">
        <v>6.1305391047188434E-2</v>
      </c>
      <c r="DW31">
        <v>-1.5685311147466758E-2</v>
      </c>
      <c r="DX31">
        <v>-1.2150193732864379E-2</v>
      </c>
      <c r="DY31">
        <v>2.5320781046956588E-2</v>
      </c>
      <c r="DZ31">
        <v>5.1129635541542297E-2</v>
      </c>
      <c r="EA31">
        <v>0.22928431314503916</v>
      </c>
      <c r="EB31">
        <v>2.6784189615938675E-2</v>
      </c>
      <c r="EC31">
        <v>0.1047789407774129</v>
      </c>
      <c r="ED31">
        <v>9.7515327498919918E-2</v>
      </c>
      <c r="EE31">
        <v>-4.2194355914506078E-3</v>
      </c>
      <c r="EF31">
        <v>-1.603856801422935E-2</v>
      </c>
      <c r="EG31">
        <v>8.2147348452719544E-3</v>
      </c>
      <c r="EH31">
        <v>4.0140823505685264E-2</v>
      </c>
      <c r="EI31">
        <v>3.8918571271949969E-2</v>
      </c>
      <c r="EJ31">
        <v>5.8212627165120275E-3</v>
      </c>
      <c r="EK31">
        <v>4.7498512414036673E-2</v>
      </c>
      <c r="EL31">
        <v>-1.6635314549168494E-2</v>
      </c>
      <c r="EM31">
        <v>2.9664473533408044E-2</v>
      </c>
      <c r="EN31">
        <v>0.11819165324604333</v>
      </c>
      <c r="EO31">
        <v>0.14710772425898486</v>
      </c>
      <c r="EP31">
        <v>6.8252061817503235E-2</v>
      </c>
      <c r="EQ31">
        <v>2.3473515516991523E-2</v>
      </c>
      <c r="ER31">
        <v>-1.8093674088143254E-4</v>
      </c>
      <c r="ES31">
        <v>1.5943319073971369E-3</v>
      </c>
      <c r="ET31">
        <v>5.2593754064008902E-2</v>
      </c>
      <c r="EU31">
        <v>3.9483054324679599E-2</v>
      </c>
      <c r="EV31">
        <v>5.2650700470688282E-2</v>
      </c>
      <c r="EW31">
        <v>1.9787732073248313E-2</v>
      </c>
      <c r="EX31">
        <v>1.6163592565125267E-2</v>
      </c>
      <c r="EY31">
        <v>-3.6809586335848597E-3</v>
      </c>
      <c r="EZ31">
        <v>0.12513343487825343</v>
      </c>
      <c r="FA31">
        <v>-6.9168491509448399E-2</v>
      </c>
      <c r="FB31">
        <v>-4.3629836415611965E-3</v>
      </c>
      <c r="FC31">
        <v>0.13178548066466111</v>
      </c>
      <c r="FD31">
        <v>6.2371335690857822E-2</v>
      </c>
      <c r="FE31">
        <v>5.1672942287956311E-2</v>
      </c>
      <c r="FF31">
        <v>2.3824490674736187E-3</v>
      </c>
      <c r="FG31">
        <v>-1.2425419236094474E-2</v>
      </c>
      <c r="FH31">
        <v>7.2684324040500084E-2</v>
      </c>
      <c r="FI31">
        <v>0.13739958047609152</v>
      </c>
      <c r="FJ31">
        <v>8.9373970835289779E-2</v>
      </c>
      <c r="FK31">
        <v>6.1290985429067586E-2</v>
      </c>
      <c r="FL31">
        <v>2.0617298275353035E-2</v>
      </c>
      <c r="FM31">
        <v>1.7333410953066272E-2</v>
      </c>
      <c r="FN31">
        <v>-0.11115155445998685</v>
      </c>
      <c r="FO31">
        <v>0.16703752538670782</v>
      </c>
      <c r="FP31">
        <v>0.18788584506413211</v>
      </c>
      <c r="FQ31">
        <v>2.0852933720515231E-4</v>
      </c>
      <c r="FR31">
        <v>-7.6150840074540021E-3</v>
      </c>
      <c r="FS31">
        <v>8.0092967908309526E-2</v>
      </c>
      <c r="FT31">
        <v>6.7165955077818397E-3</v>
      </c>
      <c r="FU31">
        <v>3.4271527291331655E-3</v>
      </c>
      <c r="FV31">
        <v>-0.19443614902239836</v>
      </c>
      <c r="FW31">
        <v>-7.0375650152514638E-2</v>
      </c>
      <c r="FX31">
        <v>-1.9226263352922567E-2</v>
      </c>
      <c r="FY31">
        <v>-7.2954961636960943E-3</v>
      </c>
      <c r="FZ31">
        <v>3.5502019774230474E-2</v>
      </c>
      <c r="GA31">
        <v>4.5818137620483534E-2</v>
      </c>
      <c r="GB31">
        <v>0.11949969144979956</v>
      </c>
      <c r="GC31">
        <v>2.4270237980512487E-2</v>
      </c>
      <c r="GD31">
        <v>-1.4916029336714744E-2</v>
      </c>
      <c r="GE31">
        <v>1.2162236171814242E-2</v>
      </c>
      <c r="GF31">
        <v>2.3379854996307306E-2</v>
      </c>
      <c r="GG31">
        <v>-5.8541734325096767E-2</v>
      </c>
      <c r="GH31">
        <v>1.0975255353361118E-2</v>
      </c>
      <c r="GI31">
        <v>-3.0796913943056694E-2</v>
      </c>
      <c r="GJ31">
        <v>7.8039621633563108E-2</v>
      </c>
      <c r="GK31">
        <v>0.10212773339177877</v>
      </c>
      <c r="GL31">
        <v>0.16012453439592941</v>
      </c>
      <c r="GM31">
        <v>2.0992750574787014E-2</v>
      </c>
      <c r="GN31">
        <v>0.19342716471234619</v>
      </c>
      <c r="GO31">
        <v>0.10536654486524495</v>
      </c>
      <c r="GP31">
        <v>-4.3946751559919756E-2</v>
      </c>
      <c r="GQ31">
        <v>1.6836333875681869E-2</v>
      </c>
      <c r="GR31">
        <v>5.7292856014721741E-2</v>
      </c>
      <c r="GS31">
        <v>3.4456789152057229E-2</v>
      </c>
      <c r="GT31">
        <v>0.18118974786927555</v>
      </c>
      <c r="GU31">
        <v>2.3767511868571886E-2</v>
      </c>
      <c r="GV31">
        <v>-8.9685555801167546E-3</v>
      </c>
      <c r="GW31">
        <v>3.7295497921363698E-2</v>
      </c>
      <c r="GX31">
        <v>-9.2508834626791789E-4</v>
      </c>
      <c r="GY31">
        <v>7.8683945734603383E-2</v>
      </c>
      <c r="GZ31">
        <v>-2.9157852962155106E-4</v>
      </c>
      <c r="HA31">
        <v>0.10768006304489741</v>
      </c>
      <c r="HB31">
        <v>-5.7983964788064484E-3</v>
      </c>
      <c r="HC31">
        <v>-1.0482766122823946E-3</v>
      </c>
      <c r="HD31">
        <v>-2.0375686139545119E-2</v>
      </c>
      <c r="HE31">
        <v>2.1917590656768586E-3</v>
      </c>
      <c r="HF31">
        <v>5.8657896596297471E-2</v>
      </c>
      <c r="HG31">
        <v>0.10951274732332202</v>
      </c>
      <c r="HH31">
        <v>-1.1586351680641283E-2</v>
      </c>
      <c r="HI31">
        <v>2.6463985642860968E-2</v>
      </c>
      <c r="HJ31">
        <v>-1.452709462906523E-2</v>
      </c>
      <c r="HK31">
        <v>9.0234214445325645E-2</v>
      </c>
      <c r="HL31">
        <v>0.1161849252348109</v>
      </c>
      <c r="HM31">
        <v>-4.0588987349517922E-3</v>
      </c>
      <c r="HN31">
        <v>0.1441333518101946</v>
      </c>
      <c r="HO31">
        <v>-5.6180632550434442E-3</v>
      </c>
      <c r="HP31">
        <v>2.1019800061033749E-2</v>
      </c>
      <c r="HQ31">
        <v>2.8042214146368873E-3</v>
      </c>
      <c r="HR31">
        <v>4.4549032178475549E-2</v>
      </c>
      <c r="HS31">
        <v>4.0358309236633097E-3</v>
      </c>
      <c r="HT31">
        <v>6.9687465462288739E-2</v>
      </c>
      <c r="HU31">
        <v>6.8118539488388747E-4</v>
      </c>
      <c r="HV31">
        <v>9.7834259656996825E-2</v>
      </c>
      <c r="HW31">
        <v>-1.535112097127506E-2</v>
      </c>
      <c r="HX31">
        <v>0.10180624723838885</v>
      </c>
      <c r="HY31">
        <v>-1.4110975604218721E-3</v>
      </c>
      <c r="HZ31">
        <v>7.8812333667399592E-3</v>
      </c>
      <c r="IA31">
        <v>-5.6504087812659165E-3</v>
      </c>
      <c r="IB31">
        <v>0.18853591693030591</v>
      </c>
      <c r="IC31">
        <v>0.11586246757217651</v>
      </c>
      <c r="ID31">
        <v>1.9893576049260717E-2</v>
      </c>
      <c r="IE31">
        <v>1.8151510163660813E-2</v>
      </c>
      <c r="IF31">
        <v>-5.1237635652616759E-3</v>
      </c>
      <c r="IG31">
        <v>3.0938827246007557E-2</v>
      </c>
      <c r="IH31">
        <v>9.7407779082863827E-3</v>
      </c>
      <c r="II31">
        <v>6.7661660565519227E-2</v>
      </c>
      <c r="IJ31">
        <v>1.1972939179092403E-2</v>
      </c>
      <c r="IK31">
        <v>-1.497307895982866E-2</v>
      </c>
      <c r="IL31">
        <v>7.0459519158499989E-2</v>
      </c>
      <c r="IM31">
        <v>1.7664070366709115E-2</v>
      </c>
      <c r="IN31">
        <v>2.1514965737183818E-2</v>
      </c>
      <c r="IO31">
        <v>-2.321823913432699E-3</v>
      </c>
      <c r="IP31">
        <v>2.1972076943633724E-3</v>
      </c>
      <c r="IQ31">
        <v>1.57275126235881E-2</v>
      </c>
      <c r="IR31">
        <v>1.7933550454856288E-2</v>
      </c>
      <c r="IS31">
        <v>0.12546976977689792</v>
      </c>
      <c r="IT31">
        <v>1.8773107306079236E-2</v>
      </c>
      <c r="IU31">
        <v>-2.2976296059902559E-2</v>
      </c>
      <c r="IV31">
        <v>2.8066661972283236E-2</v>
      </c>
      <c r="IW31">
        <v>0.17436680058800327</v>
      </c>
      <c r="IX31">
        <v>0.26394185634471207</v>
      </c>
      <c r="IY31">
        <v>3.5170959093497808E-2</v>
      </c>
      <c r="IZ31">
        <v>0.35993744577137637</v>
      </c>
      <c r="JA31">
        <v>1.2320812731161665E-2</v>
      </c>
      <c r="JB31">
        <v>-5.5630415772465703E-3</v>
      </c>
      <c r="JC31">
        <v>3.0118738891681773E-2</v>
      </c>
      <c r="JD31">
        <v>0.13265341519744059</v>
      </c>
      <c r="JE31">
        <v>4.7325079455182301E-3</v>
      </c>
      <c r="JF31">
        <v>-3.275309508711043E-3</v>
      </c>
      <c r="JG31">
        <v>5.9121273130090725E-2</v>
      </c>
      <c r="JH31">
        <v>8.5523198418883686E-2</v>
      </c>
      <c r="JI31">
        <v>2.2514618533713881E-3</v>
      </c>
      <c r="JJ31">
        <v>3.5290987294787101E-3</v>
      </c>
      <c r="JK31">
        <v>3.89365827884533E-3</v>
      </c>
      <c r="JL31">
        <v>4.7005309188508518E-3</v>
      </c>
      <c r="JM31">
        <v>4.383525494103694E-2</v>
      </c>
      <c r="JN31">
        <v>1.6835856034911008E-2</v>
      </c>
      <c r="JO31">
        <v>3.8030773522111018E-2</v>
      </c>
      <c r="JP31">
        <v>-6.0482998603806843E-3</v>
      </c>
      <c r="JQ31">
        <v>6.1257372316808056E-2</v>
      </c>
      <c r="JR31">
        <v>8.1060098910282069E-2</v>
      </c>
      <c r="JS31">
        <v>5.2626267279658627E-2</v>
      </c>
      <c r="JT31">
        <v>-4.4489102918958912E-2</v>
      </c>
      <c r="JU31">
        <v>-2.9430881731906363E-4</v>
      </c>
      <c r="JV31">
        <v>2.6487979360016365E-3</v>
      </c>
      <c r="JW31">
        <v>0.11113674980693612</v>
      </c>
      <c r="JX31">
        <v>3.5009930845346489E-2</v>
      </c>
      <c r="JY31">
        <v>0.18437708014294052</v>
      </c>
      <c r="JZ31">
        <v>5.7569051229932385E-3</v>
      </c>
      <c r="KA31">
        <v>-1.7386596471813891E-2</v>
      </c>
      <c r="KB31">
        <v>4.1491458519385079E-2</v>
      </c>
      <c r="KC31">
        <v>2.796289662491741E-2</v>
      </c>
      <c r="KD31">
        <v>7.9700787278201794E-3</v>
      </c>
      <c r="KE31">
        <v>5.1454429020014535E-2</v>
      </c>
      <c r="KF31">
        <v>-3.4770103687998372E-4</v>
      </c>
      <c r="KG31">
        <v>-7.4526087693447176E-3</v>
      </c>
      <c r="KH31">
        <v>0.12948597574327517</v>
      </c>
      <c r="KI31">
        <v>2.9510620029928703E-2</v>
      </c>
      <c r="KJ31">
        <v>0.25901072034981609</v>
      </c>
      <c r="KK31">
        <v>1.1353947970756539E-2</v>
      </c>
      <c r="KL31">
        <v>-4.9125236829991141E-2</v>
      </c>
      <c r="KM31">
        <v>-5.3438748974527694E-3</v>
      </c>
      <c r="KN31">
        <v>1.668376062101915E-3</v>
      </c>
      <c r="KO31">
        <v>4.3842790573989536E-2</v>
      </c>
      <c r="KP31">
        <v>-0.11593718764047345</v>
      </c>
      <c r="KQ31">
        <v>0.10238021201783187</v>
      </c>
      <c r="KR31">
        <v>0.24783521987128168</v>
      </c>
      <c r="KS31">
        <v>-3.9435009681758502E-3</v>
      </c>
      <c r="KT31">
        <v>-6.0574887913896506E-3</v>
      </c>
      <c r="KU31">
        <v>3.9727666027222067E-2</v>
      </c>
      <c r="KV31">
        <v>0.1903552830448135</v>
      </c>
      <c r="KW31">
        <v>3.387752456553568E-2</v>
      </c>
      <c r="KX31">
        <v>3.777483375092322E-2</v>
      </c>
      <c r="KY31">
        <v>7.1701061505726027E-2</v>
      </c>
      <c r="KZ31">
        <v>7.0244135099078814E-2</v>
      </c>
      <c r="LA31">
        <v>0.20280900750677636</v>
      </c>
      <c r="LB31">
        <v>0.1173149753916163</v>
      </c>
      <c r="LC31">
        <v>0.15391204715379947</v>
      </c>
      <c r="LD31">
        <v>-3.8435454853641658E-2</v>
      </c>
      <c r="LE31">
        <v>-0.23464987225359679</v>
      </c>
      <c r="LF31">
        <v>-1.3307048594644058E-2</v>
      </c>
      <c r="LG31">
        <v>1.9880511717619953E-2</v>
      </c>
      <c r="LH31">
        <v>4.0678053048684455E-3</v>
      </c>
      <c r="LI31">
        <v>8.0440845137619305E-3</v>
      </c>
      <c r="LJ31">
        <v>-6.677089206173753E-2</v>
      </c>
      <c r="LK31">
        <v>-0.12095769046903922</v>
      </c>
      <c r="LL31">
        <v>-2.4784615370748594E-2</v>
      </c>
    </row>
    <row r="32" spans="1:324">
      <c r="A32" s="2">
        <v>0.28125</v>
      </c>
      <c r="B32">
        <v>5.6997130015950886E-2</v>
      </c>
      <c r="C32">
        <v>1.2464803984433234E-3</v>
      </c>
      <c r="D32">
        <v>0.22998522810822219</v>
      </c>
      <c r="E32">
        <v>4.6169369081382777E-2</v>
      </c>
      <c r="F32">
        <v>6.890950086656504E-2</v>
      </c>
      <c r="G32">
        <v>0.3608869900193642</v>
      </c>
      <c r="H32">
        <v>0.18668827425271453</v>
      </c>
      <c r="I32">
        <v>8.4058590408088892E-3</v>
      </c>
      <c r="J32">
        <v>9.6817317027764555E-2</v>
      </c>
      <c r="K32">
        <v>5.5036945225142089E-2</v>
      </c>
      <c r="L32">
        <v>-3.7237258067698759E-2</v>
      </c>
      <c r="M32">
        <v>7.6518719548912151E-2</v>
      </c>
      <c r="N32">
        <v>2.9124366300832833E-2</v>
      </c>
      <c r="O32">
        <v>4.3911411360040925E-2</v>
      </c>
      <c r="P32">
        <v>7.043900055142477E-3</v>
      </c>
      <c r="Q32">
        <v>4.8777103025698293E-2</v>
      </c>
      <c r="R32">
        <v>4.7949751197159281E-2</v>
      </c>
      <c r="S32">
        <v>0.15107030555026385</v>
      </c>
      <c r="T32">
        <v>-1.254709926587039E-3</v>
      </c>
      <c r="U32">
        <v>9.6362402243369019E-2</v>
      </c>
      <c r="V32">
        <v>0.19569851534719385</v>
      </c>
      <c r="W32">
        <v>-1.9942729422729902E-2</v>
      </c>
      <c r="X32">
        <v>-1.580686630573137E-2</v>
      </c>
      <c r="Y32">
        <v>-1.5867849369855875E-2</v>
      </c>
      <c r="Z32">
        <v>5.9837956283981815E-2</v>
      </c>
      <c r="AA32">
        <v>-8.7688817314330605E-2</v>
      </c>
      <c r="AB32">
        <v>5.106799969992977E-2</v>
      </c>
      <c r="AC32">
        <v>4.6880859205922394E-2</v>
      </c>
      <c r="AD32">
        <v>3.6888774946621699E-3</v>
      </c>
      <c r="AE32">
        <v>-5.8315337389503797E-4</v>
      </c>
      <c r="AF32">
        <v>7.9598159364593857E-2</v>
      </c>
      <c r="AG32">
        <v>-7.3247782458008434E-2</v>
      </c>
      <c r="AH32">
        <v>1.3638537515017915E-2</v>
      </c>
      <c r="AI32">
        <v>6.493165758707428E-3</v>
      </c>
      <c r="AJ32">
        <v>-5.5677275220143929E-2</v>
      </c>
      <c r="AK32">
        <v>-8.0714703654666817E-4</v>
      </c>
      <c r="AL32">
        <v>-1.522866161679574E-2</v>
      </c>
      <c r="AM32">
        <v>-7.8423763336810531E-3</v>
      </c>
      <c r="AN32">
        <v>4.3967056192914748E-3</v>
      </c>
      <c r="AO32">
        <v>-9.5760485829500169E-2</v>
      </c>
      <c r="AP32">
        <v>7.7442234380533728E-2</v>
      </c>
      <c r="AQ32">
        <v>7.2637407010379226E-2</v>
      </c>
      <c r="AR32">
        <v>0.2319346259248643</v>
      </c>
      <c r="AS32">
        <v>1.1096048974660266E-3</v>
      </c>
      <c r="AT32">
        <v>1.0662613498665312E-2</v>
      </c>
      <c r="AU32">
        <v>-5.7636737755087639E-2</v>
      </c>
      <c r="AV32">
        <v>1.4745593943677337E-2</v>
      </c>
      <c r="AW32">
        <v>8.5188626849255017E-2</v>
      </c>
      <c r="AX32">
        <v>2.2596321801135692E-2</v>
      </c>
      <c r="AY32">
        <v>-5.9796243853917127E-3</v>
      </c>
      <c r="AZ32">
        <v>2.0757803677581423E-2</v>
      </c>
      <c r="BA32">
        <v>1.3998658577220907E-2</v>
      </c>
      <c r="BB32">
        <v>0.11375106630886951</v>
      </c>
      <c r="BC32">
        <v>9.8888726027907867E-2</v>
      </c>
      <c r="BD32">
        <v>0.14684906192119249</v>
      </c>
      <c r="BE32">
        <v>0.233852541155043</v>
      </c>
      <c r="BF32">
        <v>4.8171112535765261E-2</v>
      </c>
      <c r="BG32">
        <v>-1.3762545480299379E-2</v>
      </c>
      <c r="BH32">
        <v>-3.6472356859272152E-3</v>
      </c>
      <c r="BI32">
        <v>-8.7082246245898443E-2</v>
      </c>
      <c r="BJ32">
        <v>-1.9245912281944465E-2</v>
      </c>
      <c r="BK32">
        <v>0.13420385395342063</v>
      </c>
      <c r="BL32">
        <v>-3.2227789048272865E-2</v>
      </c>
      <c r="BM32">
        <v>-4.0418297729278393E-2</v>
      </c>
      <c r="BN32">
        <v>4.5026521503142701E-2</v>
      </c>
      <c r="BO32">
        <v>1.090198123179047E-2</v>
      </c>
      <c r="BP32">
        <v>-9.8454869208296381E-2</v>
      </c>
      <c r="BQ32">
        <v>-3.3282871382550499E-3</v>
      </c>
      <c r="BR32">
        <v>-8.3628486516687306E-2</v>
      </c>
      <c r="BS32">
        <v>-4.8030950366172035E-3</v>
      </c>
      <c r="BT32">
        <v>-0.10250213857463049</v>
      </c>
      <c r="BU32">
        <v>0.28542410989924899</v>
      </c>
      <c r="BV32">
        <v>0.21618890976581406</v>
      </c>
      <c r="BW32">
        <v>-2.777267455879473E-3</v>
      </c>
      <c r="BX32">
        <v>0.14902382629800642</v>
      </c>
      <c r="BY32">
        <v>0.12581047358845984</v>
      </c>
      <c r="BZ32">
        <v>2.8070882631862859E-2</v>
      </c>
      <c r="CA32">
        <v>5.2216903132633462E-2</v>
      </c>
      <c r="CB32">
        <v>0.19325148359785832</v>
      </c>
      <c r="CC32">
        <v>6.921230357352124E-3</v>
      </c>
      <c r="CD32">
        <v>0.16887711492789381</v>
      </c>
      <c r="CE32">
        <v>0.18168353149509647</v>
      </c>
      <c r="CF32">
        <v>0.12857122805399632</v>
      </c>
      <c r="CG32">
        <v>-1.6037230208556717E-2</v>
      </c>
      <c r="CH32">
        <v>3.2807336272189739E-3</v>
      </c>
      <c r="CI32">
        <v>9.4846996854764699E-3</v>
      </c>
      <c r="CJ32">
        <v>0.17715692315684517</v>
      </c>
      <c r="CK32">
        <v>-5.0144024693173209E-2</v>
      </c>
      <c r="CL32">
        <v>-5.6705492422763244E-2</v>
      </c>
      <c r="CM32">
        <v>0.12016264070076033</v>
      </c>
      <c r="CN32">
        <v>-2.7617316909108913E-3</v>
      </c>
      <c r="CO32">
        <v>5.5748219182405578E-2</v>
      </c>
      <c r="CP32">
        <v>5.770278007029319E-2</v>
      </c>
      <c r="CQ32">
        <v>-0.14122084179668978</v>
      </c>
      <c r="CR32">
        <v>2.356950434747055E-2</v>
      </c>
      <c r="CS32">
        <v>1.2019178923536766E-2</v>
      </c>
      <c r="CT32">
        <v>-3.0696647810546138E-2</v>
      </c>
      <c r="CU32">
        <v>0.1222749205232186</v>
      </c>
      <c r="CV32">
        <v>8.3009095648255898E-2</v>
      </c>
      <c r="CW32">
        <v>0.20812384833811076</v>
      </c>
      <c r="CX32">
        <v>7.2455813679677211E-2</v>
      </c>
      <c r="CY32">
        <v>-1.7840445175411866E-2</v>
      </c>
      <c r="CZ32">
        <v>8.698698262273534E-2</v>
      </c>
      <c r="DA32">
        <v>0.11686884900311678</v>
      </c>
      <c r="DB32">
        <v>2.7870169484050262E-2</v>
      </c>
      <c r="DC32">
        <v>3.1288746734207968E-3</v>
      </c>
      <c r="DD32">
        <v>0.10329573107372458</v>
      </c>
      <c r="DE32">
        <v>2.4105553814002163E-2</v>
      </c>
      <c r="DF32">
        <v>0.15927699146785795</v>
      </c>
      <c r="DG32">
        <v>0.12391939039512812</v>
      </c>
      <c r="DH32">
        <v>-7.2977093735526855E-2</v>
      </c>
      <c r="DI32">
        <v>0.14937840811335054</v>
      </c>
      <c r="DJ32">
        <v>-0.13636059724695154</v>
      </c>
      <c r="DK32">
        <v>1.6031221433652654E-2</v>
      </c>
      <c r="DL32">
        <v>0.10042293680087194</v>
      </c>
      <c r="DM32">
        <v>9.0677957331821685E-2</v>
      </c>
      <c r="DN32">
        <v>5.3315699102597945E-2</v>
      </c>
      <c r="DO32">
        <v>7.0894992036291578E-3</v>
      </c>
      <c r="DP32">
        <v>3.4162654562014116E-3</v>
      </c>
      <c r="DQ32">
        <v>7.1273279958057864E-2</v>
      </c>
      <c r="DR32">
        <v>6.7533839087919711E-2</v>
      </c>
      <c r="DS32">
        <v>0.20405432701902393</v>
      </c>
      <c r="DT32">
        <v>7.3525931936197025E-2</v>
      </c>
      <c r="DU32">
        <v>-4.3584095533949915E-2</v>
      </c>
      <c r="DV32">
        <v>6.1305391047188434E-2</v>
      </c>
      <c r="DW32">
        <v>-1.5685311147466758E-2</v>
      </c>
      <c r="DX32">
        <v>-1.2150193732864379E-2</v>
      </c>
      <c r="DY32">
        <v>2.5320781046956588E-2</v>
      </c>
      <c r="DZ32">
        <v>5.1129635541542297E-2</v>
      </c>
      <c r="EA32">
        <v>0.22928431314503916</v>
      </c>
      <c r="EB32">
        <v>2.6784189615938675E-2</v>
      </c>
      <c r="EC32">
        <v>0.1047789407774129</v>
      </c>
      <c r="ED32">
        <v>9.7515327498919918E-2</v>
      </c>
      <c r="EE32">
        <v>-4.2194355914506078E-3</v>
      </c>
      <c r="EF32">
        <v>-1.603856801422935E-2</v>
      </c>
      <c r="EG32">
        <v>8.2147348452719544E-3</v>
      </c>
      <c r="EH32">
        <v>4.0140823505685264E-2</v>
      </c>
      <c r="EI32">
        <v>3.8918571271949969E-2</v>
      </c>
      <c r="EJ32">
        <v>5.8212627165120275E-3</v>
      </c>
      <c r="EK32">
        <v>4.7498512414036673E-2</v>
      </c>
      <c r="EL32">
        <v>-1.6635314549168494E-2</v>
      </c>
      <c r="EM32">
        <v>2.9664473533408044E-2</v>
      </c>
      <c r="EN32">
        <v>0.11819165324604333</v>
      </c>
      <c r="EO32">
        <v>0.14710772425898486</v>
      </c>
      <c r="EP32">
        <v>6.8252061817503235E-2</v>
      </c>
      <c r="EQ32">
        <v>2.3473515516991523E-2</v>
      </c>
      <c r="ER32">
        <v>-1.8093674088143254E-4</v>
      </c>
      <c r="ES32">
        <v>1.5943319073971369E-3</v>
      </c>
      <c r="ET32">
        <v>5.2593754064008902E-2</v>
      </c>
      <c r="EU32">
        <v>3.9483054324679599E-2</v>
      </c>
      <c r="EV32">
        <v>5.2650700470688282E-2</v>
      </c>
      <c r="EW32">
        <v>1.9787732073248313E-2</v>
      </c>
      <c r="EX32">
        <v>1.6163592565125267E-2</v>
      </c>
      <c r="EY32">
        <v>-3.6809586335848597E-3</v>
      </c>
      <c r="EZ32">
        <v>0.12513343487825343</v>
      </c>
      <c r="FA32">
        <v>-6.9168491509448399E-2</v>
      </c>
      <c r="FB32">
        <v>-4.3629836415611965E-3</v>
      </c>
      <c r="FC32">
        <v>0.13178548066466111</v>
      </c>
      <c r="FD32">
        <v>6.2371335690857822E-2</v>
      </c>
      <c r="FE32">
        <v>5.1672942287956311E-2</v>
      </c>
      <c r="FF32">
        <v>2.3824490674736187E-3</v>
      </c>
      <c r="FG32">
        <v>-1.2425419236094474E-2</v>
      </c>
      <c r="FH32">
        <v>7.2684324040500084E-2</v>
      </c>
      <c r="FI32">
        <v>0.13739958047609152</v>
      </c>
      <c r="FJ32">
        <v>8.9373970835289779E-2</v>
      </c>
      <c r="FK32">
        <v>6.1290985429067586E-2</v>
      </c>
      <c r="FL32">
        <v>2.0617298275353035E-2</v>
      </c>
      <c r="FM32">
        <v>1.7333410953066272E-2</v>
      </c>
      <c r="FN32">
        <v>-0.11115155445998685</v>
      </c>
      <c r="FO32">
        <v>0.16703752538670782</v>
      </c>
      <c r="FP32">
        <v>0.18788584506413211</v>
      </c>
      <c r="FQ32">
        <v>2.0852933720515231E-4</v>
      </c>
      <c r="FR32">
        <v>-7.6150840074540021E-3</v>
      </c>
      <c r="FS32">
        <v>8.0092967908309526E-2</v>
      </c>
      <c r="FT32">
        <v>6.7165955077818397E-3</v>
      </c>
      <c r="FU32">
        <v>3.4271527291331655E-3</v>
      </c>
      <c r="FV32">
        <v>-0.19443614902239836</v>
      </c>
      <c r="FW32">
        <v>-7.0375650152514638E-2</v>
      </c>
      <c r="FX32">
        <v>-1.9226263352922567E-2</v>
      </c>
      <c r="FY32">
        <v>-7.2954961636960943E-3</v>
      </c>
      <c r="FZ32">
        <v>3.5502019774230474E-2</v>
      </c>
      <c r="GA32">
        <v>4.5818137620483534E-2</v>
      </c>
      <c r="GB32">
        <v>0.11949969144979956</v>
      </c>
      <c r="GC32">
        <v>2.4270237980512487E-2</v>
      </c>
      <c r="GD32">
        <v>-1.4916029336714744E-2</v>
      </c>
      <c r="GE32">
        <v>1.2162236171814242E-2</v>
      </c>
      <c r="GF32">
        <v>2.3379854996307306E-2</v>
      </c>
      <c r="GG32">
        <v>-5.8541734325096767E-2</v>
      </c>
      <c r="GH32">
        <v>1.0975255353361118E-2</v>
      </c>
      <c r="GI32">
        <v>-3.0796913943056694E-2</v>
      </c>
      <c r="GJ32">
        <v>7.8039621633563108E-2</v>
      </c>
      <c r="GK32">
        <v>0.10212773339177877</v>
      </c>
      <c r="GL32">
        <v>0.16012453439592941</v>
      </c>
      <c r="GM32">
        <v>2.0992750574787014E-2</v>
      </c>
      <c r="GN32">
        <v>0.19342716471234619</v>
      </c>
      <c r="GO32">
        <v>0.10536654486524495</v>
      </c>
      <c r="GP32">
        <v>-4.3946751559919756E-2</v>
      </c>
      <c r="GQ32">
        <v>1.6836333875681869E-2</v>
      </c>
      <c r="GR32">
        <v>5.7292856014721741E-2</v>
      </c>
      <c r="GS32">
        <v>3.4456789152057229E-2</v>
      </c>
      <c r="GT32">
        <v>0.18118974786927555</v>
      </c>
      <c r="GU32">
        <v>2.3767511868571886E-2</v>
      </c>
      <c r="GV32">
        <v>-8.9685555801167546E-3</v>
      </c>
      <c r="GW32">
        <v>3.7295497921363698E-2</v>
      </c>
      <c r="GX32">
        <v>-9.2508834626791789E-4</v>
      </c>
      <c r="GY32">
        <v>7.8683945734603383E-2</v>
      </c>
      <c r="GZ32">
        <v>-2.9157852962155106E-4</v>
      </c>
      <c r="HA32">
        <v>0.10768006304489741</v>
      </c>
      <c r="HB32">
        <v>-5.7983964788064484E-3</v>
      </c>
      <c r="HC32">
        <v>-1.0482766122823946E-3</v>
      </c>
      <c r="HD32">
        <v>-2.0375686139545119E-2</v>
      </c>
      <c r="HE32">
        <v>2.1917590656768586E-3</v>
      </c>
      <c r="HF32">
        <v>5.8657896596297471E-2</v>
      </c>
      <c r="HG32">
        <v>0.10951274732332202</v>
      </c>
      <c r="HH32">
        <v>-1.1586351680641283E-2</v>
      </c>
      <c r="HI32">
        <v>2.6463985642860968E-2</v>
      </c>
      <c r="HJ32">
        <v>-1.452709462906523E-2</v>
      </c>
      <c r="HK32">
        <v>9.0234214445325645E-2</v>
      </c>
      <c r="HL32">
        <v>0.1161849252348109</v>
      </c>
      <c r="HM32">
        <v>-4.0588987349517922E-3</v>
      </c>
      <c r="HN32">
        <v>0.1441333518101946</v>
      </c>
      <c r="HO32">
        <v>-5.6180632550434442E-3</v>
      </c>
      <c r="HP32">
        <v>2.1019800061033749E-2</v>
      </c>
      <c r="HQ32">
        <v>2.8042214146368873E-3</v>
      </c>
      <c r="HR32">
        <v>4.4549032178475549E-2</v>
      </c>
      <c r="HS32">
        <v>4.0358309236633097E-3</v>
      </c>
      <c r="HT32">
        <v>6.9687465462288739E-2</v>
      </c>
      <c r="HU32">
        <v>6.8118539488388747E-4</v>
      </c>
      <c r="HV32">
        <v>9.7834259656996825E-2</v>
      </c>
      <c r="HW32">
        <v>-1.535112097127506E-2</v>
      </c>
      <c r="HX32">
        <v>0.10180624723838885</v>
      </c>
      <c r="HY32">
        <v>-1.4110975604218721E-3</v>
      </c>
      <c r="HZ32">
        <v>7.8812333667399592E-3</v>
      </c>
      <c r="IA32">
        <v>-5.6504087812659165E-3</v>
      </c>
      <c r="IB32">
        <v>0.18853591693030591</v>
      </c>
      <c r="IC32">
        <v>0.11586246757217651</v>
      </c>
      <c r="ID32">
        <v>1.9893576049260717E-2</v>
      </c>
      <c r="IE32">
        <v>1.8151510163660813E-2</v>
      </c>
      <c r="IF32">
        <v>-5.1237635652616759E-3</v>
      </c>
      <c r="IG32">
        <v>3.0938827246007557E-2</v>
      </c>
      <c r="IH32">
        <v>9.7407779082863827E-3</v>
      </c>
      <c r="II32">
        <v>6.7661660565519227E-2</v>
      </c>
      <c r="IJ32">
        <v>1.1972939179092403E-2</v>
      </c>
      <c r="IK32">
        <v>-1.497307895982866E-2</v>
      </c>
      <c r="IL32">
        <v>7.0459519158499989E-2</v>
      </c>
      <c r="IM32">
        <v>1.7664070366709115E-2</v>
      </c>
      <c r="IN32">
        <v>2.1514965737183818E-2</v>
      </c>
      <c r="IO32">
        <v>-2.321823913432699E-3</v>
      </c>
      <c r="IP32">
        <v>2.1972076943633724E-3</v>
      </c>
      <c r="IQ32">
        <v>1.57275126235881E-2</v>
      </c>
      <c r="IR32">
        <v>1.7933550454856288E-2</v>
      </c>
      <c r="IS32">
        <v>0.12546976977689792</v>
      </c>
      <c r="IT32">
        <v>1.8773107306079236E-2</v>
      </c>
      <c r="IU32">
        <v>-2.2976296059902559E-2</v>
      </c>
      <c r="IV32">
        <v>2.8066661972283236E-2</v>
      </c>
      <c r="IW32">
        <v>0.17436680058800327</v>
      </c>
      <c r="IX32">
        <v>0.26394185634471207</v>
      </c>
      <c r="IY32">
        <v>3.5170959093497808E-2</v>
      </c>
      <c r="IZ32">
        <v>0.35993744577137637</v>
      </c>
      <c r="JA32">
        <v>1.2320812731161665E-2</v>
      </c>
      <c r="JB32">
        <v>-5.5630415772465703E-3</v>
      </c>
      <c r="JC32">
        <v>3.0118738891681773E-2</v>
      </c>
      <c r="JD32">
        <v>0.13265341519744059</v>
      </c>
      <c r="JE32">
        <v>4.7325079455182301E-3</v>
      </c>
      <c r="JF32">
        <v>-3.275309508711043E-3</v>
      </c>
      <c r="JG32">
        <v>5.9121273130090725E-2</v>
      </c>
      <c r="JH32">
        <v>8.5523198418883686E-2</v>
      </c>
      <c r="JI32">
        <v>2.2514618533713881E-3</v>
      </c>
      <c r="JJ32">
        <v>3.5290987294787101E-3</v>
      </c>
      <c r="JK32">
        <v>3.89365827884533E-3</v>
      </c>
      <c r="JL32">
        <v>4.7005309188508518E-3</v>
      </c>
      <c r="JM32">
        <v>4.383525494103694E-2</v>
      </c>
      <c r="JN32">
        <v>1.6835856034911008E-2</v>
      </c>
      <c r="JO32">
        <v>3.8030773522111018E-2</v>
      </c>
      <c r="JP32">
        <v>-6.0482998603806843E-3</v>
      </c>
      <c r="JQ32">
        <v>6.1257372316808056E-2</v>
      </c>
      <c r="JR32">
        <v>8.1060098910282069E-2</v>
      </c>
      <c r="JS32">
        <v>5.2626267279658627E-2</v>
      </c>
      <c r="JT32">
        <v>-4.4489102918958912E-2</v>
      </c>
      <c r="JU32">
        <v>-2.9430881731906363E-4</v>
      </c>
      <c r="JV32">
        <v>2.6487979360016365E-3</v>
      </c>
      <c r="JW32">
        <v>0.11113674980693612</v>
      </c>
      <c r="JX32">
        <v>3.5009930845346489E-2</v>
      </c>
      <c r="JY32">
        <v>0.18437708014294052</v>
      </c>
      <c r="JZ32">
        <v>5.7569051229932385E-3</v>
      </c>
      <c r="KA32">
        <v>-1.7386596471813891E-2</v>
      </c>
      <c r="KB32">
        <v>4.1491458519385079E-2</v>
      </c>
      <c r="KC32">
        <v>2.796289662491741E-2</v>
      </c>
      <c r="KD32">
        <v>7.9700787278201794E-3</v>
      </c>
      <c r="KE32">
        <v>5.1454429020014535E-2</v>
      </c>
      <c r="KF32">
        <v>-3.4770103687998372E-4</v>
      </c>
      <c r="KG32">
        <v>-7.4526087693447176E-3</v>
      </c>
      <c r="KH32">
        <v>0.12948597574327517</v>
      </c>
      <c r="KI32">
        <v>2.9510620029928703E-2</v>
      </c>
      <c r="KJ32">
        <v>0.25901072034981609</v>
      </c>
      <c r="KK32">
        <v>1.1353947970756539E-2</v>
      </c>
      <c r="KL32">
        <v>-4.9125236829991141E-2</v>
      </c>
      <c r="KM32">
        <v>-5.3438748974527694E-3</v>
      </c>
      <c r="KN32">
        <v>1.668376062101915E-3</v>
      </c>
      <c r="KO32">
        <v>4.3842790573989536E-2</v>
      </c>
      <c r="KP32">
        <v>-0.11593718764047345</v>
      </c>
      <c r="KQ32">
        <v>0.10238021201783187</v>
      </c>
      <c r="KR32">
        <v>0.24783521987128168</v>
      </c>
      <c r="KS32">
        <v>-3.9435009681758502E-3</v>
      </c>
      <c r="KT32">
        <v>-6.0574887913896506E-3</v>
      </c>
      <c r="KU32">
        <v>3.9727666027222067E-2</v>
      </c>
      <c r="KV32">
        <v>0.1903552830448135</v>
      </c>
      <c r="KW32">
        <v>3.387752456553568E-2</v>
      </c>
      <c r="KX32">
        <v>3.777483375092322E-2</v>
      </c>
      <c r="KY32">
        <v>7.1701061505726027E-2</v>
      </c>
      <c r="KZ32">
        <v>7.0244135099078814E-2</v>
      </c>
      <c r="LA32">
        <v>0.20280900750677636</v>
      </c>
      <c r="LB32">
        <v>0.1173149753916163</v>
      </c>
      <c r="LC32">
        <v>0.15391204715379947</v>
      </c>
      <c r="LD32">
        <v>-3.8435454853641658E-2</v>
      </c>
      <c r="LE32">
        <v>-0.23464987225359679</v>
      </c>
      <c r="LF32">
        <v>-1.3307048594644058E-2</v>
      </c>
      <c r="LG32">
        <v>1.9880511717619953E-2</v>
      </c>
      <c r="LH32">
        <v>4.0678053048684455E-3</v>
      </c>
      <c r="LI32">
        <v>8.0440845137619305E-3</v>
      </c>
      <c r="LJ32">
        <v>-6.677089206173753E-2</v>
      </c>
      <c r="LK32">
        <v>-0.12095769046903922</v>
      </c>
      <c r="LL32">
        <v>-2.4784615370748594E-2</v>
      </c>
    </row>
    <row r="33" spans="1:324">
      <c r="A33" s="2">
        <v>0.29166666666666669</v>
      </c>
      <c r="B33">
        <v>-2.3033464860515045E-2</v>
      </c>
      <c r="C33">
        <v>9.6890544034313447E-3</v>
      </c>
      <c r="D33">
        <v>-2.4698542765032173E-2</v>
      </c>
      <c r="E33">
        <v>-0.20184530788709398</v>
      </c>
      <c r="F33">
        <v>-0.10042148301583685</v>
      </c>
      <c r="G33">
        <v>-2.7710107396977102E-3</v>
      </c>
      <c r="H33">
        <v>-1.8359379402733439E-2</v>
      </c>
      <c r="I33">
        <v>-5.5000786545268299E-2</v>
      </c>
      <c r="J33">
        <v>6.5224313689907901E-2</v>
      </c>
      <c r="K33">
        <v>0.15468201299513853</v>
      </c>
      <c r="L33">
        <v>-5.5365635078644428E-3</v>
      </c>
      <c r="M33">
        <v>-1.8504657468391333E-2</v>
      </c>
      <c r="N33">
        <v>-1.2588298030839655E-2</v>
      </c>
      <c r="O33">
        <v>4.0544515449116587E-2</v>
      </c>
      <c r="P33">
        <v>-0.27761598995165121</v>
      </c>
      <c r="Q33">
        <v>4.6827456549314396E-2</v>
      </c>
      <c r="R33">
        <v>5.8039492184903833E-2</v>
      </c>
      <c r="S33">
        <v>5.9027911317376718E-2</v>
      </c>
      <c r="T33">
        <v>-3.141919877953616E-2</v>
      </c>
      <c r="U33">
        <v>0.15396275005813134</v>
      </c>
      <c r="V33">
        <v>-1.9780619321806716E-2</v>
      </c>
      <c r="W33">
        <v>-0.1127868818502801</v>
      </c>
      <c r="X33">
        <v>-6.3642526929314032E-3</v>
      </c>
      <c r="Y33">
        <v>0.13986863236488148</v>
      </c>
      <c r="Z33">
        <v>2.1009805161943981E-3</v>
      </c>
      <c r="AA33">
        <v>1.0790518767400987E-2</v>
      </c>
      <c r="AB33">
        <v>1.0965124437951165E-2</v>
      </c>
      <c r="AC33">
        <v>-5.5052215706198601E-2</v>
      </c>
      <c r="AD33">
        <v>-2.8793118975248763E-2</v>
      </c>
      <c r="AE33">
        <v>-3.6307887973947857E-2</v>
      </c>
      <c r="AF33">
        <v>-5.9886409491983978E-3</v>
      </c>
      <c r="AG33">
        <v>4.638895101302205E-3</v>
      </c>
      <c r="AH33">
        <v>2.559967294314721E-2</v>
      </c>
      <c r="AI33">
        <v>4.2577410924952749E-2</v>
      </c>
      <c r="AJ33">
        <v>-8.3189445484973049E-2</v>
      </c>
      <c r="AK33">
        <v>-8.0718185196765602E-2</v>
      </c>
      <c r="AL33">
        <v>2.4519576613130575E-2</v>
      </c>
      <c r="AM33">
        <v>9.2575097709181098E-2</v>
      </c>
      <c r="AN33">
        <v>-6.8787904624477668E-3</v>
      </c>
      <c r="AO33">
        <v>0.10836912659203843</v>
      </c>
      <c r="AP33">
        <v>2.4157352187939584E-2</v>
      </c>
      <c r="AQ33">
        <v>-4.2820191412817829E-2</v>
      </c>
      <c r="AR33">
        <v>3.4252186925211102E-3</v>
      </c>
      <c r="AS33">
        <v>0.17137504217470942</v>
      </c>
      <c r="AT33">
        <v>5.0767195132338594E-3</v>
      </c>
      <c r="AU33">
        <v>5.5578276883857892E-2</v>
      </c>
      <c r="AV33">
        <v>0.11673794228700081</v>
      </c>
      <c r="AW33">
        <v>5.4805606941459847E-2</v>
      </c>
      <c r="AX33">
        <v>-0.15977175186151113</v>
      </c>
      <c r="AY33">
        <v>1.9215726014942746E-5</v>
      </c>
      <c r="AZ33">
        <v>-1.3187945962859273E-2</v>
      </c>
      <c r="BA33">
        <v>-1.1799478980205683E-2</v>
      </c>
      <c r="BB33">
        <v>3.4218402347141783E-2</v>
      </c>
      <c r="BC33">
        <v>1.2560635717448598E-2</v>
      </c>
      <c r="BD33">
        <v>2.327049248839588E-2</v>
      </c>
      <c r="BE33">
        <v>3.2823196610664171E-2</v>
      </c>
      <c r="BF33">
        <v>-5.7364133088185342E-3</v>
      </c>
      <c r="BG33">
        <v>5.3969684543779907E-2</v>
      </c>
      <c r="BH33">
        <v>5.1196344235389206E-2</v>
      </c>
      <c r="BI33">
        <v>6.2762097761036265E-2</v>
      </c>
      <c r="BJ33">
        <v>7.8829387665118045E-2</v>
      </c>
      <c r="BK33">
        <v>2.2049807604998965E-2</v>
      </c>
      <c r="BL33">
        <v>6.7251637427327329E-2</v>
      </c>
      <c r="BM33">
        <v>4.7787487243841437E-2</v>
      </c>
      <c r="BN33">
        <v>-1.2530911278965604E-14</v>
      </c>
      <c r="BO33">
        <v>8.9124963494825474E-2</v>
      </c>
      <c r="BP33">
        <v>6.3306476640658093E-3</v>
      </c>
      <c r="BQ33">
        <v>-8.3977926044992643E-2</v>
      </c>
      <c r="BR33">
        <v>2.4686077052109037E-2</v>
      </c>
      <c r="BS33">
        <v>5.870415960858727E-2</v>
      </c>
      <c r="BT33">
        <v>1.1730632493906322E-2</v>
      </c>
      <c r="BU33">
        <v>8.8937128880416633E-2</v>
      </c>
      <c r="BV33">
        <v>9.0088490995282669E-2</v>
      </c>
      <c r="BW33">
        <v>5.1249246159351244E-3</v>
      </c>
      <c r="BX33">
        <v>-1.3345121017245104E-2</v>
      </c>
      <c r="BY33">
        <v>7.7212904953201072E-2</v>
      </c>
      <c r="BZ33">
        <v>4.7023502843979936E-2</v>
      </c>
      <c r="CA33">
        <v>8.2792822711700957E-3</v>
      </c>
      <c r="CB33">
        <v>3.6105494222466943E-2</v>
      </c>
      <c r="CC33">
        <v>-5.7975201773592409E-2</v>
      </c>
      <c r="CD33">
        <v>1.4491942859416457E-2</v>
      </c>
      <c r="CE33">
        <v>-4.9959765686211709E-2</v>
      </c>
      <c r="CF33">
        <v>-0.30722647247261309</v>
      </c>
      <c r="CG33">
        <v>-6.0198005003685329E-2</v>
      </c>
      <c r="CH33">
        <v>8.1468869205974292E-2</v>
      </c>
      <c r="CI33">
        <v>4.8401178019493986E-2</v>
      </c>
      <c r="CJ33">
        <v>0.10516115341802379</v>
      </c>
      <c r="CK33">
        <v>-4.1684902195195023E-2</v>
      </c>
      <c r="CL33">
        <v>-4.5896925166699441E-3</v>
      </c>
      <c r="CM33">
        <v>8.5805420324209982E-3</v>
      </c>
      <c r="CN33">
        <v>4.0622602336582436E-3</v>
      </c>
      <c r="CO33">
        <v>8.0334324368072793E-2</v>
      </c>
      <c r="CP33">
        <v>2.4152350378248359E-2</v>
      </c>
      <c r="CQ33">
        <v>7.8991893480051381E-2</v>
      </c>
      <c r="CR33">
        <v>7.5452483428648364E-3</v>
      </c>
      <c r="CS33">
        <v>6.1085772677387441E-2</v>
      </c>
      <c r="CT33">
        <v>-1.0186703352016123E-3</v>
      </c>
      <c r="CU33">
        <v>2.9340624212848384E-2</v>
      </c>
      <c r="CV33">
        <v>-1.9454106230098887E-2</v>
      </c>
      <c r="CW33">
        <v>0.13663531800458503</v>
      </c>
      <c r="CX33">
        <v>-4.4373582600246785E-2</v>
      </c>
      <c r="CY33">
        <v>-1.7266239415439637E-2</v>
      </c>
      <c r="CZ33">
        <v>-2.6890207485541114E-2</v>
      </c>
      <c r="DA33">
        <v>3.9181056895843551E-2</v>
      </c>
      <c r="DB33">
        <v>9.4870360958450223E-2</v>
      </c>
      <c r="DC33">
        <v>2.6144368812504825E-2</v>
      </c>
      <c r="DD33">
        <v>5.1360313730058456E-2</v>
      </c>
      <c r="DE33">
        <v>1.031158629237891E-2</v>
      </c>
      <c r="DF33">
        <v>-3.5857137795488908E-2</v>
      </c>
      <c r="DG33">
        <v>3.4566408382775547E-2</v>
      </c>
      <c r="DH33">
        <v>-1.8882746322452994E-2</v>
      </c>
      <c r="DI33">
        <v>4.3981672141051441E-2</v>
      </c>
      <c r="DJ33">
        <v>-2.2072581453469634E-2</v>
      </c>
      <c r="DK33">
        <v>-8.8367313780987014E-2</v>
      </c>
      <c r="DL33">
        <v>0.18553255879935218</v>
      </c>
      <c r="DM33">
        <v>0.10223981889727735</v>
      </c>
      <c r="DN33">
        <v>8.6123537918077996E-3</v>
      </c>
      <c r="DO33">
        <v>-6.526259229745277E-3</v>
      </c>
      <c r="DP33">
        <v>0.19372308300879545</v>
      </c>
      <c r="DQ33">
        <v>6.0780849908178648E-2</v>
      </c>
      <c r="DR33">
        <v>5.0917853952782026E-2</v>
      </c>
      <c r="DS33">
        <v>-0.18547230651846983</v>
      </c>
      <c r="DT33">
        <v>8.2838242122715303E-2</v>
      </c>
      <c r="DU33">
        <v>3.011221530100674E-3</v>
      </c>
      <c r="DV33">
        <v>-1.6201848304566877E-2</v>
      </c>
      <c r="DW33">
        <v>8.7221292998800368E-2</v>
      </c>
      <c r="DX33">
        <v>5.1519534916258977E-2</v>
      </c>
      <c r="DY33">
        <v>-4.1750045245701695E-2</v>
      </c>
      <c r="DZ33">
        <v>-1.2374362161263676E-3</v>
      </c>
      <c r="EA33">
        <v>-6.7073546237875439E-2</v>
      </c>
      <c r="EB33">
        <v>1.9627956836229685E-2</v>
      </c>
      <c r="EC33">
        <v>-1.8094792017351417E-2</v>
      </c>
      <c r="ED33">
        <v>-1.4810194646845739E-2</v>
      </c>
      <c r="EE33">
        <v>3.6227626826408482E-2</v>
      </c>
      <c r="EF33">
        <v>4.8666500991039908E-3</v>
      </c>
      <c r="EG33">
        <v>-2.0308119051926171E-2</v>
      </c>
      <c r="EH33">
        <v>4.3409910494309062E-2</v>
      </c>
      <c r="EI33">
        <v>1.9372048706814915E-2</v>
      </c>
      <c r="EJ33">
        <v>3.9558412366007635E-2</v>
      </c>
      <c r="EK33">
        <v>-2.719461508920204E-3</v>
      </c>
      <c r="EL33">
        <v>-3.9426496378867663E-3</v>
      </c>
      <c r="EM33">
        <v>-2.6470673063620925E-2</v>
      </c>
      <c r="EN33">
        <v>-6.8658631908863899E-2</v>
      </c>
      <c r="EO33">
        <v>6.5508510484973317E-2</v>
      </c>
      <c r="EP33">
        <v>4.5120310967892978E-2</v>
      </c>
      <c r="EQ33">
        <v>0.14179357135029233</v>
      </c>
      <c r="ER33">
        <v>2.7756194774777459E-2</v>
      </c>
      <c r="ES33">
        <v>0.11051575393782648</v>
      </c>
      <c r="ET33">
        <v>-1.5379637733762544E-2</v>
      </c>
      <c r="EU33">
        <v>8.6521054327146824E-2</v>
      </c>
      <c r="EV33">
        <v>2.8232593553305617E-2</v>
      </c>
      <c r="EW33">
        <v>-2.1758630782083878E-2</v>
      </c>
      <c r="EX33">
        <v>4.9465382945603639E-2</v>
      </c>
      <c r="EY33">
        <v>2.6066992581111757E-2</v>
      </c>
      <c r="EZ33">
        <v>-1.1821376574480709E-2</v>
      </c>
      <c r="FA33">
        <v>0.11966435701347103</v>
      </c>
      <c r="FB33">
        <v>0.20595326067148312</v>
      </c>
      <c r="FC33">
        <v>-1.0619261376202964E-2</v>
      </c>
      <c r="FD33">
        <v>0.1306687100209257</v>
      </c>
      <c r="FE33">
        <v>-4.6567992852322333E-2</v>
      </c>
      <c r="FF33">
        <v>0.13776483390502298</v>
      </c>
      <c r="FG33">
        <v>5.1587522864207794E-3</v>
      </c>
      <c r="FH33">
        <v>-3.646057171387538E-2</v>
      </c>
      <c r="FI33">
        <v>4.6859896895291762E-2</v>
      </c>
      <c r="FJ33">
        <v>2.4894109037403691E-3</v>
      </c>
      <c r="FK33">
        <v>-2.9538294471667628E-2</v>
      </c>
      <c r="FL33">
        <v>-5.6892593088193957E-2</v>
      </c>
      <c r="FM33">
        <v>3.6033645557533014E-3</v>
      </c>
      <c r="FN33">
        <v>4.9025017360355147E-3</v>
      </c>
      <c r="FO33">
        <v>-4.6590831398205364E-2</v>
      </c>
      <c r="FP33">
        <v>0.25093862285543644</v>
      </c>
      <c r="FQ33">
        <v>5.1662903720993802E-2</v>
      </c>
      <c r="FR33">
        <v>-1.6926338788378181E-2</v>
      </c>
      <c r="FS33">
        <v>-0.12663651596258294</v>
      </c>
      <c r="FT33">
        <v>-0.12712770778783472</v>
      </c>
      <c r="FU33">
        <v>9.9207936418575088E-2</v>
      </c>
      <c r="FV33">
        <v>0.10148441799091487</v>
      </c>
      <c r="FW33">
        <v>3.6337562609309988E-2</v>
      </c>
      <c r="FX33">
        <v>6.6006001618910709E-2</v>
      </c>
      <c r="FY33">
        <v>6.9918603846467239E-2</v>
      </c>
      <c r="FZ33">
        <v>-1.6165068970875388E-2</v>
      </c>
      <c r="GA33">
        <v>8.8272932083176534E-2</v>
      </c>
      <c r="GB33">
        <v>7.5329098791331803E-2</v>
      </c>
      <c r="GC33">
        <v>-4.5403258709416985E-2</v>
      </c>
      <c r="GD33">
        <v>-2.2112012242130621E-2</v>
      </c>
      <c r="GE33">
        <v>-3.700255048006907E-2</v>
      </c>
      <c r="GF33">
        <v>0.12544137739655431</v>
      </c>
      <c r="GG33">
        <v>2.0291694493285949E-2</v>
      </c>
      <c r="GH33">
        <v>2.3183781780697467E-3</v>
      </c>
      <c r="GI33">
        <v>-5.1095431790931303E-2</v>
      </c>
      <c r="GJ33">
        <v>-3.3426694285306799E-2</v>
      </c>
      <c r="GK33">
        <v>-8.8120555646654136E-2</v>
      </c>
      <c r="GL33">
        <v>-6.4501142732763337E-3</v>
      </c>
      <c r="GM33">
        <v>-0.16391299739599771</v>
      </c>
      <c r="GN33">
        <v>-5.3377658479350373E-2</v>
      </c>
      <c r="GO33">
        <v>8.7130257734096203E-2</v>
      </c>
      <c r="GP33">
        <v>1.9604315507098836E-2</v>
      </c>
      <c r="GQ33">
        <v>-0.27311259383646586</v>
      </c>
      <c r="GR33">
        <v>-1.1296776843644465E-2</v>
      </c>
      <c r="GS33">
        <v>6.3243223009540189E-2</v>
      </c>
      <c r="GT33">
        <v>-3.945979282724827E-2</v>
      </c>
      <c r="GU33">
        <v>1.217086731615053E-2</v>
      </c>
      <c r="GV33">
        <v>0.21662194874925156</v>
      </c>
      <c r="GW33">
        <v>-5.458871012077382E-2</v>
      </c>
      <c r="GX33">
        <v>-7.2184986451795913E-2</v>
      </c>
      <c r="GY33">
        <v>1.2732244444083775E-2</v>
      </c>
      <c r="GZ33">
        <v>0.15270461757854734</v>
      </c>
      <c r="HA33">
        <v>-6.6293033854151584E-2</v>
      </c>
      <c r="HB33">
        <v>2.1377198477688712E-2</v>
      </c>
      <c r="HC33">
        <v>5.4586193121449897E-2</v>
      </c>
      <c r="HD33">
        <v>8.2368941770876794E-2</v>
      </c>
      <c r="HE33">
        <v>0.11066961445799336</v>
      </c>
      <c r="HF33">
        <v>3.2485378335879472E-2</v>
      </c>
      <c r="HG33">
        <v>6.4195415136682902E-3</v>
      </c>
      <c r="HH33">
        <v>0.15306258780361706</v>
      </c>
      <c r="HI33">
        <v>-1.2715341043486596E-2</v>
      </c>
      <c r="HJ33">
        <v>-4.7688959489706612E-3</v>
      </c>
      <c r="HK33">
        <v>-0.5666272390232423</v>
      </c>
      <c r="HL33">
        <v>-4.7969655189398037E-3</v>
      </c>
      <c r="HM33">
        <v>-8.8198820644934204E-3</v>
      </c>
      <c r="HN33">
        <v>2.8024836239238034E-3</v>
      </c>
      <c r="HO33">
        <v>4.6784212050040522E-3</v>
      </c>
      <c r="HP33">
        <v>0.15446723904127552</v>
      </c>
      <c r="HQ33">
        <v>-2.745617147102547E-2</v>
      </c>
      <c r="HR33">
        <v>-0.28888839707667813</v>
      </c>
      <c r="HS33">
        <v>6.5241765468919841E-2</v>
      </c>
      <c r="HT33">
        <v>3.979976676157247E-3</v>
      </c>
      <c r="HU33">
        <v>2.6608108579781412E-2</v>
      </c>
      <c r="HV33">
        <v>3.4201378919581797E-2</v>
      </c>
      <c r="HW33">
        <v>0.10068232296255779</v>
      </c>
      <c r="HX33">
        <v>1.2827658377450325E-2</v>
      </c>
      <c r="HY33">
        <v>5.3219099488679136E-3</v>
      </c>
      <c r="HZ33">
        <v>8.9399510380595612E-2</v>
      </c>
      <c r="IA33">
        <v>4.7966566259802683E-3</v>
      </c>
      <c r="IB33">
        <v>-6.397906262120398E-2</v>
      </c>
      <c r="IC33">
        <v>-2.6633609268958153E-2</v>
      </c>
      <c r="ID33">
        <v>6.2430626401312174E-2</v>
      </c>
      <c r="IE33">
        <v>-2.5329116011233142E-2</v>
      </c>
      <c r="IF33">
        <v>-3.0163688841986385E-3</v>
      </c>
      <c r="IG33">
        <v>0.1630389759284909</v>
      </c>
      <c r="IH33">
        <v>3.9434128262138138E-3</v>
      </c>
      <c r="II33">
        <v>-9.9287346733535221E-3</v>
      </c>
      <c r="IJ33">
        <v>9.1899316501789161E-2</v>
      </c>
      <c r="IK33">
        <v>6.5362674074118679E-2</v>
      </c>
      <c r="IL33">
        <v>8.4457241111356926E-2</v>
      </c>
      <c r="IM33">
        <v>1.2071156115735326E-3</v>
      </c>
      <c r="IN33">
        <v>3.3024143082251038E-2</v>
      </c>
      <c r="IO33">
        <v>6.6901186275314536E-2</v>
      </c>
      <c r="IP33">
        <v>1.9418904313088504E-2</v>
      </c>
      <c r="IQ33">
        <v>3.4839178671435739E-2</v>
      </c>
      <c r="IR33">
        <v>0.13233571817480613</v>
      </c>
      <c r="IS33">
        <v>2.831978557787062E-2</v>
      </c>
      <c r="IT33">
        <v>0.20063868451289629</v>
      </c>
      <c r="IU33">
        <v>4.5758537711516285E-2</v>
      </c>
      <c r="IV33">
        <v>5.5097488888556027E-2</v>
      </c>
      <c r="IW33">
        <v>1.9537740387085924E-2</v>
      </c>
      <c r="IX33">
        <v>4.2309014142444819E-2</v>
      </c>
      <c r="IY33">
        <v>1.5797989737378403E-2</v>
      </c>
      <c r="IZ33">
        <v>-1.251842553142401E-2</v>
      </c>
      <c r="JA33">
        <v>0.10107922070685497</v>
      </c>
      <c r="JB33">
        <v>0.12809104550581799</v>
      </c>
      <c r="JC33">
        <v>3.3766681612642707E-2</v>
      </c>
      <c r="JD33">
        <v>-2.8570909054317053E-2</v>
      </c>
      <c r="JE33">
        <v>9.7457923419711823E-2</v>
      </c>
      <c r="JF33">
        <v>1.7466319119751439E-2</v>
      </c>
      <c r="JG33">
        <v>4.2769361157157369E-2</v>
      </c>
      <c r="JH33">
        <v>4.0468486743420413E-2</v>
      </c>
      <c r="JI33">
        <v>8.9035172883710767E-2</v>
      </c>
      <c r="JJ33">
        <v>-0.15651896691494269</v>
      </c>
      <c r="JK33">
        <v>4.6807264212908567E-2</v>
      </c>
      <c r="JL33">
        <v>8.2778922357135895E-2</v>
      </c>
      <c r="JM33">
        <v>0.16080392168513954</v>
      </c>
      <c r="JN33">
        <v>4.1656953877971171E-2</v>
      </c>
      <c r="JO33">
        <v>1.3677044559816913E-2</v>
      </c>
      <c r="JP33">
        <v>3.8947731990512872E-2</v>
      </c>
      <c r="JQ33">
        <v>2.6844121039803215E-2</v>
      </c>
      <c r="JR33">
        <v>-1.7222833260505707E-3</v>
      </c>
      <c r="JS33">
        <v>0.17161240025558863</v>
      </c>
      <c r="JT33">
        <v>0.14907116523554165</v>
      </c>
      <c r="JU33">
        <v>-3.5873608544206223E-2</v>
      </c>
      <c r="JV33">
        <v>1.8774825075223083E-2</v>
      </c>
      <c r="JW33">
        <v>0.14338971770567738</v>
      </c>
      <c r="JX33">
        <v>3.5482106009421796E-2</v>
      </c>
      <c r="JY33">
        <v>-0.42746449526564534</v>
      </c>
      <c r="JZ33">
        <v>-0.58578010478183795</v>
      </c>
      <c r="KA33">
        <v>2.0691281781743509E-2</v>
      </c>
      <c r="KB33">
        <v>7.4835780261912704E-2</v>
      </c>
      <c r="KC33">
        <v>9.5330848792151337E-3</v>
      </c>
      <c r="KD33">
        <v>0.12434366106965396</v>
      </c>
      <c r="KE33">
        <v>5.6427940765182878E-2</v>
      </c>
      <c r="KF33">
        <v>-0.41498239037479606</v>
      </c>
      <c r="KG33">
        <v>-0.22983458058370942</v>
      </c>
      <c r="KH33">
        <v>8.9550478052185314E-2</v>
      </c>
      <c r="KI33">
        <v>-8.3696998886013937E-2</v>
      </c>
      <c r="KJ33">
        <v>0.19072797150505386</v>
      </c>
      <c r="KK33">
        <v>-1.9998726544135986E-3</v>
      </c>
      <c r="KL33">
        <v>0.13167567093207341</v>
      </c>
      <c r="KM33">
        <v>-0.34674055976674795</v>
      </c>
      <c r="KN33">
        <v>0.22192574221632172</v>
      </c>
      <c r="KO33">
        <v>9.9588423453255637E-2</v>
      </c>
      <c r="KP33">
        <v>7.4349023211015317E-2</v>
      </c>
      <c r="KQ33">
        <v>-1.3597807740428904E-2</v>
      </c>
      <c r="KR33">
        <v>-0.19091737681716373</v>
      </c>
      <c r="KS33">
        <v>-0.40857974767841415</v>
      </c>
      <c r="KT33">
        <v>-0.61752637693771428</v>
      </c>
      <c r="KU33">
        <v>7.2677282743399352E-2</v>
      </c>
      <c r="KV33">
        <v>-0.24383258349824907</v>
      </c>
      <c r="KW33">
        <v>-0.24656342560539171</v>
      </c>
      <c r="KX33">
        <v>-0.25573549754606495</v>
      </c>
      <c r="KY33">
        <v>5.647561191218696E-2</v>
      </c>
      <c r="KZ33">
        <v>-0.348895138307248</v>
      </c>
      <c r="LA33">
        <v>-2.8508933756467993E-2</v>
      </c>
      <c r="LB33">
        <v>-0.18792008836988486</v>
      </c>
      <c r="LC33">
        <v>-9.4733470597462954E-2</v>
      </c>
      <c r="LD33">
        <v>-1.1065493989528129E-2</v>
      </c>
      <c r="LE33">
        <v>-0.29334654052595399</v>
      </c>
      <c r="LF33">
        <v>-1.3887245788687252E-2</v>
      </c>
      <c r="LG33">
        <v>-5.5569811168428448E-2</v>
      </c>
      <c r="LH33">
        <v>0.10690992450123485</v>
      </c>
      <c r="LI33">
        <v>-0.42713164531026215</v>
      </c>
      <c r="LJ33">
        <v>-0.42510925000787508</v>
      </c>
      <c r="LK33">
        <v>-0.33641425418960547</v>
      </c>
      <c r="LL33">
        <v>2.9602213290398232E-2</v>
      </c>
    </row>
    <row r="34" spans="1:324">
      <c r="A34" s="2">
        <v>0.30208333333333331</v>
      </c>
      <c r="B34">
        <v>-2.3033464860515045E-2</v>
      </c>
      <c r="C34">
        <v>9.6890544034313447E-3</v>
      </c>
      <c r="D34">
        <v>-2.4698542765032173E-2</v>
      </c>
      <c r="E34">
        <v>-0.20184530788709398</v>
      </c>
      <c r="F34">
        <v>-0.10042148301583685</v>
      </c>
      <c r="G34">
        <v>-2.7710107396977102E-3</v>
      </c>
      <c r="H34">
        <v>-1.8359379402733439E-2</v>
      </c>
      <c r="I34">
        <v>-5.5000786545268299E-2</v>
      </c>
      <c r="J34">
        <v>6.5224313689907901E-2</v>
      </c>
      <c r="K34">
        <v>0.15468201299513853</v>
      </c>
      <c r="L34">
        <v>-5.5365635078644428E-3</v>
      </c>
      <c r="M34">
        <v>-1.8504657468391333E-2</v>
      </c>
      <c r="N34">
        <v>-1.2588298030839655E-2</v>
      </c>
      <c r="O34">
        <v>4.0544515449116587E-2</v>
      </c>
      <c r="P34">
        <v>-0.27761598995165121</v>
      </c>
      <c r="Q34">
        <v>4.6827456549314396E-2</v>
      </c>
      <c r="R34">
        <v>5.8039492184903833E-2</v>
      </c>
      <c r="S34">
        <v>5.9027911317376718E-2</v>
      </c>
      <c r="T34">
        <v>-3.141919877953616E-2</v>
      </c>
      <c r="U34">
        <v>0.15396275005813134</v>
      </c>
      <c r="V34">
        <v>-1.9780619321806716E-2</v>
      </c>
      <c r="W34">
        <v>-0.1127868818502801</v>
      </c>
      <c r="X34">
        <v>-6.3642526929314032E-3</v>
      </c>
      <c r="Y34">
        <v>0.13986863236488148</v>
      </c>
      <c r="Z34">
        <v>2.1009805161943981E-3</v>
      </c>
      <c r="AA34">
        <v>1.0790518767400987E-2</v>
      </c>
      <c r="AB34">
        <v>1.0965124437951165E-2</v>
      </c>
      <c r="AC34">
        <v>-5.5052215706198601E-2</v>
      </c>
      <c r="AD34">
        <v>-2.8793118975248763E-2</v>
      </c>
      <c r="AE34">
        <v>-3.6307887973947857E-2</v>
      </c>
      <c r="AF34">
        <v>-5.9886409491983978E-3</v>
      </c>
      <c r="AG34">
        <v>4.638895101302205E-3</v>
      </c>
      <c r="AH34">
        <v>2.559967294314721E-2</v>
      </c>
      <c r="AI34">
        <v>4.2577410924952749E-2</v>
      </c>
      <c r="AJ34">
        <v>-8.3189445484973049E-2</v>
      </c>
      <c r="AK34">
        <v>-8.0718185196765602E-2</v>
      </c>
      <c r="AL34">
        <v>2.4519576613130575E-2</v>
      </c>
      <c r="AM34">
        <v>9.2575097709181098E-2</v>
      </c>
      <c r="AN34">
        <v>-6.8787904624477668E-3</v>
      </c>
      <c r="AO34">
        <v>0.10836912659203843</v>
      </c>
      <c r="AP34">
        <v>2.4157352187939584E-2</v>
      </c>
      <c r="AQ34">
        <v>-4.2820191412817829E-2</v>
      </c>
      <c r="AR34">
        <v>3.4252186925211102E-3</v>
      </c>
      <c r="AS34">
        <v>0.17137504217470942</v>
      </c>
      <c r="AT34">
        <v>5.0767195132338594E-3</v>
      </c>
      <c r="AU34">
        <v>5.5578276883857892E-2</v>
      </c>
      <c r="AV34">
        <v>0.11673794228700081</v>
      </c>
      <c r="AW34">
        <v>5.4805606941459847E-2</v>
      </c>
      <c r="AX34">
        <v>-0.15977175186151113</v>
      </c>
      <c r="AY34">
        <v>1.9215726014942746E-5</v>
      </c>
      <c r="AZ34">
        <v>-1.3187945962859273E-2</v>
      </c>
      <c r="BA34">
        <v>-1.1799478980205683E-2</v>
      </c>
      <c r="BB34">
        <v>3.4218402347141783E-2</v>
      </c>
      <c r="BC34">
        <v>1.2560635717448598E-2</v>
      </c>
      <c r="BD34">
        <v>2.327049248839588E-2</v>
      </c>
      <c r="BE34">
        <v>3.2823196610664171E-2</v>
      </c>
      <c r="BF34">
        <v>-5.7364133088185342E-3</v>
      </c>
      <c r="BG34">
        <v>5.3969684543779907E-2</v>
      </c>
      <c r="BH34">
        <v>5.1196344235389206E-2</v>
      </c>
      <c r="BI34">
        <v>6.2762097761036265E-2</v>
      </c>
      <c r="BJ34">
        <v>7.8829387665118045E-2</v>
      </c>
      <c r="BK34">
        <v>2.2049807604998965E-2</v>
      </c>
      <c r="BL34">
        <v>6.7251637427327329E-2</v>
      </c>
      <c r="BM34">
        <v>4.7787487243841437E-2</v>
      </c>
      <c r="BN34">
        <v>-1.2530911278965604E-14</v>
      </c>
      <c r="BO34">
        <v>8.9124963494825474E-2</v>
      </c>
      <c r="BP34">
        <v>6.3306476640658093E-3</v>
      </c>
      <c r="BQ34">
        <v>-8.3977926044992643E-2</v>
      </c>
      <c r="BR34">
        <v>2.4686077052109037E-2</v>
      </c>
      <c r="BS34">
        <v>5.870415960858727E-2</v>
      </c>
      <c r="BT34">
        <v>1.1730632493906322E-2</v>
      </c>
      <c r="BU34">
        <v>8.8937128880416633E-2</v>
      </c>
      <c r="BV34">
        <v>9.0088490995282669E-2</v>
      </c>
      <c r="BW34">
        <v>5.1249246159351244E-3</v>
      </c>
      <c r="BX34">
        <v>-1.3345121017245104E-2</v>
      </c>
      <c r="BY34">
        <v>7.7212904953201072E-2</v>
      </c>
      <c r="BZ34">
        <v>4.7023502843979936E-2</v>
      </c>
      <c r="CA34">
        <v>8.2792822711700957E-3</v>
      </c>
      <c r="CB34">
        <v>3.6105494222466943E-2</v>
      </c>
      <c r="CC34">
        <v>-5.7975201773592409E-2</v>
      </c>
      <c r="CD34">
        <v>1.4491942859416457E-2</v>
      </c>
      <c r="CE34">
        <v>-4.9959765686211709E-2</v>
      </c>
      <c r="CF34">
        <v>-0.30722647247261309</v>
      </c>
      <c r="CG34">
        <v>-6.0198005003685329E-2</v>
      </c>
      <c r="CH34">
        <v>8.1468869205974292E-2</v>
      </c>
      <c r="CI34">
        <v>4.8401178019493986E-2</v>
      </c>
      <c r="CJ34">
        <v>0.10516115341802379</v>
      </c>
      <c r="CK34">
        <v>-4.1684902195195023E-2</v>
      </c>
      <c r="CL34">
        <v>-4.5896925166699441E-3</v>
      </c>
      <c r="CM34">
        <v>8.5805420324209982E-3</v>
      </c>
      <c r="CN34">
        <v>4.0622602336582436E-3</v>
      </c>
      <c r="CO34">
        <v>8.0334324368072793E-2</v>
      </c>
      <c r="CP34">
        <v>2.4152350378248359E-2</v>
      </c>
      <c r="CQ34">
        <v>7.8991893480051381E-2</v>
      </c>
      <c r="CR34">
        <v>7.5452483428648364E-3</v>
      </c>
      <c r="CS34">
        <v>6.1085772677387441E-2</v>
      </c>
      <c r="CT34">
        <v>-1.0186703352016123E-3</v>
      </c>
      <c r="CU34">
        <v>2.9340624212848384E-2</v>
      </c>
      <c r="CV34">
        <v>-1.9454106230098887E-2</v>
      </c>
      <c r="CW34">
        <v>0.13663531800458503</v>
      </c>
      <c r="CX34">
        <v>-4.4373582600246785E-2</v>
      </c>
      <c r="CY34">
        <v>-1.7266239415439637E-2</v>
      </c>
      <c r="CZ34">
        <v>-2.6890207485541114E-2</v>
      </c>
      <c r="DA34">
        <v>3.9181056895843551E-2</v>
      </c>
      <c r="DB34">
        <v>9.4870360958450223E-2</v>
      </c>
      <c r="DC34">
        <v>2.6144368812504825E-2</v>
      </c>
      <c r="DD34">
        <v>5.1360313730058456E-2</v>
      </c>
      <c r="DE34">
        <v>1.031158629237891E-2</v>
      </c>
      <c r="DF34">
        <v>-3.5857137795488908E-2</v>
      </c>
      <c r="DG34">
        <v>3.4566408382775547E-2</v>
      </c>
      <c r="DH34">
        <v>-1.8882746322452994E-2</v>
      </c>
      <c r="DI34">
        <v>4.3981672141051441E-2</v>
      </c>
      <c r="DJ34">
        <v>-2.2072581453469634E-2</v>
      </c>
      <c r="DK34">
        <v>-8.8367313780987014E-2</v>
      </c>
      <c r="DL34">
        <v>0.18553255879935218</v>
      </c>
      <c r="DM34">
        <v>0.10223981889727735</v>
      </c>
      <c r="DN34">
        <v>8.6123537918077996E-3</v>
      </c>
      <c r="DO34">
        <v>-6.526259229745277E-3</v>
      </c>
      <c r="DP34">
        <v>0.19372308300879545</v>
      </c>
      <c r="DQ34">
        <v>6.0780849908178648E-2</v>
      </c>
      <c r="DR34">
        <v>5.0917853952782026E-2</v>
      </c>
      <c r="DS34">
        <v>-0.18547230651846983</v>
      </c>
      <c r="DT34">
        <v>8.2838242122715303E-2</v>
      </c>
      <c r="DU34">
        <v>3.011221530100674E-3</v>
      </c>
      <c r="DV34">
        <v>-1.6201848304566877E-2</v>
      </c>
      <c r="DW34">
        <v>8.7221292998800368E-2</v>
      </c>
      <c r="DX34">
        <v>5.1519534916258977E-2</v>
      </c>
      <c r="DY34">
        <v>-4.1750045245701695E-2</v>
      </c>
      <c r="DZ34">
        <v>-1.2374362161263676E-3</v>
      </c>
      <c r="EA34">
        <v>-6.7073546237875439E-2</v>
      </c>
      <c r="EB34">
        <v>1.9627956836229685E-2</v>
      </c>
      <c r="EC34">
        <v>-1.8094792017351417E-2</v>
      </c>
      <c r="ED34">
        <v>-1.4810194646845739E-2</v>
      </c>
      <c r="EE34">
        <v>3.6227626826408482E-2</v>
      </c>
      <c r="EF34">
        <v>4.8666500991039908E-3</v>
      </c>
      <c r="EG34">
        <v>-2.0308119051926171E-2</v>
      </c>
      <c r="EH34">
        <v>4.3409910494309062E-2</v>
      </c>
      <c r="EI34">
        <v>1.9372048706814915E-2</v>
      </c>
      <c r="EJ34">
        <v>3.9558412366007635E-2</v>
      </c>
      <c r="EK34">
        <v>-2.719461508920204E-3</v>
      </c>
      <c r="EL34">
        <v>-3.9426496378867663E-3</v>
      </c>
      <c r="EM34">
        <v>-2.6470673063620925E-2</v>
      </c>
      <c r="EN34">
        <v>-6.8658631908863899E-2</v>
      </c>
      <c r="EO34">
        <v>6.5508510484973317E-2</v>
      </c>
      <c r="EP34">
        <v>4.5120310967892978E-2</v>
      </c>
      <c r="EQ34">
        <v>0.14179357135029233</v>
      </c>
      <c r="ER34">
        <v>2.7756194774777459E-2</v>
      </c>
      <c r="ES34">
        <v>0.11051575393782648</v>
      </c>
      <c r="ET34">
        <v>-1.5379637733762544E-2</v>
      </c>
      <c r="EU34">
        <v>8.6521054327146824E-2</v>
      </c>
      <c r="EV34">
        <v>2.8232593553305617E-2</v>
      </c>
      <c r="EW34">
        <v>-2.1758630782083878E-2</v>
      </c>
      <c r="EX34">
        <v>4.9465382945603639E-2</v>
      </c>
      <c r="EY34">
        <v>2.6066992581111757E-2</v>
      </c>
      <c r="EZ34">
        <v>-1.1821376574480709E-2</v>
      </c>
      <c r="FA34">
        <v>0.11966435701347103</v>
      </c>
      <c r="FB34">
        <v>0.20595326067148312</v>
      </c>
      <c r="FC34">
        <v>-1.0619261376202964E-2</v>
      </c>
      <c r="FD34">
        <v>0.1306687100209257</v>
      </c>
      <c r="FE34">
        <v>-4.6567992852322333E-2</v>
      </c>
      <c r="FF34">
        <v>0.13776483390502298</v>
      </c>
      <c r="FG34">
        <v>5.1587522864207794E-3</v>
      </c>
      <c r="FH34">
        <v>-3.646057171387538E-2</v>
      </c>
      <c r="FI34">
        <v>4.6859896895291762E-2</v>
      </c>
      <c r="FJ34">
        <v>2.4894109037403691E-3</v>
      </c>
      <c r="FK34">
        <v>-2.9538294471667628E-2</v>
      </c>
      <c r="FL34">
        <v>-5.6892593088193957E-2</v>
      </c>
      <c r="FM34">
        <v>3.6033645557533014E-3</v>
      </c>
      <c r="FN34">
        <v>4.9025017360355147E-3</v>
      </c>
      <c r="FO34">
        <v>-4.6590831398205364E-2</v>
      </c>
      <c r="FP34">
        <v>0.25093862285543644</v>
      </c>
      <c r="FQ34">
        <v>5.1662903720993802E-2</v>
      </c>
      <c r="FR34">
        <v>-1.6926338788378181E-2</v>
      </c>
      <c r="FS34">
        <v>-0.12663651596258294</v>
      </c>
      <c r="FT34">
        <v>-0.12712770778783472</v>
      </c>
      <c r="FU34">
        <v>9.9207936418575088E-2</v>
      </c>
      <c r="FV34">
        <v>0.10148441799091487</v>
      </c>
      <c r="FW34">
        <v>3.6337562609309988E-2</v>
      </c>
      <c r="FX34">
        <v>6.6006001618910709E-2</v>
      </c>
      <c r="FY34">
        <v>6.9918603846467239E-2</v>
      </c>
      <c r="FZ34">
        <v>-1.6165068970875388E-2</v>
      </c>
      <c r="GA34">
        <v>8.8272932083176534E-2</v>
      </c>
      <c r="GB34">
        <v>7.5329098791331803E-2</v>
      </c>
      <c r="GC34">
        <v>-4.5403258709416985E-2</v>
      </c>
      <c r="GD34">
        <v>-2.2112012242130621E-2</v>
      </c>
      <c r="GE34">
        <v>-3.700255048006907E-2</v>
      </c>
      <c r="GF34">
        <v>0.12544137739655431</v>
      </c>
      <c r="GG34">
        <v>2.0291694493285949E-2</v>
      </c>
      <c r="GH34">
        <v>2.3183781780697467E-3</v>
      </c>
      <c r="GI34">
        <v>-5.1095431790931303E-2</v>
      </c>
      <c r="GJ34">
        <v>-3.3426694285306799E-2</v>
      </c>
      <c r="GK34">
        <v>-8.8120555646654136E-2</v>
      </c>
      <c r="GL34">
        <v>-6.4501142732763337E-3</v>
      </c>
      <c r="GM34">
        <v>-0.16391299739599771</v>
      </c>
      <c r="GN34">
        <v>-5.3377658479350373E-2</v>
      </c>
      <c r="GO34">
        <v>8.7130257734096203E-2</v>
      </c>
      <c r="GP34">
        <v>1.9604315507098836E-2</v>
      </c>
      <c r="GQ34">
        <v>-0.27311259383646586</v>
      </c>
      <c r="GR34">
        <v>-1.1296776843644465E-2</v>
      </c>
      <c r="GS34">
        <v>6.3243223009540189E-2</v>
      </c>
      <c r="GT34">
        <v>-3.945979282724827E-2</v>
      </c>
      <c r="GU34">
        <v>1.217086731615053E-2</v>
      </c>
      <c r="GV34">
        <v>0.21662194874925156</v>
      </c>
      <c r="GW34">
        <v>-5.458871012077382E-2</v>
      </c>
      <c r="GX34">
        <v>-7.2184986451795913E-2</v>
      </c>
      <c r="GY34">
        <v>1.2732244444083775E-2</v>
      </c>
      <c r="GZ34">
        <v>0.15270461757854734</v>
      </c>
      <c r="HA34">
        <v>-6.6293033854151584E-2</v>
      </c>
      <c r="HB34">
        <v>2.1377198477688712E-2</v>
      </c>
      <c r="HC34">
        <v>5.4586193121449897E-2</v>
      </c>
      <c r="HD34">
        <v>8.2368941770876794E-2</v>
      </c>
      <c r="HE34">
        <v>0.11066961445799336</v>
      </c>
      <c r="HF34">
        <v>3.2485378335879472E-2</v>
      </c>
      <c r="HG34">
        <v>6.4195415136682902E-3</v>
      </c>
      <c r="HH34">
        <v>0.15306258780361706</v>
      </c>
      <c r="HI34">
        <v>-1.2715341043486596E-2</v>
      </c>
      <c r="HJ34">
        <v>-4.7688959489706612E-3</v>
      </c>
      <c r="HK34">
        <v>-0.5666272390232423</v>
      </c>
      <c r="HL34">
        <v>-4.7969655189398037E-3</v>
      </c>
      <c r="HM34">
        <v>-8.8198820644934204E-3</v>
      </c>
      <c r="HN34">
        <v>2.8024836239238034E-3</v>
      </c>
      <c r="HO34">
        <v>4.6784212050040522E-3</v>
      </c>
      <c r="HP34">
        <v>0.15446723904127552</v>
      </c>
      <c r="HQ34">
        <v>-2.745617147102547E-2</v>
      </c>
      <c r="HR34">
        <v>-0.28888839707667813</v>
      </c>
      <c r="HS34">
        <v>6.5241765468919841E-2</v>
      </c>
      <c r="HT34">
        <v>3.979976676157247E-3</v>
      </c>
      <c r="HU34">
        <v>2.6608108579781412E-2</v>
      </c>
      <c r="HV34">
        <v>3.4201378919581797E-2</v>
      </c>
      <c r="HW34">
        <v>0.10068232296255779</v>
      </c>
      <c r="HX34">
        <v>1.2827658377450325E-2</v>
      </c>
      <c r="HY34">
        <v>5.3219099488679136E-3</v>
      </c>
      <c r="HZ34">
        <v>8.9399510380595612E-2</v>
      </c>
      <c r="IA34">
        <v>4.7966566259802683E-3</v>
      </c>
      <c r="IB34">
        <v>-6.397906262120398E-2</v>
      </c>
      <c r="IC34">
        <v>-2.6633609268958153E-2</v>
      </c>
      <c r="ID34">
        <v>6.2430626401312174E-2</v>
      </c>
      <c r="IE34">
        <v>-2.5329116011233142E-2</v>
      </c>
      <c r="IF34">
        <v>-3.0163688841986385E-3</v>
      </c>
      <c r="IG34">
        <v>0.1630389759284909</v>
      </c>
      <c r="IH34">
        <v>3.9434128262138138E-3</v>
      </c>
      <c r="II34">
        <v>-9.9287346733535221E-3</v>
      </c>
      <c r="IJ34">
        <v>9.1899316501789161E-2</v>
      </c>
      <c r="IK34">
        <v>6.5362674074118679E-2</v>
      </c>
      <c r="IL34">
        <v>8.4457241111356926E-2</v>
      </c>
      <c r="IM34">
        <v>1.2071156115735326E-3</v>
      </c>
      <c r="IN34">
        <v>3.3024143082251038E-2</v>
      </c>
      <c r="IO34">
        <v>6.6901186275314536E-2</v>
      </c>
      <c r="IP34">
        <v>1.9418904313088504E-2</v>
      </c>
      <c r="IQ34">
        <v>3.4839178671435739E-2</v>
      </c>
      <c r="IR34">
        <v>0.13233571817480613</v>
      </c>
      <c r="IS34">
        <v>2.831978557787062E-2</v>
      </c>
      <c r="IT34">
        <v>0.20063868451289629</v>
      </c>
      <c r="IU34">
        <v>4.5758537711516285E-2</v>
      </c>
      <c r="IV34">
        <v>5.5097488888556027E-2</v>
      </c>
      <c r="IW34">
        <v>1.9537740387085924E-2</v>
      </c>
      <c r="IX34">
        <v>4.2309014142444819E-2</v>
      </c>
      <c r="IY34">
        <v>1.5797989737378403E-2</v>
      </c>
      <c r="IZ34">
        <v>-1.251842553142401E-2</v>
      </c>
      <c r="JA34">
        <v>0.10107922070685497</v>
      </c>
      <c r="JB34">
        <v>0.12809104550581799</v>
      </c>
      <c r="JC34">
        <v>3.3766681612642707E-2</v>
      </c>
      <c r="JD34">
        <v>-2.8570909054317053E-2</v>
      </c>
      <c r="JE34">
        <v>9.7457923419711823E-2</v>
      </c>
      <c r="JF34">
        <v>1.7466319119751439E-2</v>
      </c>
      <c r="JG34">
        <v>4.2769361157157369E-2</v>
      </c>
      <c r="JH34">
        <v>4.0468486743420413E-2</v>
      </c>
      <c r="JI34">
        <v>8.9035172883710767E-2</v>
      </c>
      <c r="JJ34">
        <v>-0.15651896691494269</v>
      </c>
      <c r="JK34">
        <v>4.6807264212908567E-2</v>
      </c>
      <c r="JL34">
        <v>8.2778922357135895E-2</v>
      </c>
      <c r="JM34">
        <v>0.16080392168513954</v>
      </c>
      <c r="JN34">
        <v>4.1656953877971171E-2</v>
      </c>
      <c r="JO34">
        <v>1.3677044559816913E-2</v>
      </c>
      <c r="JP34">
        <v>3.8947731990512872E-2</v>
      </c>
      <c r="JQ34">
        <v>2.6844121039803215E-2</v>
      </c>
      <c r="JR34">
        <v>-1.7222833260505707E-3</v>
      </c>
      <c r="JS34">
        <v>0.17161240025558863</v>
      </c>
      <c r="JT34">
        <v>0.14907116523554165</v>
      </c>
      <c r="JU34">
        <v>-3.5873608544206223E-2</v>
      </c>
      <c r="JV34">
        <v>1.8774825075223083E-2</v>
      </c>
      <c r="JW34">
        <v>0.14338971770567738</v>
      </c>
      <c r="JX34">
        <v>3.5482106009421796E-2</v>
      </c>
      <c r="JY34">
        <v>-0.42746449526564534</v>
      </c>
      <c r="JZ34">
        <v>-0.58578010478183795</v>
      </c>
      <c r="KA34">
        <v>2.0691281781743509E-2</v>
      </c>
      <c r="KB34">
        <v>7.4835780261912704E-2</v>
      </c>
      <c r="KC34">
        <v>9.5330848792151337E-3</v>
      </c>
      <c r="KD34">
        <v>0.12434366106965396</v>
      </c>
      <c r="KE34">
        <v>5.6427940765182878E-2</v>
      </c>
      <c r="KF34">
        <v>-0.41498239037479606</v>
      </c>
      <c r="KG34">
        <v>-0.22983458058370942</v>
      </c>
      <c r="KH34">
        <v>8.9550478052185314E-2</v>
      </c>
      <c r="KI34">
        <v>-8.3696998886013937E-2</v>
      </c>
      <c r="KJ34">
        <v>0.19072797150505386</v>
      </c>
      <c r="KK34">
        <v>-1.9998726544135986E-3</v>
      </c>
      <c r="KL34">
        <v>0.13167567093207341</v>
      </c>
      <c r="KM34">
        <v>-0.34674055976674795</v>
      </c>
      <c r="KN34">
        <v>0.22192574221632172</v>
      </c>
      <c r="KO34">
        <v>9.9588423453255637E-2</v>
      </c>
      <c r="KP34">
        <v>7.4349023211015317E-2</v>
      </c>
      <c r="KQ34">
        <v>-1.3597807740428904E-2</v>
      </c>
      <c r="KR34">
        <v>-0.19091737681716373</v>
      </c>
      <c r="KS34">
        <v>-0.40857974767841415</v>
      </c>
      <c r="KT34">
        <v>-0.61752637693771428</v>
      </c>
      <c r="KU34">
        <v>7.2677282743399352E-2</v>
      </c>
      <c r="KV34">
        <v>-0.24383258349824907</v>
      </c>
      <c r="KW34">
        <v>-0.24656342560539171</v>
      </c>
      <c r="KX34">
        <v>-0.25573549754606495</v>
      </c>
      <c r="KY34">
        <v>5.647561191218696E-2</v>
      </c>
      <c r="KZ34">
        <v>-0.348895138307248</v>
      </c>
      <c r="LA34">
        <v>-2.8508933756467993E-2</v>
      </c>
      <c r="LB34">
        <v>-0.18792008836988486</v>
      </c>
      <c r="LC34">
        <v>-9.4733470597462954E-2</v>
      </c>
      <c r="LD34">
        <v>-1.1065493989528129E-2</v>
      </c>
      <c r="LE34">
        <v>-0.29334654052595399</v>
      </c>
      <c r="LF34">
        <v>-1.3887245788687252E-2</v>
      </c>
      <c r="LG34">
        <v>-5.5569811168428448E-2</v>
      </c>
      <c r="LH34">
        <v>0.10690992450123485</v>
      </c>
      <c r="LI34">
        <v>-0.42713164531026215</v>
      </c>
      <c r="LJ34">
        <v>-0.42510925000787508</v>
      </c>
      <c r="LK34">
        <v>-0.33641425418960547</v>
      </c>
      <c r="LL34">
        <v>2.9602213290398232E-2</v>
      </c>
    </row>
    <row r="35" spans="1:324">
      <c r="A35" s="2">
        <v>0.3125</v>
      </c>
      <c r="B35">
        <v>-2.3033464860515045E-2</v>
      </c>
      <c r="C35">
        <v>9.6890544034313447E-3</v>
      </c>
      <c r="D35">
        <v>-2.4698542765032173E-2</v>
      </c>
      <c r="E35">
        <v>-0.20184530788709398</v>
      </c>
      <c r="F35">
        <v>-0.10042148301583685</v>
      </c>
      <c r="G35">
        <v>-2.7710107396977102E-3</v>
      </c>
      <c r="H35">
        <v>-1.8359379402733439E-2</v>
      </c>
      <c r="I35">
        <v>-5.5000786545268299E-2</v>
      </c>
      <c r="J35">
        <v>6.5224313689907901E-2</v>
      </c>
      <c r="K35">
        <v>0.15468201299513853</v>
      </c>
      <c r="L35">
        <v>-5.5365635078644428E-3</v>
      </c>
      <c r="M35">
        <v>-1.8504657468391333E-2</v>
      </c>
      <c r="N35">
        <v>-1.2588298030839655E-2</v>
      </c>
      <c r="O35">
        <v>4.0544515449116587E-2</v>
      </c>
      <c r="P35">
        <v>-0.27761598995165121</v>
      </c>
      <c r="Q35">
        <v>4.6827456549314396E-2</v>
      </c>
      <c r="R35">
        <v>5.8039492184903833E-2</v>
      </c>
      <c r="S35">
        <v>5.9027911317376718E-2</v>
      </c>
      <c r="T35">
        <v>-3.141919877953616E-2</v>
      </c>
      <c r="U35">
        <v>0.15396275005813134</v>
      </c>
      <c r="V35">
        <v>-1.9780619321806716E-2</v>
      </c>
      <c r="W35">
        <v>-0.1127868818502801</v>
      </c>
      <c r="X35">
        <v>-6.3642526929314032E-3</v>
      </c>
      <c r="Y35">
        <v>0.13986863236488148</v>
      </c>
      <c r="Z35">
        <v>2.1009805161943981E-3</v>
      </c>
      <c r="AA35">
        <v>1.0790518767400987E-2</v>
      </c>
      <c r="AB35">
        <v>1.0965124437951165E-2</v>
      </c>
      <c r="AC35">
        <v>-5.5052215706198601E-2</v>
      </c>
      <c r="AD35">
        <v>-2.8793118975248763E-2</v>
      </c>
      <c r="AE35">
        <v>-3.6307887973947857E-2</v>
      </c>
      <c r="AF35">
        <v>-5.9886409491983978E-3</v>
      </c>
      <c r="AG35">
        <v>4.638895101302205E-3</v>
      </c>
      <c r="AH35">
        <v>2.559967294314721E-2</v>
      </c>
      <c r="AI35">
        <v>4.2577410924952749E-2</v>
      </c>
      <c r="AJ35">
        <v>-8.3189445484973049E-2</v>
      </c>
      <c r="AK35">
        <v>-8.0718185196765602E-2</v>
      </c>
      <c r="AL35">
        <v>2.4519576613130575E-2</v>
      </c>
      <c r="AM35">
        <v>9.2575097709181098E-2</v>
      </c>
      <c r="AN35">
        <v>-6.8787904624477668E-3</v>
      </c>
      <c r="AO35">
        <v>0.10836912659203843</v>
      </c>
      <c r="AP35">
        <v>2.4157352187939584E-2</v>
      </c>
      <c r="AQ35">
        <v>-4.2820191412817829E-2</v>
      </c>
      <c r="AR35">
        <v>3.4252186925211102E-3</v>
      </c>
      <c r="AS35">
        <v>0.17137504217470942</v>
      </c>
      <c r="AT35">
        <v>5.0767195132338594E-3</v>
      </c>
      <c r="AU35">
        <v>5.5578276883857892E-2</v>
      </c>
      <c r="AV35">
        <v>0.11673794228700081</v>
      </c>
      <c r="AW35">
        <v>5.4805606941459847E-2</v>
      </c>
      <c r="AX35">
        <v>-0.15977175186151113</v>
      </c>
      <c r="AY35">
        <v>1.9215726014942746E-5</v>
      </c>
      <c r="AZ35">
        <v>-1.3187945962859273E-2</v>
      </c>
      <c r="BA35">
        <v>-1.1799478980205683E-2</v>
      </c>
      <c r="BB35">
        <v>3.4218402347141783E-2</v>
      </c>
      <c r="BC35">
        <v>1.2560635717448598E-2</v>
      </c>
      <c r="BD35">
        <v>2.327049248839588E-2</v>
      </c>
      <c r="BE35">
        <v>3.2823196610664171E-2</v>
      </c>
      <c r="BF35">
        <v>-5.7364133088185342E-3</v>
      </c>
      <c r="BG35">
        <v>5.3969684543779907E-2</v>
      </c>
      <c r="BH35">
        <v>5.1196344235389206E-2</v>
      </c>
      <c r="BI35">
        <v>6.2762097761036265E-2</v>
      </c>
      <c r="BJ35">
        <v>7.8829387665118045E-2</v>
      </c>
      <c r="BK35">
        <v>2.2049807604998965E-2</v>
      </c>
      <c r="BL35">
        <v>6.7251637427327329E-2</v>
      </c>
      <c r="BM35">
        <v>4.7787487243841437E-2</v>
      </c>
      <c r="BN35">
        <v>-1.2530911278965604E-14</v>
      </c>
      <c r="BO35">
        <v>8.9124963494825474E-2</v>
      </c>
      <c r="BP35">
        <v>6.3306476640658093E-3</v>
      </c>
      <c r="BQ35">
        <v>-8.3977926044992643E-2</v>
      </c>
      <c r="BR35">
        <v>2.4686077052109037E-2</v>
      </c>
      <c r="BS35">
        <v>5.870415960858727E-2</v>
      </c>
      <c r="BT35">
        <v>1.1730632493906322E-2</v>
      </c>
      <c r="BU35">
        <v>8.8937128880416633E-2</v>
      </c>
      <c r="BV35">
        <v>9.0088490995282669E-2</v>
      </c>
      <c r="BW35">
        <v>5.1249246159351244E-3</v>
      </c>
      <c r="BX35">
        <v>-1.3345121017245104E-2</v>
      </c>
      <c r="BY35">
        <v>7.7212904953201072E-2</v>
      </c>
      <c r="BZ35">
        <v>4.7023502843979936E-2</v>
      </c>
      <c r="CA35">
        <v>8.2792822711700957E-3</v>
      </c>
      <c r="CB35">
        <v>3.6105494222466943E-2</v>
      </c>
      <c r="CC35">
        <v>-5.7975201773592409E-2</v>
      </c>
      <c r="CD35">
        <v>1.4491942859416457E-2</v>
      </c>
      <c r="CE35">
        <v>-4.9959765686211709E-2</v>
      </c>
      <c r="CF35">
        <v>-0.30722647247261309</v>
      </c>
      <c r="CG35">
        <v>-6.0198005003685329E-2</v>
      </c>
      <c r="CH35">
        <v>8.1468869205974292E-2</v>
      </c>
      <c r="CI35">
        <v>4.8401178019493986E-2</v>
      </c>
      <c r="CJ35">
        <v>0.10516115341802379</v>
      </c>
      <c r="CK35">
        <v>-4.1684902195195023E-2</v>
      </c>
      <c r="CL35">
        <v>-4.5896925166699441E-3</v>
      </c>
      <c r="CM35">
        <v>8.5805420324209982E-3</v>
      </c>
      <c r="CN35">
        <v>4.0622602336582436E-3</v>
      </c>
      <c r="CO35">
        <v>8.0334324368072793E-2</v>
      </c>
      <c r="CP35">
        <v>2.4152350378248359E-2</v>
      </c>
      <c r="CQ35">
        <v>7.8991893480051381E-2</v>
      </c>
      <c r="CR35">
        <v>7.5452483428648364E-3</v>
      </c>
      <c r="CS35">
        <v>6.1085772677387441E-2</v>
      </c>
      <c r="CT35">
        <v>-1.0186703352016123E-3</v>
      </c>
      <c r="CU35">
        <v>2.9340624212848384E-2</v>
      </c>
      <c r="CV35">
        <v>-1.9454106230098887E-2</v>
      </c>
      <c r="CW35">
        <v>0.13663531800458503</v>
      </c>
      <c r="CX35">
        <v>-4.4373582600246785E-2</v>
      </c>
      <c r="CY35">
        <v>-1.7266239415439637E-2</v>
      </c>
      <c r="CZ35">
        <v>-2.6890207485541114E-2</v>
      </c>
      <c r="DA35">
        <v>3.9181056895843551E-2</v>
      </c>
      <c r="DB35">
        <v>9.4870360958450223E-2</v>
      </c>
      <c r="DC35">
        <v>2.6144368812504825E-2</v>
      </c>
      <c r="DD35">
        <v>5.1360313730058456E-2</v>
      </c>
      <c r="DE35">
        <v>1.031158629237891E-2</v>
      </c>
      <c r="DF35">
        <v>-3.5857137795488908E-2</v>
      </c>
      <c r="DG35">
        <v>3.4566408382775547E-2</v>
      </c>
      <c r="DH35">
        <v>-1.8882746322452994E-2</v>
      </c>
      <c r="DI35">
        <v>4.3981672141051441E-2</v>
      </c>
      <c r="DJ35">
        <v>-2.2072581453469634E-2</v>
      </c>
      <c r="DK35">
        <v>-8.8367313780987014E-2</v>
      </c>
      <c r="DL35">
        <v>0.18553255879935218</v>
      </c>
      <c r="DM35">
        <v>0.10223981889727735</v>
      </c>
      <c r="DN35">
        <v>8.6123537918077996E-3</v>
      </c>
      <c r="DO35">
        <v>-6.526259229745277E-3</v>
      </c>
      <c r="DP35">
        <v>0.19372308300879545</v>
      </c>
      <c r="DQ35">
        <v>6.0780849908178648E-2</v>
      </c>
      <c r="DR35">
        <v>5.0917853952782026E-2</v>
      </c>
      <c r="DS35">
        <v>-0.18547230651846983</v>
      </c>
      <c r="DT35">
        <v>8.2838242122715303E-2</v>
      </c>
      <c r="DU35">
        <v>3.011221530100674E-3</v>
      </c>
      <c r="DV35">
        <v>-1.6201848304566877E-2</v>
      </c>
      <c r="DW35">
        <v>8.7221292998800368E-2</v>
      </c>
      <c r="DX35">
        <v>5.1519534916258977E-2</v>
      </c>
      <c r="DY35">
        <v>-4.1750045245701695E-2</v>
      </c>
      <c r="DZ35">
        <v>-1.2374362161263676E-3</v>
      </c>
      <c r="EA35">
        <v>-6.7073546237875439E-2</v>
      </c>
      <c r="EB35">
        <v>1.9627956836229685E-2</v>
      </c>
      <c r="EC35">
        <v>-1.8094792017351417E-2</v>
      </c>
      <c r="ED35">
        <v>-1.4810194646845739E-2</v>
      </c>
      <c r="EE35">
        <v>3.6227626826408482E-2</v>
      </c>
      <c r="EF35">
        <v>4.8666500991039908E-3</v>
      </c>
      <c r="EG35">
        <v>-2.0308119051926171E-2</v>
      </c>
      <c r="EH35">
        <v>4.3409910494309062E-2</v>
      </c>
      <c r="EI35">
        <v>1.9372048706814915E-2</v>
      </c>
      <c r="EJ35">
        <v>3.9558412366007635E-2</v>
      </c>
      <c r="EK35">
        <v>-2.719461508920204E-3</v>
      </c>
      <c r="EL35">
        <v>-3.9426496378867663E-3</v>
      </c>
      <c r="EM35">
        <v>-2.6470673063620925E-2</v>
      </c>
      <c r="EN35">
        <v>-6.8658631908863899E-2</v>
      </c>
      <c r="EO35">
        <v>6.5508510484973317E-2</v>
      </c>
      <c r="EP35">
        <v>4.5120310967892978E-2</v>
      </c>
      <c r="EQ35">
        <v>0.14179357135029233</v>
      </c>
      <c r="ER35">
        <v>2.7756194774777459E-2</v>
      </c>
      <c r="ES35">
        <v>0.11051575393782648</v>
      </c>
      <c r="ET35">
        <v>-1.5379637733762544E-2</v>
      </c>
      <c r="EU35">
        <v>8.6521054327146824E-2</v>
      </c>
      <c r="EV35">
        <v>2.8232593553305617E-2</v>
      </c>
      <c r="EW35">
        <v>-2.1758630782083878E-2</v>
      </c>
      <c r="EX35">
        <v>4.9465382945603639E-2</v>
      </c>
      <c r="EY35">
        <v>2.6066992581111757E-2</v>
      </c>
      <c r="EZ35">
        <v>-1.1821376574480709E-2</v>
      </c>
      <c r="FA35">
        <v>0.11966435701347103</v>
      </c>
      <c r="FB35">
        <v>0.20595326067148312</v>
      </c>
      <c r="FC35">
        <v>-1.0619261376202964E-2</v>
      </c>
      <c r="FD35">
        <v>0.1306687100209257</v>
      </c>
      <c r="FE35">
        <v>-4.6567992852322333E-2</v>
      </c>
      <c r="FF35">
        <v>0.13776483390502298</v>
      </c>
      <c r="FG35">
        <v>5.1587522864207794E-3</v>
      </c>
      <c r="FH35">
        <v>-3.646057171387538E-2</v>
      </c>
      <c r="FI35">
        <v>4.6859896895291762E-2</v>
      </c>
      <c r="FJ35">
        <v>2.4894109037403691E-3</v>
      </c>
      <c r="FK35">
        <v>-2.9538294471667628E-2</v>
      </c>
      <c r="FL35">
        <v>-5.6892593088193957E-2</v>
      </c>
      <c r="FM35">
        <v>3.6033645557533014E-3</v>
      </c>
      <c r="FN35">
        <v>4.9025017360355147E-3</v>
      </c>
      <c r="FO35">
        <v>-4.6590831398205364E-2</v>
      </c>
      <c r="FP35">
        <v>0.25093862285543644</v>
      </c>
      <c r="FQ35">
        <v>5.1662903720993802E-2</v>
      </c>
      <c r="FR35">
        <v>-1.6926338788378181E-2</v>
      </c>
      <c r="FS35">
        <v>-0.12663651596258294</v>
      </c>
      <c r="FT35">
        <v>-0.12712770778783472</v>
      </c>
      <c r="FU35">
        <v>9.9207936418575088E-2</v>
      </c>
      <c r="FV35">
        <v>0.10148441799091487</v>
      </c>
      <c r="FW35">
        <v>3.6337562609309988E-2</v>
      </c>
      <c r="FX35">
        <v>6.6006001618910709E-2</v>
      </c>
      <c r="FY35">
        <v>6.9918603846467239E-2</v>
      </c>
      <c r="FZ35">
        <v>-1.6165068970875388E-2</v>
      </c>
      <c r="GA35">
        <v>8.8272932083176534E-2</v>
      </c>
      <c r="GB35">
        <v>7.5329098791331803E-2</v>
      </c>
      <c r="GC35">
        <v>-4.5403258709416985E-2</v>
      </c>
      <c r="GD35">
        <v>-2.2112012242130621E-2</v>
      </c>
      <c r="GE35">
        <v>-3.700255048006907E-2</v>
      </c>
      <c r="GF35">
        <v>0.12544137739655431</v>
      </c>
      <c r="GG35">
        <v>2.0291694493285949E-2</v>
      </c>
      <c r="GH35">
        <v>2.3183781780697467E-3</v>
      </c>
      <c r="GI35">
        <v>-5.1095431790931303E-2</v>
      </c>
      <c r="GJ35">
        <v>-3.3426694285306799E-2</v>
      </c>
      <c r="GK35">
        <v>-8.8120555646654136E-2</v>
      </c>
      <c r="GL35">
        <v>-6.4501142732763337E-3</v>
      </c>
      <c r="GM35">
        <v>-0.16391299739599771</v>
      </c>
      <c r="GN35">
        <v>-5.3377658479350373E-2</v>
      </c>
      <c r="GO35">
        <v>8.7130257734096203E-2</v>
      </c>
      <c r="GP35">
        <v>1.9604315507098836E-2</v>
      </c>
      <c r="GQ35">
        <v>-0.27311259383646586</v>
      </c>
      <c r="GR35">
        <v>-1.1296776843644465E-2</v>
      </c>
      <c r="GS35">
        <v>6.3243223009540189E-2</v>
      </c>
      <c r="GT35">
        <v>-3.945979282724827E-2</v>
      </c>
      <c r="GU35">
        <v>1.217086731615053E-2</v>
      </c>
      <c r="GV35">
        <v>0.21662194874925156</v>
      </c>
      <c r="GW35">
        <v>-5.458871012077382E-2</v>
      </c>
      <c r="GX35">
        <v>-7.2184986451795913E-2</v>
      </c>
      <c r="GY35">
        <v>1.2732244444083775E-2</v>
      </c>
      <c r="GZ35">
        <v>0.15270461757854734</v>
      </c>
      <c r="HA35">
        <v>-6.6293033854151584E-2</v>
      </c>
      <c r="HB35">
        <v>2.1377198477688712E-2</v>
      </c>
      <c r="HC35">
        <v>5.4586193121449897E-2</v>
      </c>
      <c r="HD35">
        <v>8.2368941770876794E-2</v>
      </c>
      <c r="HE35">
        <v>0.11066961445799336</v>
      </c>
      <c r="HF35">
        <v>3.2485378335879472E-2</v>
      </c>
      <c r="HG35">
        <v>6.4195415136682902E-3</v>
      </c>
      <c r="HH35">
        <v>0.15306258780361706</v>
      </c>
      <c r="HI35">
        <v>-1.2715341043486596E-2</v>
      </c>
      <c r="HJ35">
        <v>-4.7688959489706612E-3</v>
      </c>
      <c r="HK35">
        <v>-0.5666272390232423</v>
      </c>
      <c r="HL35">
        <v>-4.7969655189398037E-3</v>
      </c>
      <c r="HM35">
        <v>-8.8198820644934204E-3</v>
      </c>
      <c r="HN35">
        <v>2.8024836239238034E-3</v>
      </c>
      <c r="HO35">
        <v>4.6784212050040522E-3</v>
      </c>
      <c r="HP35">
        <v>0.15446723904127552</v>
      </c>
      <c r="HQ35">
        <v>-2.745617147102547E-2</v>
      </c>
      <c r="HR35">
        <v>-0.28888839707667813</v>
      </c>
      <c r="HS35">
        <v>6.5241765468919841E-2</v>
      </c>
      <c r="HT35">
        <v>3.979976676157247E-3</v>
      </c>
      <c r="HU35">
        <v>2.6608108579781412E-2</v>
      </c>
      <c r="HV35">
        <v>3.4201378919581797E-2</v>
      </c>
      <c r="HW35">
        <v>0.10068232296255779</v>
      </c>
      <c r="HX35">
        <v>1.2827658377450325E-2</v>
      </c>
      <c r="HY35">
        <v>5.3219099488679136E-3</v>
      </c>
      <c r="HZ35">
        <v>8.9399510380595612E-2</v>
      </c>
      <c r="IA35">
        <v>4.7966566259802683E-3</v>
      </c>
      <c r="IB35">
        <v>-6.397906262120398E-2</v>
      </c>
      <c r="IC35">
        <v>-2.6633609268958153E-2</v>
      </c>
      <c r="ID35">
        <v>6.2430626401312174E-2</v>
      </c>
      <c r="IE35">
        <v>-2.5329116011233142E-2</v>
      </c>
      <c r="IF35">
        <v>-3.0163688841986385E-3</v>
      </c>
      <c r="IG35">
        <v>0.1630389759284909</v>
      </c>
      <c r="IH35">
        <v>3.9434128262138138E-3</v>
      </c>
      <c r="II35">
        <v>-9.9287346733535221E-3</v>
      </c>
      <c r="IJ35">
        <v>9.1899316501789161E-2</v>
      </c>
      <c r="IK35">
        <v>6.5362674074118679E-2</v>
      </c>
      <c r="IL35">
        <v>8.4457241111356926E-2</v>
      </c>
      <c r="IM35">
        <v>1.2071156115735326E-3</v>
      </c>
      <c r="IN35">
        <v>3.3024143082251038E-2</v>
      </c>
      <c r="IO35">
        <v>6.6901186275314536E-2</v>
      </c>
      <c r="IP35">
        <v>1.9418904313088504E-2</v>
      </c>
      <c r="IQ35">
        <v>3.4839178671435739E-2</v>
      </c>
      <c r="IR35">
        <v>0.13233571817480613</v>
      </c>
      <c r="IS35">
        <v>2.831978557787062E-2</v>
      </c>
      <c r="IT35">
        <v>0.20063868451289629</v>
      </c>
      <c r="IU35">
        <v>4.5758537711516285E-2</v>
      </c>
      <c r="IV35">
        <v>5.5097488888556027E-2</v>
      </c>
      <c r="IW35">
        <v>1.9537740387085924E-2</v>
      </c>
      <c r="IX35">
        <v>4.2309014142444819E-2</v>
      </c>
      <c r="IY35">
        <v>1.5797989737378403E-2</v>
      </c>
      <c r="IZ35">
        <v>-1.251842553142401E-2</v>
      </c>
      <c r="JA35">
        <v>0.10107922070685497</v>
      </c>
      <c r="JB35">
        <v>0.12809104550581799</v>
      </c>
      <c r="JC35">
        <v>3.3766681612642707E-2</v>
      </c>
      <c r="JD35">
        <v>-2.8570909054317053E-2</v>
      </c>
      <c r="JE35">
        <v>9.7457923419711823E-2</v>
      </c>
      <c r="JF35">
        <v>1.7466319119751439E-2</v>
      </c>
      <c r="JG35">
        <v>4.2769361157157369E-2</v>
      </c>
      <c r="JH35">
        <v>4.0468486743420413E-2</v>
      </c>
      <c r="JI35">
        <v>8.9035172883710767E-2</v>
      </c>
      <c r="JJ35">
        <v>-0.15651896691494269</v>
      </c>
      <c r="JK35">
        <v>4.6807264212908567E-2</v>
      </c>
      <c r="JL35">
        <v>8.2778922357135895E-2</v>
      </c>
      <c r="JM35">
        <v>0.16080392168513954</v>
      </c>
      <c r="JN35">
        <v>4.1656953877971171E-2</v>
      </c>
      <c r="JO35">
        <v>1.3677044559816913E-2</v>
      </c>
      <c r="JP35">
        <v>3.8947731990512872E-2</v>
      </c>
      <c r="JQ35">
        <v>2.6844121039803215E-2</v>
      </c>
      <c r="JR35">
        <v>-1.7222833260505707E-3</v>
      </c>
      <c r="JS35">
        <v>0.17161240025558863</v>
      </c>
      <c r="JT35">
        <v>0.14907116523554165</v>
      </c>
      <c r="JU35">
        <v>-3.5873608544206223E-2</v>
      </c>
      <c r="JV35">
        <v>1.8774825075223083E-2</v>
      </c>
      <c r="JW35">
        <v>0.14338971770567738</v>
      </c>
      <c r="JX35">
        <v>3.5482106009421796E-2</v>
      </c>
      <c r="JY35">
        <v>-0.42746449526564534</v>
      </c>
      <c r="JZ35">
        <v>-0.58578010478183795</v>
      </c>
      <c r="KA35">
        <v>2.0691281781743509E-2</v>
      </c>
      <c r="KB35">
        <v>7.4835780261912704E-2</v>
      </c>
      <c r="KC35">
        <v>9.5330848792151337E-3</v>
      </c>
      <c r="KD35">
        <v>0.12434366106965396</v>
      </c>
      <c r="KE35">
        <v>5.6427940765182878E-2</v>
      </c>
      <c r="KF35">
        <v>-0.41498239037479606</v>
      </c>
      <c r="KG35">
        <v>-0.22983458058370942</v>
      </c>
      <c r="KH35">
        <v>8.9550478052185314E-2</v>
      </c>
      <c r="KI35">
        <v>-8.3696998886013937E-2</v>
      </c>
      <c r="KJ35">
        <v>0.19072797150505386</v>
      </c>
      <c r="KK35">
        <v>-1.9998726544135986E-3</v>
      </c>
      <c r="KL35">
        <v>0.13167567093207341</v>
      </c>
      <c r="KM35">
        <v>-0.34674055976674795</v>
      </c>
      <c r="KN35">
        <v>0.22192574221632172</v>
      </c>
      <c r="KO35">
        <v>9.9588423453255637E-2</v>
      </c>
      <c r="KP35">
        <v>7.4349023211015317E-2</v>
      </c>
      <c r="KQ35">
        <v>-1.3597807740428904E-2</v>
      </c>
      <c r="KR35">
        <v>-0.19091737681716373</v>
      </c>
      <c r="KS35">
        <v>-0.40857974767841415</v>
      </c>
      <c r="KT35">
        <v>-0.61752637693771428</v>
      </c>
      <c r="KU35">
        <v>7.2677282743399352E-2</v>
      </c>
      <c r="KV35">
        <v>-0.24383258349824907</v>
      </c>
      <c r="KW35">
        <v>-0.24656342560539171</v>
      </c>
      <c r="KX35">
        <v>-0.25573549754606495</v>
      </c>
      <c r="KY35">
        <v>5.647561191218696E-2</v>
      </c>
      <c r="KZ35">
        <v>-0.348895138307248</v>
      </c>
      <c r="LA35">
        <v>-2.8508933756467993E-2</v>
      </c>
      <c r="LB35">
        <v>-0.18792008836988486</v>
      </c>
      <c r="LC35">
        <v>-9.4733470597462954E-2</v>
      </c>
      <c r="LD35">
        <v>-1.1065493989528129E-2</v>
      </c>
      <c r="LE35">
        <v>-0.29334654052595399</v>
      </c>
      <c r="LF35">
        <v>-1.3887245788687252E-2</v>
      </c>
      <c r="LG35">
        <v>-5.5569811168428448E-2</v>
      </c>
      <c r="LH35">
        <v>0.10690992450123485</v>
      </c>
      <c r="LI35">
        <v>-0.42713164531026215</v>
      </c>
      <c r="LJ35">
        <v>-0.42510925000787508</v>
      </c>
      <c r="LK35">
        <v>-0.33641425418960547</v>
      </c>
      <c r="LL35">
        <v>2.9602213290398232E-2</v>
      </c>
    </row>
    <row r="36" spans="1:324">
      <c r="A36" s="2">
        <v>0.32291666666666669</v>
      </c>
      <c r="B36">
        <v>-2.3033464860515045E-2</v>
      </c>
      <c r="C36">
        <v>9.6890544034313447E-3</v>
      </c>
      <c r="D36">
        <v>-2.4698542765032173E-2</v>
      </c>
      <c r="E36">
        <v>-0.20184530788709398</v>
      </c>
      <c r="F36">
        <v>-0.10042148301583685</v>
      </c>
      <c r="G36">
        <v>-2.7710107396977102E-3</v>
      </c>
      <c r="H36">
        <v>-1.8359379402733439E-2</v>
      </c>
      <c r="I36">
        <v>-5.5000786545268299E-2</v>
      </c>
      <c r="J36">
        <v>6.5224313689907901E-2</v>
      </c>
      <c r="K36">
        <v>0.15468201299513853</v>
      </c>
      <c r="L36">
        <v>-5.5365635078644428E-3</v>
      </c>
      <c r="M36">
        <v>-1.8504657468391333E-2</v>
      </c>
      <c r="N36">
        <v>-1.2588298030839655E-2</v>
      </c>
      <c r="O36">
        <v>4.0544515449116587E-2</v>
      </c>
      <c r="P36">
        <v>-0.27761598995165121</v>
      </c>
      <c r="Q36">
        <v>4.6827456549314396E-2</v>
      </c>
      <c r="R36">
        <v>5.8039492184903833E-2</v>
      </c>
      <c r="S36">
        <v>5.9027911317376718E-2</v>
      </c>
      <c r="T36">
        <v>-3.141919877953616E-2</v>
      </c>
      <c r="U36">
        <v>0.15396275005813134</v>
      </c>
      <c r="V36">
        <v>-1.9780619321806716E-2</v>
      </c>
      <c r="W36">
        <v>-0.1127868818502801</v>
      </c>
      <c r="X36">
        <v>-6.3642526929314032E-3</v>
      </c>
      <c r="Y36">
        <v>0.13986863236488148</v>
      </c>
      <c r="Z36">
        <v>2.1009805161943981E-3</v>
      </c>
      <c r="AA36">
        <v>1.0790518767400987E-2</v>
      </c>
      <c r="AB36">
        <v>1.0965124437951165E-2</v>
      </c>
      <c r="AC36">
        <v>-5.5052215706198601E-2</v>
      </c>
      <c r="AD36">
        <v>-2.8793118975248763E-2</v>
      </c>
      <c r="AE36">
        <v>-3.6307887973947857E-2</v>
      </c>
      <c r="AF36">
        <v>-5.9886409491983978E-3</v>
      </c>
      <c r="AG36">
        <v>4.638895101302205E-3</v>
      </c>
      <c r="AH36">
        <v>2.559967294314721E-2</v>
      </c>
      <c r="AI36">
        <v>4.2577410924952749E-2</v>
      </c>
      <c r="AJ36">
        <v>-8.3189445484973049E-2</v>
      </c>
      <c r="AK36">
        <v>-8.0718185196765602E-2</v>
      </c>
      <c r="AL36">
        <v>2.4519576613130575E-2</v>
      </c>
      <c r="AM36">
        <v>9.2575097709181098E-2</v>
      </c>
      <c r="AN36">
        <v>-6.8787904624477668E-3</v>
      </c>
      <c r="AO36">
        <v>0.10836912659203843</v>
      </c>
      <c r="AP36">
        <v>2.4157352187939584E-2</v>
      </c>
      <c r="AQ36">
        <v>-4.2820191412817829E-2</v>
      </c>
      <c r="AR36">
        <v>3.4252186925211102E-3</v>
      </c>
      <c r="AS36">
        <v>0.17137504217470942</v>
      </c>
      <c r="AT36">
        <v>5.0767195132338594E-3</v>
      </c>
      <c r="AU36">
        <v>5.5578276883857892E-2</v>
      </c>
      <c r="AV36">
        <v>0.11673794228700081</v>
      </c>
      <c r="AW36">
        <v>5.4805606941459847E-2</v>
      </c>
      <c r="AX36">
        <v>-0.15977175186151113</v>
      </c>
      <c r="AY36">
        <v>1.9215726014942746E-5</v>
      </c>
      <c r="AZ36">
        <v>-1.3187945962859273E-2</v>
      </c>
      <c r="BA36">
        <v>-1.1799478980205683E-2</v>
      </c>
      <c r="BB36">
        <v>3.4218402347141783E-2</v>
      </c>
      <c r="BC36">
        <v>1.2560635717448598E-2</v>
      </c>
      <c r="BD36">
        <v>2.327049248839588E-2</v>
      </c>
      <c r="BE36">
        <v>3.2823196610664171E-2</v>
      </c>
      <c r="BF36">
        <v>-5.7364133088185342E-3</v>
      </c>
      <c r="BG36">
        <v>5.3969684543779907E-2</v>
      </c>
      <c r="BH36">
        <v>5.1196344235389206E-2</v>
      </c>
      <c r="BI36">
        <v>6.2762097761036265E-2</v>
      </c>
      <c r="BJ36">
        <v>7.8829387665118045E-2</v>
      </c>
      <c r="BK36">
        <v>2.2049807604998965E-2</v>
      </c>
      <c r="BL36">
        <v>6.7251637427327329E-2</v>
      </c>
      <c r="BM36">
        <v>4.7787487243841437E-2</v>
      </c>
      <c r="BN36">
        <v>-1.2530911278965604E-14</v>
      </c>
      <c r="BO36">
        <v>8.9124963494825474E-2</v>
      </c>
      <c r="BP36">
        <v>6.3306476640658093E-3</v>
      </c>
      <c r="BQ36">
        <v>-8.3977926044992643E-2</v>
      </c>
      <c r="BR36">
        <v>2.4686077052109037E-2</v>
      </c>
      <c r="BS36">
        <v>5.870415960858727E-2</v>
      </c>
      <c r="BT36">
        <v>1.1730632493906322E-2</v>
      </c>
      <c r="BU36">
        <v>8.8937128880416633E-2</v>
      </c>
      <c r="BV36">
        <v>9.0088490995282669E-2</v>
      </c>
      <c r="BW36">
        <v>5.1249246159351244E-3</v>
      </c>
      <c r="BX36">
        <v>-1.3345121017245104E-2</v>
      </c>
      <c r="BY36">
        <v>7.7212904953201072E-2</v>
      </c>
      <c r="BZ36">
        <v>4.7023502843979936E-2</v>
      </c>
      <c r="CA36">
        <v>8.2792822711700957E-3</v>
      </c>
      <c r="CB36">
        <v>3.6105494222466943E-2</v>
      </c>
      <c r="CC36">
        <v>-5.7975201773592409E-2</v>
      </c>
      <c r="CD36">
        <v>1.4491942859416457E-2</v>
      </c>
      <c r="CE36">
        <v>-4.9959765686211709E-2</v>
      </c>
      <c r="CF36">
        <v>-0.30722647247261309</v>
      </c>
      <c r="CG36">
        <v>-6.0198005003685329E-2</v>
      </c>
      <c r="CH36">
        <v>8.1468869205974292E-2</v>
      </c>
      <c r="CI36">
        <v>4.8401178019493986E-2</v>
      </c>
      <c r="CJ36">
        <v>0.10516115341802379</v>
      </c>
      <c r="CK36">
        <v>-4.1684902195195023E-2</v>
      </c>
      <c r="CL36">
        <v>-4.5896925166699441E-3</v>
      </c>
      <c r="CM36">
        <v>8.5805420324209982E-3</v>
      </c>
      <c r="CN36">
        <v>4.0622602336582436E-3</v>
      </c>
      <c r="CO36">
        <v>8.0334324368072793E-2</v>
      </c>
      <c r="CP36">
        <v>2.4152350378248359E-2</v>
      </c>
      <c r="CQ36">
        <v>7.8991893480051381E-2</v>
      </c>
      <c r="CR36">
        <v>7.5452483428648364E-3</v>
      </c>
      <c r="CS36">
        <v>6.1085772677387441E-2</v>
      </c>
      <c r="CT36">
        <v>-1.0186703352016123E-3</v>
      </c>
      <c r="CU36">
        <v>2.9340624212848384E-2</v>
      </c>
      <c r="CV36">
        <v>-1.9454106230098887E-2</v>
      </c>
      <c r="CW36">
        <v>0.13663531800458503</v>
      </c>
      <c r="CX36">
        <v>-4.4373582600246785E-2</v>
      </c>
      <c r="CY36">
        <v>-1.7266239415439637E-2</v>
      </c>
      <c r="CZ36">
        <v>-2.6890207485541114E-2</v>
      </c>
      <c r="DA36">
        <v>3.9181056895843551E-2</v>
      </c>
      <c r="DB36">
        <v>9.4870360958450223E-2</v>
      </c>
      <c r="DC36">
        <v>2.6144368812504825E-2</v>
      </c>
      <c r="DD36">
        <v>5.1360313730058456E-2</v>
      </c>
      <c r="DE36">
        <v>1.031158629237891E-2</v>
      </c>
      <c r="DF36">
        <v>-3.5857137795488908E-2</v>
      </c>
      <c r="DG36">
        <v>3.4566408382775547E-2</v>
      </c>
      <c r="DH36">
        <v>-1.8882746322452994E-2</v>
      </c>
      <c r="DI36">
        <v>4.3981672141051441E-2</v>
      </c>
      <c r="DJ36">
        <v>-2.2072581453469634E-2</v>
      </c>
      <c r="DK36">
        <v>-8.8367313780987014E-2</v>
      </c>
      <c r="DL36">
        <v>0.18553255879935218</v>
      </c>
      <c r="DM36">
        <v>0.10223981889727735</v>
      </c>
      <c r="DN36">
        <v>8.6123537918077996E-3</v>
      </c>
      <c r="DO36">
        <v>-6.526259229745277E-3</v>
      </c>
      <c r="DP36">
        <v>0.19372308300879545</v>
      </c>
      <c r="DQ36">
        <v>6.0780849908178648E-2</v>
      </c>
      <c r="DR36">
        <v>5.0917853952782026E-2</v>
      </c>
      <c r="DS36">
        <v>-0.18547230651846983</v>
      </c>
      <c r="DT36">
        <v>8.2838242122715303E-2</v>
      </c>
      <c r="DU36">
        <v>3.011221530100674E-3</v>
      </c>
      <c r="DV36">
        <v>-1.6201848304566877E-2</v>
      </c>
      <c r="DW36">
        <v>8.7221292998800368E-2</v>
      </c>
      <c r="DX36">
        <v>5.1519534916258977E-2</v>
      </c>
      <c r="DY36">
        <v>-4.1750045245701695E-2</v>
      </c>
      <c r="DZ36">
        <v>-1.2374362161263676E-3</v>
      </c>
      <c r="EA36">
        <v>-6.7073546237875439E-2</v>
      </c>
      <c r="EB36">
        <v>1.9627956836229685E-2</v>
      </c>
      <c r="EC36">
        <v>-1.8094792017351417E-2</v>
      </c>
      <c r="ED36">
        <v>-1.4810194646845739E-2</v>
      </c>
      <c r="EE36">
        <v>3.6227626826408482E-2</v>
      </c>
      <c r="EF36">
        <v>4.8666500991039908E-3</v>
      </c>
      <c r="EG36">
        <v>-2.0308119051926171E-2</v>
      </c>
      <c r="EH36">
        <v>4.3409910494309062E-2</v>
      </c>
      <c r="EI36">
        <v>1.9372048706814915E-2</v>
      </c>
      <c r="EJ36">
        <v>3.9558412366007635E-2</v>
      </c>
      <c r="EK36">
        <v>-2.719461508920204E-3</v>
      </c>
      <c r="EL36">
        <v>-3.9426496378867663E-3</v>
      </c>
      <c r="EM36">
        <v>-2.6470673063620925E-2</v>
      </c>
      <c r="EN36">
        <v>-6.8658631908863899E-2</v>
      </c>
      <c r="EO36">
        <v>6.5508510484973317E-2</v>
      </c>
      <c r="EP36">
        <v>4.5120310967892978E-2</v>
      </c>
      <c r="EQ36">
        <v>0.14179357135029233</v>
      </c>
      <c r="ER36">
        <v>2.7756194774777459E-2</v>
      </c>
      <c r="ES36">
        <v>0.11051575393782648</v>
      </c>
      <c r="ET36">
        <v>-1.5379637733762544E-2</v>
      </c>
      <c r="EU36">
        <v>8.6521054327146824E-2</v>
      </c>
      <c r="EV36">
        <v>2.8232593553305617E-2</v>
      </c>
      <c r="EW36">
        <v>-2.1758630782083878E-2</v>
      </c>
      <c r="EX36">
        <v>4.9465382945603639E-2</v>
      </c>
      <c r="EY36">
        <v>2.6066992581111757E-2</v>
      </c>
      <c r="EZ36">
        <v>-1.1821376574480709E-2</v>
      </c>
      <c r="FA36">
        <v>0.11966435701347103</v>
      </c>
      <c r="FB36">
        <v>0.20595326067148312</v>
      </c>
      <c r="FC36">
        <v>-1.0619261376202964E-2</v>
      </c>
      <c r="FD36">
        <v>0.1306687100209257</v>
      </c>
      <c r="FE36">
        <v>-4.6567992852322333E-2</v>
      </c>
      <c r="FF36">
        <v>0.13776483390502298</v>
      </c>
      <c r="FG36">
        <v>5.1587522864207794E-3</v>
      </c>
      <c r="FH36">
        <v>-3.646057171387538E-2</v>
      </c>
      <c r="FI36">
        <v>4.6859896895291762E-2</v>
      </c>
      <c r="FJ36">
        <v>2.4894109037403691E-3</v>
      </c>
      <c r="FK36">
        <v>-2.9538294471667628E-2</v>
      </c>
      <c r="FL36">
        <v>-5.6892593088193957E-2</v>
      </c>
      <c r="FM36">
        <v>3.6033645557533014E-3</v>
      </c>
      <c r="FN36">
        <v>4.9025017360355147E-3</v>
      </c>
      <c r="FO36">
        <v>-4.6590831398205364E-2</v>
      </c>
      <c r="FP36">
        <v>0.25093862285543644</v>
      </c>
      <c r="FQ36">
        <v>5.1662903720993802E-2</v>
      </c>
      <c r="FR36">
        <v>-1.6926338788378181E-2</v>
      </c>
      <c r="FS36">
        <v>-0.12663651596258294</v>
      </c>
      <c r="FT36">
        <v>-0.12712770778783472</v>
      </c>
      <c r="FU36">
        <v>9.9207936418575088E-2</v>
      </c>
      <c r="FV36">
        <v>0.10148441799091487</v>
      </c>
      <c r="FW36">
        <v>3.6337562609309988E-2</v>
      </c>
      <c r="FX36">
        <v>6.6006001618910709E-2</v>
      </c>
      <c r="FY36">
        <v>6.9918603846467239E-2</v>
      </c>
      <c r="FZ36">
        <v>-1.6165068970875388E-2</v>
      </c>
      <c r="GA36">
        <v>8.8272932083176534E-2</v>
      </c>
      <c r="GB36">
        <v>7.5329098791331803E-2</v>
      </c>
      <c r="GC36">
        <v>-4.5403258709416985E-2</v>
      </c>
      <c r="GD36">
        <v>-2.2112012242130621E-2</v>
      </c>
      <c r="GE36">
        <v>-3.700255048006907E-2</v>
      </c>
      <c r="GF36">
        <v>0.12544137739655431</v>
      </c>
      <c r="GG36">
        <v>2.0291694493285949E-2</v>
      </c>
      <c r="GH36">
        <v>2.3183781780697467E-3</v>
      </c>
      <c r="GI36">
        <v>-5.1095431790931303E-2</v>
      </c>
      <c r="GJ36">
        <v>-3.3426694285306799E-2</v>
      </c>
      <c r="GK36">
        <v>-8.8120555646654136E-2</v>
      </c>
      <c r="GL36">
        <v>-6.4501142732763337E-3</v>
      </c>
      <c r="GM36">
        <v>-0.16391299739599771</v>
      </c>
      <c r="GN36">
        <v>-5.3377658479350373E-2</v>
      </c>
      <c r="GO36">
        <v>8.7130257734096203E-2</v>
      </c>
      <c r="GP36">
        <v>1.9604315507098836E-2</v>
      </c>
      <c r="GQ36">
        <v>-0.27311259383646586</v>
      </c>
      <c r="GR36">
        <v>-1.1296776843644465E-2</v>
      </c>
      <c r="GS36">
        <v>6.3243223009540189E-2</v>
      </c>
      <c r="GT36">
        <v>-3.945979282724827E-2</v>
      </c>
      <c r="GU36">
        <v>1.217086731615053E-2</v>
      </c>
      <c r="GV36">
        <v>0.21662194874925156</v>
      </c>
      <c r="GW36">
        <v>-5.458871012077382E-2</v>
      </c>
      <c r="GX36">
        <v>-7.2184986451795913E-2</v>
      </c>
      <c r="GY36">
        <v>1.2732244444083775E-2</v>
      </c>
      <c r="GZ36">
        <v>0.15270461757854734</v>
      </c>
      <c r="HA36">
        <v>-6.6293033854151584E-2</v>
      </c>
      <c r="HB36">
        <v>2.1377198477688712E-2</v>
      </c>
      <c r="HC36">
        <v>5.4586193121449897E-2</v>
      </c>
      <c r="HD36">
        <v>8.2368941770876794E-2</v>
      </c>
      <c r="HE36">
        <v>0.11066961445799336</v>
      </c>
      <c r="HF36">
        <v>3.2485378335879472E-2</v>
      </c>
      <c r="HG36">
        <v>6.4195415136682902E-3</v>
      </c>
      <c r="HH36">
        <v>0.15306258780361706</v>
      </c>
      <c r="HI36">
        <v>-1.2715341043486596E-2</v>
      </c>
      <c r="HJ36">
        <v>-4.7688959489706612E-3</v>
      </c>
      <c r="HK36">
        <v>-0.5666272390232423</v>
      </c>
      <c r="HL36">
        <v>-4.7969655189398037E-3</v>
      </c>
      <c r="HM36">
        <v>-8.8198820644934204E-3</v>
      </c>
      <c r="HN36">
        <v>2.8024836239238034E-3</v>
      </c>
      <c r="HO36">
        <v>4.6784212050040522E-3</v>
      </c>
      <c r="HP36">
        <v>0.15446723904127552</v>
      </c>
      <c r="HQ36">
        <v>-2.745617147102547E-2</v>
      </c>
      <c r="HR36">
        <v>-0.28888839707667813</v>
      </c>
      <c r="HS36">
        <v>6.5241765468919841E-2</v>
      </c>
      <c r="HT36">
        <v>3.979976676157247E-3</v>
      </c>
      <c r="HU36">
        <v>2.6608108579781412E-2</v>
      </c>
      <c r="HV36">
        <v>3.4201378919581797E-2</v>
      </c>
      <c r="HW36">
        <v>0.10068232296255779</v>
      </c>
      <c r="HX36">
        <v>1.2827658377450325E-2</v>
      </c>
      <c r="HY36">
        <v>5.3219099488679136E-3</v>
      </c>
      <c r="HZ36">
        <v>8.9399510380595612E-2</v>
      </c>
      <c r="IA36">
        <v>4.7966566259802683E-3</v>
      </c>
      <c r="IB36">
        <v>-6.397906262120398E-2</v>
      </c>
      <c r="IC36">
        <v>-2.6633609268958153E-2</v>
      </c>
      <c r="ID36">
        <v>6.2430626401312174E-2</v>
      </c>
      <c r="IE36">
        <v>-2.5329116011233142E-2</v>
      </c>
      <c r="IF36">
        <v>-3.0163688841986385E-3</v>
      </c>
      <c r="IG36">
        <v>0.1630389759284909</v>
      </c>
      <c r="IH36">
        <v>3.9434128262138138E-3</v>
      </c>
      <c r="II36">
        <v>-9.9287346733535221E-3</v>
      </c>
      <c r="IJ36">
        <v>9.1899316501789161E-2</v>
      </c>
      <c r="IK36">
        <v>6.5362674074118679E-2</v>
      </c>
      <c r="IL36">
        <v>8.4457241111356926E-2</v>
      </c>
      <c r="IM36">
        <v>1.2071156115735326E-3</v>
      </c>
      <c r="IN36">
        <v>3.3024143082251038E-2</v>
      </c>
      <c r="IO36">
        <v>6.6901186275314536E-2</v>
      </c>
      <c r="IP36">
        <v>1.9418904313088504E-2</v>
      </c>
      <c r="IQ36">
        <v>3.4839178671435739E-2</v>
      </c>
      <c r="IR36">
        <v>0.13233571817480613</v>
      </c>
      <c r="IS36">
        <v>2.831978557787062E-2</v>
      </c>
      <c r="IT36">
        <v>0.20063868451289629</v>
      </c>
      <c r="IU36">
        <v>4.5758537711516285E-2</v>
      </c>
      <c r="IV36">
        <v>5.5097488888556027E-2</v>
      </c>
      <c r="IW36">
        <v>1.9537740387085924E-2</v>
      </c>
      <c r="IX36">
        <v>4.2309014142444819E-2</v>
      </c>
      <c r="IY36">
        <v>1.5797989737378403E-2</v>
      </c>
      <c r="IZ36">
        <v>-1.251842553142401E-2</v>
      </c>
      <c r="JA36">
        <v>0.10107922070685497</v>
      </c>
      <c r="JB36">
        <v>0.12809104550581799</v>
      </c>
      <c r="JC36">
        <v>3.3766681612642707E-2</v>
      </c>
      <c r="JD36">
        <v>-2.8570909054317053E-2</v>
      </c>
      <c r="JE36">
        <v>9.7457923419711823E-2</v>
      </c>
      <c r="JF36">
        <v>1.7466319119751439E-2</v>
      </c>
      <c r="JG36">
        <v>4.2769361157157369E-2</v>
      </c>
      <c r="JH36">
        <v>4.0468486743420413E-2</v>
      </c>
      <c r="JI36">
        <v>8.9035172883710767E-2</v>
      </c>
      <c r="JJ36">
        <v>-0.15651896691494269</v>
      </c>
      <c r="JK36">
        <v>4.6807264212908567E-2</v>
      </c>
      <c r="JL36">
        <v>8.2778922357135895E-2</v>
      </c>
      <c r="JM36">
        <v>0.16080392168513954</v>
      </c>
      <c r="JN36">
        <v>4.1656953877971171E-2</v>
      </c>
      <c r="JO36">
        <v>1.3677044559816913E-2</v>
      </c>
      <c r="JP36">
        <v>3.8947731990512872E-2</v>
      </c>
      <c r="JQ36">
        <v>2.6844121039803215E-2</v>
      </c>
      <c r="JR36">
        <v>-1.7222833260505707E-3</v>
      </c>
      <c r="JS36">
        <v>0.17161240025558863</v>
      </c>
      <c r="JT36">
        <v>0.14907116523554165</v>
      </c>
      <c r="JU36">
        <v>-3.5873608544206223E-2</v>
      </c>
      <c r="JV36">
        <v>1.8774825075223083E-2</v>
      </c>
      <c r="JW36">
        <v>0.14338971770567738</v>
      </c>
      <c r="JX36">
        <v>3.5482106009421796E-2</v>
      </c>
      <c r="JY36">
        <v>-0.42746449526564534</v>
      </c>
      <c r="JZ36">
        <v>-0.58578010478183795</v>
      </c>
      <c r="KA36">
        <v>2.0691281781743509E-2</v>
      </c>
      <c r="KB36">
        <v>7.4835780261912704E-2</v>
      </c>
      <c r="KC36">
        <v>9.5330848792151337E-3</v>
      </c>
      <c r="KD36">
        <v>0.12434366106965396</v>
      </c>
      <c r="KE36">
        <v>5.6427940765182878E-2</v>
      </c>
      <c r="KF36">
        <v>-0.41498239037479606</v>
      </c>
      <c r="KG36">
        <v>-0.22983458058370942</v>
      </c>
      <c r="KH36">
        <v>8.9550478052185314E-2</v>
      </c>
      <c r="KI36">
        <v>-8.3696998886013937E-2</v>
      </c>
      <c r="KJ36">
        <v>0.19072797150505386</v>
      </c>
      <c r="KK36">
        <v>-1.9998726544135986E-3</v>
      </c>
      <c r="KL36">
        <v>0.13167567093207341</v>
      </c>
      <c r="KM36">
        <v>-0.34674055976674795</v>
      </c>
      <c r="KN36">
        <v>0.22192574221632172</v>
      </c>
      <c r="KO36">
        <v>9.9588423453255637E-2</v>
      </c>
      <c r="KP36">
        <v>7.4349023211015317E-2</v>
      </c>
      <c r="KQ36">
        <v>-1.3597807740428904E-2</v>
      </c>
      <c r="KR36">
        <v>-0.19091737681716373</v>
      </c>
      <c r="KS36">
        <v>-0.40857974767841415</v>
      </c>
      <c r="KT36">
        <v>-0.61752637693771428</v>
      </c>
      <c r="KU36">
        <v>7.2677282743399352E-2</v>
      </c>
      <c r="KV36">
        <v>-0.24383258349824907</v>
      </c>
      <c r="KW36">
        <v>-0.24656342560539171</v>
      </c>
      <c r="KX36">
        <v>-0.25573549754606495</v>
      </c>
      <c r="KY36">
        <v>5.647561191218696E-2</v>
      </c>
      <c r="KZ36">
        <v>-0.348895138307248</v>
      </c>
      <c r="LA36">
        <v>-2.8508933756467993E-2</v>
      </c>
      <c r="LB36">
        <v>-0.18792008836988486</v>
      </c>
      <c r="LC36">
        <v>-9.4733470597462954E-2</v>
      </c>
      <c r="LD36">
        <v>-1.1065493989528129E-2</v>
      </c>
      <c r="LE36">
        <v>-0.29334654052595399</v>
      </c>
      <c r="LF36">
        <v>-1.3887245788687252E-2</v>
      </c>
      <c r="LG36">
        <v>-5.5569811168428448E-2</v>
      </c>
      <c r="LH36">
        <v>0.10690992450123485</v>
      </c>
      <c r="LI36">
        <v>-0.42713164531026215</v>
      </c>
      <c r="LJ36">
        <v>-0.42510925000787508</v>
      </c>
      <c r="LK36">
        <v>-0.33641425418960547</v>
      </c>
      <c r="LL36">
        <v>2.9602213290398232E-2</v>
      </c>
    </row>
    <row r="37" spans="1:324">
      <c r="A37" s="2">
        <v>0.33333333333333331</v>
      </c>
      <c r="B37">
        <v>-0.28520951561803393</v>
      </c>
      <c r="C37">
        <v>1.7377442892408789E-2</v>
      </c>
      <c r="D37">
        <v>-8.7435466768294778E-2</v>
      </c>
      <c r="E37">
        <v>-2.8301180877875226E-2</v>
      </c>
      <c r="F37">
        <v>2.9836553986670272E-2</v>
      </c>
      <c r="G37">
        <v>5.0757365603441469E-2</v>
      </c>
      <c r="H37">
        <v>-0.34970796815820421</v>
      </c>
      <c r="I37">
        <v>7.6563613760148828E-3</v>
      </c>
      <c r="J37">
        <v>-0.20210982358828353</v>
      </c>
      <c r="K37">
        <v>-0.45620747381939142</v>
      </c>
      <c r="L37">
        <v>-2.2080896210086541E-3</v>
      </c>
      <c r="M37">
        <v>-3.5122753904244026E-2</v>
      </c>
      <c r="N37">
        <v>-0.15739602658911805</v>
      </c>
      <c r="O37">
        <v>-3.1787743972808889E-4</v>
      </c>
      <c r="P37">
        <v>4.3833483663315728E-2</v>
      </c>
      <c r="Q37">
        <v>-1.5662969049642293E-2</v>
      </c>
      <c r="R37">
        <v>-7.3987705666324288E-2</v>
      </c>
      <c r="S37">
        <v>4.4872086574419046E-2</v>
      </c>
      <c r="T37">
        <v>1.6998290219694352E-2</v>
      </c>
      <c r="U37">
        <v>2.25996765566303E-2</v>
      </c>
      <c r="V37">
        <v>-0.32816816382169345</v>
      </c>
      <c r="W37">
        <v>-7.6871797485706259E-2</v>
      </c>
      <c r="X37">
        <v>2.5225742381693554E-2</v>
      </c>
      <c r="Y37">
        <v>1.9560156984959949E-2</v>
      </c>
      <c r="Z37">
        <v>8.9459828725719767E-2</v>
      </c>
      <c r="AA37">
        <v>-3.9069336641494479E-2</v>
      </c>
      <c r="AB37">
        <v>0.13825138307250079</v>
      </c>
      <c r="AC37">
        <v>3.567826610210862E-2</v>
      </c>
      <c r="AD37">
        <v>-4.3589497345162966E-2</v>
      </c>
      <c r="AE37">
        <v>2.6783690861932781E-2</v>
      </c>
      <c r="AF37">
        <v>-0.14188391389503138</v>
      </c>
      <c r="AG37">
        <v>6.3288676302363286E-3</v>
      </c>
      <c r="AH37">
        <v>7.6881443665943142E-2</v>
      </c>
      <c r="AI37">
        <v>-0.13656062862794743</v>
      </c>
      <c r="AJ37">
        <v>1.2033059131759899E-2</v>
      </c>
      <c r="AK37">
        <v>1.6910161627932498E-2</v>
      </c>
      <c r="AL37">
        <v>-2.4826230480149813E-2</v>
      </c>
      <c r="AM37">
        <v>-2.5004840237307188E-2</v>
      </c>
      <c r="AN37">
        <v>5.7864439423342615E-2</v>
      </c>
      <c r="AO37">
        <v>2.2535038079198242E-2</v>
      </c>
      <c r="AP37">
        <v>-8.862566909553081E-2</v>
      </c>
      <c r="AQ37">
        <v>0.15866487018561415</v>
      </c>
      <c r="AR37">
        <v>1.4425957192724112E-2</v>
      </c>
      <c r="AS37">
        <v>-3.505532578942485E-2</v>
      </c>
      <c r="AT37">
        <v>2.0186285204768652E-2</v>
      </c>
      <c r="AU37">
        <v>4.6729088585246437E-2</v>
      </c>
      <c r="AV37">
        <v>4.614018265484747E-2</v>
      </c>
      <c r="AW37">
        <v>-0.21962159804493134</v>
      </c>
      <c r="AX37">
        <v>0.19787057429002075</v>
      </c>
      <c r="AY37">
        <v>4.1055264783470442E-2</v>
      </c>
      <c r="AZ37">
        <v>-6.2860641471284534E-2</v>
      </c>
      <c r="BA37">
        <v>3.4966163730756346E-2</v>
      </c>
      <c r="BB37">
        <v>4.854393614921305E-4</v>
      </c>
      <c r="BC37">
        <v>0.12106121958328957</v>
      </c>
      <c r="BD37">
        <v>1.0305349962313094E-2</v>
      </c>
      <c r="BE37">
        <v>-1.6554846304836265E-2</v>
      </c>
      <c r="BF37">
        <v>-4.7686984863841791E-2</v>
      </c>
      <c r="BG37">
        <v>-1.9389748255138487E-3</v>
      </c>
      <c r="BH37">
        <v>1.689276504855191E-2</v>
      </c>
      <c r="BI37">
        <v>4.8473562758025023E-2</v>
      </c>
      <c r="BJ37">
        <v>1.7870865337000497E-2</v>
      </c>
      <c r="BK37">
        <v>-0.24477878155870567</v>
      </c>
      <c r="BL37">
        <v>-1.5007892662182042E-3</v>
      </c>
      <c r="BM37">
        <v>3.4913717068663953E-2</v>
      </c>
      <c r="BN37">
        <v>7.1266535566640601E-2</v>
      </c>
      <c r="BO37">
        <v>-0.13780135870651347</v>
      </c>
      <c r="BP37">
        <v>4.2643243341825905E-2</v>
      </c>
      <c r="BQ37">
        <v>4.9573405238348637E-3</v>
      </c>
      <c r="BR37">
        <v>5.6563913799672627E-2</v>
      </c>
      <c r="BS37">
        <v>0.15481234078441708</v>
      </c>
      <c r="BT37">
        <v>1.9278349774768361E-2</v>
      </c>
      <c r="BU37">
        <v>-6.3718353405860986E-3</v>
      </c>
      <c r="BV37">
        <v>3.7794699874114775E-2</v>
      </c>
      <c r="BW37">
        <v>-5.0260805581739947E-2</v>
      </c>
      <c r="BX37">
        <v>0.11261450312340346</v>
      </c>
      <c r="BY37">
        <v>-1.8647825314207097E-3</v>
      </c>
      <c r="BZ37">
        <v>7.2431826120674794E-2</v>
      </c>
      <c r="CA37">
        <v>-4.4589537276481794E-2</v>
      </c>
      <c r="CB37">
        <v>1.37304483631722E-2</v>
      </c>
      <c r="CC37">
        <v>7.8436318822829906E-2</v>
      </c>
      <c r="CD37">
        <v>2.8378502985723166E-2</v>
      </c>
      <c r="CE37">
        <v>0.1193549926495147</v>
      </c>
      <c r="CF37">
        <v>2.7009426918422567E-2</v>
      </c>
      <c r="CG37">
        <v>1.8133975130439097E-2</v>
      </c>
      <c r="CH37">
        <v>-2.938126512074923E-2</v>
      </c>
      <c r="CI37">
        <v>0.10572089858374967</v>
      </c>
      <c r="CJ37">
        <v>6.2439185169055916E-2</v>
      </c>
      <c r="CK37">
        <v>0.16011549939109776</v>
      </c>
      <c r="CL37">
        <v>-2.9600899812663131E-2</v>
      </c>
      <c r="CM37">
        <v>4.9004140307106946E-2</v>
      </c>
      <c r="CN37">
        <v>5.6786187455734369E-2</v>
      </c>
      <c r="CO37">
        <v>3.6516490343325665E-2</v>
      </c>
      <c r="CP37">
        <v>-2.1150391698030221E-2</v>
      </c>
      <c r="CQ37">
        <v>5.9101345860835403E-2</v>
      </c>
      <c r="CR37">
        <v>2.0934171330698479E-3</v>
      </c>
      <c r="CS37">
        <v>-1.9617379884580906E-2</v>
      </c>
      <c r="CT37">
        <v>5.137565938198168E-2</v>
      </c>
      <c r="CU37">
        <v>4.7966768986455806E-2</v>
      </c>
      <c r="CV37">
        <v>6.5087030615820718E-2</v>
      </c>
      <c r="CW37">
        <v>4.4211745821474503E-2</v>
      </c>
      <c r="CX37">
        <v>-0.13578134057334265</v>
      </c>
      <c r="CY37">
        <v>4.750434246508705E-2</v>
      </c>
      <c r="CZ37">
        <v>9.0274961548960295E-2</v>
      </c>
      <c r="DA37">
        <v>-1.7354500499592342E-2</v>
      </c>
      <c r="DB37">
        <v>2.3097216072558883E-2</v>
      </c>
      <c r="DC37">
        <v>1.6247033902754237E-2</v>
      </c>
      <c r="DD37">
        <v>4.3762872486875902E-2</v>
      </c>
      <c r="DE37">
        <v>5.8480593717846294E-2</v>
      </c>
      <c r="DF37">
        <v>-0.10023397010172289</v>
      </c>
      <c r="DG37">
        <v>3.9476057385906267E-2</v>
      </c>
      <c r="DH37">
        <v>6.3336081789120133E-2</v>
      </c>
      <c r="DI37">
        <v>-4.2603633592448002E-2</v>
      </c>
      <c r="DJ37">
        <v>0.10570997012853725</v>
      </c>
      <c r="DK37">
        <v>0.13924472238693458</v>
      </c>
      <c r="DL37">
        <v>-3.1556609427711657E-2</v>
      </c>
      <c r="DM37">
        <v>0.1778554772756637</v>
      </c>
      <c r="DN37">
        <v>-3.7919422031382523E-2</v>
      </c>
      <c r="DO37">
        <v>-1.7960602701087486E-2</v>
      </c>
      <c r="DP37">
        <v>2.6231909801124411E-2</v>
      </c>
      <c r="DQ37">
        <v>7.5762809415302307E-2</v>
      </c>
      <c r="DR37">
        <v>1.1797091714218003E-2</v>
      </c>
      <c r="DS37">
        <v>4.6962146643949702E-2</v>
      </c>
      <c r="DT37">
        <v>6.2106076214891955E-2</v>
      </c>
      <c r="DU37">
        <v>7.144030239501506E-2</v>
      </c>
      <c r="DV37">
        <v>0.12365910595003263</v>
      </c>
      <c r="DW37">
        <v>0.12880014866618814</v>
      </c>
      <c r="DX37">
        <v>1.5095920462432745E-2</v>
      </c>
      <c r="DY37">
        <v>2.069980165013524E-3</v>
      </c>
      <c r="DZ37">
        <v>6.1707821389511336E-2</v>
      </c>
      <c r="EA37">
        <v>0.15487449645951573</v>
      </c>
      <c r="EB37">
        <v>2.7520806327161426E-3</v>
      </c>
      <c r="EC37">
        <v>1.661334903427918E-2</v>
      </c>
      <c r="ED37">
        <v>-2.4525254434369748E-2</v>
      </c>
      <c r="EE37">
        <v>-1.3070986045018383E-2</v>
      </c>
      <c r="EF37">
        <v>5.5203896508307204E-2</v>
      </c>
      <c r="EG37">
        <v>5.493353768389244E-2</v>
      </c>
      <c r="EH37">
        <v>-6.4873608054171307E-3</v>
      </c>
      <c r="EI37">
        <v>4.6729337572078991E-2</v>
      </c>
      <c r="EJ37">
        <v>1.3151697992917924E-2</v>
      </c>
      <c r="EK37">
        <v>3.2361250364367211E-3</v>
      </c>
      <c r="EL37">
        <v>-2.9632449247237527E-3</v>
      </c>
      <c r="EM37">
        <v>8.6139845556848241E-2</v>
      </c>
      <c r="EN37">
        <v>2.1026234614292032E-2</v>
      </c>
      <c r="EO37">
        <v>9.8805595150653416E-3</v>
      </c>
      <c r="EP37">
        <v>-1.2408657814698163E-2</v>
      </c>
      <c r="EQ37">
        <v>-1.7251297512816621E-2</v>
      </c>
      <c r="ER37">
        <v>1.6254841627780993E-2</v>
      </c>
      <c r="ES37">
        <v>-8.4144375534822777E-2</v>
      </c>
      <c r="ET37">
        <v>0.11280713762617722</v>
      </c>
      <c r="EU37">
        <v>0.1603031391858348</v>
      </c>
      <c r="EV37">
        <v>5.0984403577860868E-2</v>
      </c>
      <c r="EW37">
        <v>4.8332919437363196E-2</v>
      </c>
      <c r="EX37">
        <v>-0.15007301301724391</v>
      </c>
      <c r="EY37">
        <v>6.4186871815751723E-2</v>
      </c>
      <c r="EZ37">
        <v>2.0905703438081319E-2</v>
      </c>
      <c r="FA37">
        <v>3.9858029130743926E-2</v>
      </c>
      <c r="FB37">
        <v>0.14674997770827303</v>
      </c>
      <c r="FC37">
        <v>-2.6841470614049064E-2</v>
      </c>
      <c r="FD37">
        <v>2.6725184939080438E-3</v>
      </c>
      <c r="FE37">
        <v>0.12859460604008163</v>
      </c>
      <c r="FF37">
        <v>5.4532385593119084E-3</v>
      </c>
      <c r="FG37">
        <v>-1.6469998166621608E-2</v>
      </c>
      <c r="FH37">
        <v>2.8889496654430784E-2</v>
      </c>
      <c r="FI37">
        <v>-3.0669650299836187E-2</v>
      </c>
      <c r="FJ37">
        <v>3.6506952767334254E-2</v>
      </c>
      <c r="FK37">
        <v>8.1884207762446884E-2</v>
      </c>
      <c r="FL37">
        <v>-9.6842994509741039E-3</v>
      </c>
      <c r="FM37">
        <v>0.10886074279987938</v>
      </c>
      <c r="FN37">
        <v>-2.7439205257787095E-2</v>
      </c>
      <c r="FO37">
        <v>-7.8010258445048317E-2</v>
      </c>
      <c r="FP37">
        <v>-1.574257060662787E-2</v>
      </c>
      <c r="FQ37">
        <v>-1.1237148971378856E-2</v>
      </c>
      <c r="FR37">
        <v>4.0381204018463616E-2</v>
      </c>
      <c r="FS37">
        <v>-0.21607491621322675</v>
      </c>
      <c r="FT37">
        <v>-0.50812615409812134</v>
      </c>
      <c r="FU37">
        <v>4.496692569905144E-3</v>
      </c>
      <c r="FV37">
        <v>4.5960225297024523E-2</v>
      </c>
      <c r="FW37">
        <v>3.5722720869924451E-2</v>
      </c>
      <c r="FX37">
        <v>-1.4286327838482478E-2</v>
      </c>
      <c r="FY37">
        <v>6.4382638315236716E-3</v>
      </c>
      <c r="FZ37">
        <v>-9.3755067192678884E-2</v>
      </c>
      <c r="GA37">
        <v>-1.9846150757996422E-2</v>
      </c>
      <c r="GB37">
        <v>0.15357945994244623</v>
      </c>
      <c r="GC37">
        <v>0.14229599350990685</v>
      </c>
      <c r="GD37">
        <v>6.1196832326399657E-2</v>
      </c>
      <c r="GE37">
        <v>-0.20923468969711961</v>
      </c>
      <c r="GF37">
        <v>-1.2707186937032032E-2</v>
      </c>
      <c r="GG37">
        <v>5.2484357000408009E-2</v>
      </c>
      <c r="GH37">
        <v>-3.2728295890790481E-2</v>
      </c>
      <c r="GI37">
        <v>-1.208359935495483E-2</v>
      </c>
      <c r="GJ37">
        <v>-0.13670858485656459</v>
      </c>
      <c r="GK37">
        <v>-0.16981386671189688</v>
      </c>
      <c r="GL37">
        <v>-0.45416280214092442</v>
      </c>
      <c r="GM37">
        <v>-0.26402514175624481</v>
      </c>
      <c r="GN37">
        <v>-0.29413544936094688</v>
      </c>
      <c r="GO37">
        <v>-0.12145823591234368</v>
      </c>
      <c r="GP37">
        <v>1.5720562717670156E-2</v>
      </c>
      <c r="GQ37">
        <v>-0.1773393819088577</v>
      </c>
      <c r="GR37">
        <v>2.5839780190600681E-2</v>
      </c>
      <c r="GS37">
        <v>3.3881404009392089E-3</v>
      </c>
      <c r="GT37">
        <v>-0.3451302224707769</v>
      </c>
      <c r="GU37">
        <v>3.8090623978188097E-2</v>
      </c>
      <c r="GV37">
        <v>6.1560064187287426E-2</v>
      </c>
      <c r="GW37">
        <v>-0.3381465759847111</v>
      </c>
      <c r="GX37">
        <v>-0.11534751592520852</v>
      </c>
      <c r="GY37">
        <v>7.0862891461957725E-3</v>
      </c>
      <c r="GZ37">
        <v>6.319556926217702E-3</v>
      </c>
      <c r="HA37">
        <v>2.508854490753536E-2</v>
      </c>
      <c r="HB37">
        <v>-8.4623383642026123E-4</v>
      </c>
      <c r="HC37">
        <v>6.3769842543380473E-2</v>
      </c>
      <c r="HD37">
        <v>-0.15727159971854823</v>
      </c>
      <c r="HE37">
        <v>-0.38670652476856032</v>
      </c>
      <c r="HF37">
        <v>6.3487629365647336E-2</v>
      </c>
      <c r="HG37">
        <v>5.1984197402833009E-3</v>
      </c>
      <c r="HH37">
        <v>-0.18229781283509799</v>
      </c>
      <c r="HI37">
        <v>0.13701891453524859</v>
      </c>
      <c r="HJ37">
        <v>-1.5203021004548019E-3</v>
      </c>
      <c r="HK37">
        <v>-0.30780974235022335</v>
      </c>
      <c r="HL37">
        <v>4.5409343476221211E-3</v>
      </c>
      <c r="HM37">
        <v>1.9539364784447368E-2</v>
      </c>
      <c r="HN37">
        <v>0.10030800812424022</v>
      </c>
      <c r="HO37">
        <v>0.10078500486678151</v>
      </c>
      <c r="HP37">
        <v>-2.26157370629265E-3</v>
      </c>
      <c r="HQ37">
        <v>-0.43692009590534042</v>
      </c>
      <c r="HR37">
        <v>-0.36573526217208352</v>
      </c>
      <c r="HS37">
        <v>4.4153745051726777E-2</v>
      </c>
      <c r="HT37">
        <v>0.16805304720368514</v>
      </c>
      <c r="HU37">
        <v>4.460625790052454E-2</v>
      </c>
      <c r="HV37">
        <v>-2.1585839021027824E-2</v>
      </c>
      <c r="HW37">
        <v>1.3493778782363491E-2</v>
      </c>
      <c r="HX37">
        <v>8.0914685433450297E-3</v>
      </c>
      <c r="HY37">
        <v>0.10644588168858264</v>
      </c>
      <c r="HZ37">
        <v>2.7727764748988415E-2</v>
      </c>
      <c r="IA37">
        <v>1.865781815022495E-2</v>
      </c>
      <c r="IB37">
        <v>2.7167693775001979E-2</v>
      </c>
      <c r="IC37">
        <v>0.27052568831613011</v>
      </c>
      <c r="ID37">
        <v>1.247013267153714E-2</v>
      </c>
      <c r="IE37">
        <v>-7.8052619006946392E-2</v>
      </c>
      <c r="IF37">
        <v>9.3053082399625453E-2</v>
      </c>
      <c r="IG37">
        <v>5.5529499931125043E-3</v>
      </c>
      <c r="IH37">
        <v>0.15597331918816829</v>
      </c>
      <c r="II37">
        <v>1.8261797966333922E-2</v>
      </c>
      <c r="IJ37">
        <v>2.378597804057191E-2</v>
      </c>
      <c r="IK37">
        <v>0.18345149660322602</v>
      </c>
      <c r="IL37">
        <v>-1.3502054302559803E-2</v>
      </c>
      <c r="IM37">
        <v>9.4417600478765296E-3</v>
      </c>
      <c r="IN37">
        <v>0.13608878423021353</v>
      </c>
      <c r="IO37">
        <v>1.8939093185359048E-2</v>
      </c>
      <c r="IP37">
        <v>3.8731000296330843E-2</v>
      </c>
      <c r="IQ37">
        <v>1.2063335803331302E-2</v>
      </c>
      <c r="IR37">
        <v>-0.27800714249055886</v>
      </c>
      <c r="IS37">
        <v>1.7631221811311198E-2</v>
      </c>
      <c r="IT37">
        <v>3.0219238053994284E-2</v>
      </c>
      <c r="IU37">
        <v>-2.2665682835419334E-2</v>
      </c>
      <c r="IV37">
        <v>-4.3376657954540127E-2</v>
      </c>
      <c r="IW37">
        <v>9.893888549922053E-2</v>
      </c>
      <c r="IX37">
        <v>6.0582807389200563E-3</v>
      </c>
      <c r="IY37">
        <v>-0.20641710995591861</v>
      </c>
      <c r="IZ37">
        <v>8.0920507547635523E-2</v>
      </c>
      <c r="JA37">
        <v>1.1385527091721682E-3</v>
      </c>
      <c r="JB37">
        <v>8.0027032993406272E-2</v>
      </c>
      <c r="JC37">
        <v>6.093784947307064E-2</v>
      </c>
      <c r="JD37">
        <v>2.4442952030705782E-2</v>
      </c>
      <c r="JE37">
        <v>-1.9991463138321262E-2</v>
      </c>
      <c r="JF37">
        <v>-8.5899131164877858E-3</v>
      </c>
      <c r="JG37">
        <v>6.3639670987435254E-2</v>
      </c>
      <c r="JH37">
        <v>5.0622965487252355E-2</v>
      </c>
      <c r="JI37">
        <v>1.3319337252850975E-2</v>
      </c>
      <c r="JJ37">
        <v>-0.5824789841305954</v>
      </c>
      <c r="JK37">
        <v>4.1975490978362687E-2</v>
      </c>
      <c r="JL37">
        <v>6.8454162252770109E-2</v>
      </c>
      <c r="JM37">
        <v>1.1887977549605363E-3</v>
      </c>
      <c r="JN37">
        <v>6.9218361628634303E-2</v>
      </c>
      <c r="JO37">
        <v>9.9851496727802858E-2</v>
      </c>
      <c r="JP37">
        <v>0.17034579645176598</v>
      </c>
      <c r="JQ37">
        <v>5.6818934464472413E-2</v>
      </c>
      <c r="JR37">
        <v>3.1791255456437448E-2</v>
      </c>
      <c r="JS37">
        <v>0.12848281049579002</v>
      </c>
      <c r="JT37">
        <v>0.1122685297926171</v>
      </c>
      <c r="JU37">
        <v>0.12721363209475159</v>
      </c>
      <c r="JV37">
        <v>1.3562341098822024E-2</v>
      </c>
      <c r="JW37">
        <v>-0.12876443378391664</v>
      </c>
      <c r="JX37">
        <v>1.4049448929803095E-2</v>
      </c>
      <c r="JY37">
        <v>-0.41505686010806697</v>
      </c>
      <c r="JZ37">
        <v>-0.33208690345631453</v>
      </c>
      <c r="KA37">
        <v>0.22839010023262882</v>
      </c>
      <c r="KB37">
        <v>-7.3183439794492031E-2</v>
      </c>
      <c r="KC37">
        <v>8.8767811758616571E-3</v>
      </c>
      <c r="KD37">
        <v>-3.09091822245873E-3</v>
      </c>
      <c r="KE37">
        <v>-0.36957956345609516</v>
      </c>
      <c r="KF37">
        <v>-0.32018788946547527</v>
      </c>
      <c r="KG37">
        <v>-0.17574447625851763</v>
      </c>
      <c r="KH37">
        <v>-0.57289341704454133</v>
      </c>
      <c r="KI37">
        <v>-0.57261427461510606</v>
      </c>
      <c r="KJ37">
        <v>-0.1562988375099045</v>
      </c>
      <c r="KK37">
        <v>5.8969891472506017E-2</v>
      </c>
      <c r="KL37">
        <v>-0.17207548543874926</v>
      </c>
      <c r="KM37">
        <v>-0.31689950659862914</v>
      </c>
      <c r="KN37">
        <v>-0.26218450887465516</v>
      </c>
      <c r="KO37">
        <v>3.9836150560081732E-2</v>
      </c>
      <c r="KP37">
        <v>-0.17727256420643059</v>
      </c>
      <c r="KQ37">
        <v>-0.47306322309619342</v>
      </c>
      <c r="KR37">
        <v>-0.49230678058806343</v>
      </c>
      <c r="KS37">
        <v>-0.29072677355976684</v>
      </c>
      <c r="KT37">
        <v>-1.376178110015908E-2</v>
      </c>
      <c r="KU37">
        <v>-0.16066984020938599</v>
      </c>
      <c r="KV37">
        <v>-0.45883911767519714</v>
      </c>
      <c r="KW37">
        <v>-0.34798932862112791</v>
      </c>
      <c r="KX37">
        <v>-0.32870684640056363</v>
      </c>
      <c r="KY37">
        <v>1.2035161152142225E-2</v>
      </c>
      <c r="KZ37">
        <v>9.5558160231193501E-3</v>
      </c>
      <c r="LA37">
        <v>-0.54524152542049031</v>
      </c>
      <c r="LB37">
        <v>-0.32842086634050272</v>
      </c>
      <c r="LC37">
        <v>-0.32926239299866522</v>
      </c>
      <c r="LD37">
        <v>-0.14307111283777094</v>
      </c>
      <c r="LE37">
        <v>-9.3600123200803687E-2</v>
      </c>
      <c r="LF37">
        <v>-1.4109485347849867E-2</v>
      </c>
      <c r="LG37">
        <v>-0.25347387231469781</v>
      </c>
      <c r="LH37">
        <v>2.1200062995543775E-2</v>
      </c>
      <c r="LI37">
        <v>-0.36185001957738583</v>
      </c>
      <c r="LJ37">
        <v>-0.32230737241982843</v>
      </c>
      <c r="LK37">
        <v>-3.1345967727591843E-2</v>
      </c>
      <c r="LL37">
        <v>-0.53615728527710016</v>
      </c>
    </row>
    <row r="38" spans="1:324">
      <c r="A38" s="2">
        <v>0.34375</v>
      </c>
      <c r="B38">
        <v>-0.28520951561803393</v>
      </c>
      <c r="C38">
        <v>1.7377442892408789E-2</v>
      </c>
      <c r="D38">
        <v>-8.7435466768294778E-2</v>
      </c>
      <c r="E38">
        <v>-2.8301180877875226E-2</v>
      </c>
      <c r="F38">
        <v>2.9836553986670272E-2</v>
      </c>
      <c r="G38">
        <v>5.0757365603441469E-2</v>
      </c>
      <c r="H38">
        <v>-0.34970796815820421</v>
      </c>
      <c r="I38">
        <v>7.6563613760148828E-3</v>
      </c>
      <c r="J38">
        <v>-0.20210982358828353</v>
      </c>
      <c r="K38">
        <v>-0.45620747381939142</v>
      </c>
      <c r="L38">
        <v>-2.2080896210086541E-3</v>
      </c>
      <c r="M38">
        <v>-3.5122753904244026E-2</v>
      </c>
      <c r="N38">
        <v>-0.15739602658911805</v>
      </c>
      <c r="O38">
        <v>-3.1787743972808889E-4</v>
      </c>
      <c r="P38">
        <v>4.3833483663315728E-2</v>
      </c>
      <c r="Q38">
        <v>-1.5662969049642293E-2</v>
      </c>
      <c r="R38">
        <v>-7.3987705666324288E-2</v>
      </c>
      <c r="S38">
        <v>4.4872086574419046E-2</v>
      </c>
      <c r="T38">
        <v>1.6998290219694352E-2</v>
      </c>
      <c r="U38">
        <v>2.25996765566303E-2</v>
      </c>
      <c r="V38">
        <v>-0.32816816382169345</v>
      </c>
      <c r="W38">
        <v>-7.6871797485706259E-2</v>
      </c>
      <c r="X38">
        <v>2.5225742381693554E-2</v>
      </c>
      <c r="Y38">
        <v>1.9560156984959949E-2</v>
      </c>
      <c r="Z38">
        <v>8.9459828725719767E-2</v>
      </c>
      <c r="AA38">
        <v>-3.9069336641494479E-2</v>
      </c>
      <c r="AB38">
        <v>0.13825138307250079</v>
      </c>
      <c r="AC38">
        <v>3.567826610210862E-2</v>
      </c>
      <c r="AD38">
        <v>-4.3589497345162966E-2</v>
      </c>
      <c r="AE38">
        <v>2.6783690861932781E-2</v>
      </c>
      <c r="AF38">
        <v>-0.14188391389503138</v>
      </c>
      <c r="AG38">
        <v>6.3288676302363286E-3</v>
      </c>
      <c r="AH38">
        <v>7.6881443665943142E-2</v>
      </c>
      <c r="AI38">
        <v>-0.13656062862794743</v>
      </c>
      <c r="AJ38">
        <v>1.2033059131759899E-2</v>
      </c>
      <c r="AK38">
        <v>1.6910161627932498E-2</v>
      </c>
      <c r="AL38">
        <v>-2.4826230480149813E-2</v>
      </c>
      <c r="AM38">
        <v>-2.5004840237307188E-2</v>
      </c>
      <c r="AN38">
        <v>5.7864439423342615E-2</v>
      </c>
      <c r="AO38">
        <v>2.2535038079198242E-2</v>
      </c>
      <c r="AP38">
        <v>-8.862566909553081E-2</v>
      </c>
      <c r="AQ38">
        <v>0.15866487018561415</v>
      </c>
      <c r="AR38">
        <v>1.4425957192724112E-2</v>
      </c>
      <c r="AS38">
        <v>-3.505532578942485E-2</v>
      </c>
      <c r="AT38">
        <v>2.0186285204768652E-2</v>
      </c>
      <c r="AU38">
        <v>4.6729088585246437E-2</v>
      </c>
      <c r="AV38">
        <v>4.614018265484747E-2</v>
      </c>
      <c r="AW38">
        <v>-0.21962159804493134</v>
      </c>
      <c r="AX38">
        <v>0.19787057429002075</v>
      </c>
      <c r="AY38">
        <v>4.1055264783470442E-2</v>
      </c>
      <c r="AZ38">
        <v>-6.2860641471284534E-2</v>
      </c>
      <c r="BA38">
        <v>3.4966163730756346E-2</v>
      </c>
      <c r="BB38">
        <v>4.854393614921305E-4</v>
      </c>
      <c r="BC38">
        <v>0.12106121958328957</v>
      </c>
      <c r="BD38">
        <v>1.0305349962313094E-2</v>
      </c>
      <c r="BE38">
        <v>-1.6554846304836265E-2</v>
      </c>
      <c r="BF38">
        <v>-4.7686984863841791E-2</v>
      </c>
      <c r="BG38">
        <v>-1.9389748255138487E-3</v>
      </c>
      <c r="BH38">
        <v>1.689276504855191E-2</v>
      </c>
      <c r="BI38">
        <v>4.8473562758025023E-2</v>
      </c>
      <c r="BJ38">
        <v>1.7870865337000497E-2</v>
      </c>
      <c r="BK38">
        <v>-0.24477878155870567</v>
      </c>
      <c r="BL38">
        <v>-1.5007892662182042E-3</v>
      </c>
      <c r="BM38">
        <v>3.4913717068663953E-2</v>
      </c>
      <c r="BN38">
        <v>7.1266535566640601E-2</v>
      </c>
      <c r="BO38">
        <v>-0.13780135870651347</v>
      </c>
      <c r="BP38">
        <v>4.2643243341825905E-2</v>
      </c>
      <c r="BQ38">
        <v>4.9573405238348637E-3</v>
      </c>
      <c r="BR38">
        <v>5.6563913799672627E-2</v>
      </c>
      <c r="BS38">
        <v>0.15481234078441708</v>
      </c>
      <c r="BT38">
        <v>1.9278349774768361E-2</v>
      </c>
      <c r="BU38">
        <v>-6.3718353405860986E-3</v>
      </c>
      <c r="BV38">
        <v>3.7794699874114775E-2</v>
      </c>
      <c r="BW38">
        <v>-5.0260805581739947E-2</v>
      </c>
      <c r="BX38">
        <v>0.11261450312340346</v>
      </c>
      <c r="BY38">
        <v>-1.8647825314207097E-3</v>
      </c>
      <c r="BZ38">
        <v>7.2431826120674794E-2</v>
      </c>
      <c r="CA38">
        <v>-4.4589537276481794E-2</v>
      </c>
      <c r="CB38">
        <v>1.37304483631722E-2</v>
      </c>
      <c r="CC38">
        <v>7.8436318822829906E-2</v>
      </c>
      <c r="CD38">
        <v>2.8378502985723166E-2</v>
      </c>
      <c r="CE38">
        <v>0.1193549926495147</v>
      </c>
      <c r="CF38">
        <v>2.7009426918422567E-2</v>
      </c>
      <c r="CG38">
        <v>1.8133975130439097E-2</v>
      </c>
      <c r="CH38">
        <v>-2.938126512074923E-2</v>
      </c>
      <c r="CI38">
        <v>0.10572089858374967</v>
      </c>
      <c r="CJ38">
        <v>6.2439185169055916E-2</v>
      </c>
      <c r="CK38">
        <v>0.16011549939109776</v>
      </c>
      <c r="CL38">
        <v>-2.9600899812663131E-2</v>
      </c>
      <c r="CM38">
        <v>4.9004140307106946E-2</v>
      </c>
      <c r="CN38">
        <v>5.6786187455734369E-2</v>
      </c>
      <c r="CO38">
        <v>3.6516490343325665E-2</v>
      </c>
      <c r="CP38">
        <v>-2.1150391698030221E-2</v>
      </c>
      <c r="CQ38">
        <v>5.9101345860835403E-2</v>
      </c>
      <c r="CR38">
        <v>2.0934171330698479E-3</v>
      </c>
      <c r="CS38">
        <v>-1.9617379884580906E-2</v>
      </c>
      <c r="CT38">
        <v>5.137565938198168E-2</v>
      </c>
      <c r="CU38">
        <v>4.7966768986455806E-2</v>
      </c>
      <c r="CV38">
        <v>6.5087030615820718E-2</v>
      </c>
      <c r="CW38">
        <v>4.4211745821474503E-2</v>
      </c>
      <c r="CX38">
        <v>-0.13578134057334265</v>
      </c>
      <c r="CY38">
        <v>4.750434246508705E-2</v>
      </c>
      <c r="CZ38">
        <v>9.0274961548960295E-2</v>
      </c>
      <c r="DA38">
        <v>-1.7354500499592342E-2</v>
      </c>
      <c r="DB38">
        <v>2.3097216072558883E-2</v>
      </c>
      <c r="DC38">
        <v>1.6247033902754237E-2</v>
      </c>
      <c r="DD38">
        <v>4.3762872486875902E-2</v>
      </c>
      <c r="DE38">
        <v>5.8480593717846294E-2</v>
      </c>
      <c r="DF38">
        <v>-0.10023397010172289</v>
      </c>
      <c r="DG38">
        <v>3.9476057385906267E-2</v>
      </c>
      <c r="DH38">
        <v>6.3336081789120133E-2</v>
      </c>
      <c r="DI38">
        <v>-4.2603633592448002E-2</v>
      </c>
      <c r="DJ38">
        <v>0.10570997012853725</v>
      </c>
      <c r="DK38">
        <v>0.13924472238693458</v>
      </c>
      <c r="DL38">
        <v>-3.1556609427711657E-2</v>
      </c>
      <c r="DM38">
        <v>0.1778554772756637</v>
      </c>
      <c r="DN38">
        <v>-3.7919422031382523E-2</v>
      </c>
      <c r="DO38">
        <v>-1.7960602701087486E-2</v>
      </c>
      <c r="DP38">
        <v>2.6231909801124411E-2</v>
      </c>
      <c r="DQ38">
        <v>7.5762809415302307E-2</v>
      </c>
      <c r="DR38">
        <v>1.1797091714218003E-2</v>
      </c>
      <c r="DS38">
        <v>4.6962146643949702E-2</v>
      </c>
      <c r="DT38">
        <v>6.2106076214891955E-2</v>
      </c>
      <c r="DU38">
        <v>7.144030239501506E-2</v>
      </c>
      <c r="DV38">
        <v>0.12365910595003263</v>
      </c>
      <c r="DW38">
        <v>0.12880014866618814</v>
      </c>
      <c r="DX38">
        <v>1.5095920462432745E-2</v>
      </c>
      <c r="DY38">
        <v>2.069980165013524E-3</v>
      </c>
      <c r="DZ38">
        <v>6.1707821389511336E-2</v>
      </c>
      <c r="EA38">
        <v>0.15487449645951573</v>
      </c>
      <c r="EB38">
        <v>2.7520806327161426E-3</v>
      </c>
      <c r="EC38">
        <v>1.661334903427918E-2</v>
      </c>
      <c r="ED38">
        <v>-2.4525254434369748E-2</v>
      </c>
      <c r="EE38">
        <v>-1.3070986045018383E-2</v>
      </c>
      <c r="EF38">
        <v>5.5203896508307204E-2</v>
      </c>
      <c r="EG38">
        <v>5.493353768389244E-2</v>
      </c>
      <c r="EH38">
        <v>-6.4873608054171307E-3</v>
      </c>
      <c r="EI38">
        <v>4.6729337572078991E-2</v>
      </c>
      <c r="EJ38">
        <v>1.3151697992917924E-2</v>
      </c>
      <c r="EK38">
        <v>3.2361250364367211E-3</v>
      </c>
      <c r="EL38">
        <v>-2.9632449247237527E-3</v>
      </c>
      <c r="EM38">
        <v>8.6139845556848241E-2</v>
      </c>
      <c r="EN38">
        <v>2.1026234614292032E-2</v>
      </c>
      <c r="EO38">
        <v>9.8805595150653416E-3</v>
      </c>
      <c r="EP38">
        <v>-1.2408657814698163E-2</v>
      </c>
      <c r="EQ38">
        <v>-1.7251297512816621E-2</v>
      </c>
      <c r="ER38">
        <v>1.6254841627780993E-2</v>
      </c>
      <c r="ES38">
        <v>-8.4144375534822777E-2</v>
      </c>
      <c r="ET38">
        <v>0.11280713762617722</v>
      </c>
      <c r="EU38">
        <v>0.1603031391858348</v>
      </c>
      <c r="EV38">
        <v>5.0984403577860868E-2</v>
      </c>
      <c r="EW38">
        <v>4.8332919437363196E-2</v>
      </c>
      <c r="EX38">
        <v>-0.15007301301724391</v>
      </c>
      <c r="EY38">
        <v>6.4186871815751723E-2</v>
      </c>
      <c r="EZ38">
        <v>2.0905703438081319E-2</v>
      </c>
      <c r="FA38">
        <v>3.9858029130743926E-2</v>
      </c>
      <c r="FB38">
        <v>0.14674997770827303</v>
      </c>
      <c r="FC38">
        <v>-2.6841470614049064E-2</v>
      </c>
      <c r="FD38">
        <v>2.6725184939080438E-3</v>
      </c>
      <c r="FE38">
        <v>0.12859460604008163</v>
      </c>
      <c r="FF38">
        <v>5.4532385593119084E-3</v>
      </c>
      <c r="FG38">
        <v>-1.6469998166621608E-2</v>
      </c>
      <c r="FH38">
        <v>2.8889496654430784E-2</v>
      </c>
      <c r="FI38">
        <v>-3.0669650299836187E-2</v>
      </c>
      <c r="FJ38">
        <v>3.6506952767334254E-2</v>
      </c>
      <c r="FK38">
        <v>8.1884207762446884E-2</v>
      </c>
      <c r="FL38">
        <v>-9.6842994509741039E-3</v>
      </c>
      <c r="FM38">
        <v>0.10886074279987938</v>
      </c>
      <c r="FN38">
        <v>-2.7439205257787095E-2</v>
      </c>
      <c r="FO38">
        <v>-7.8010258445048317E-2</v>
      </c>
      <c r="FP38">
        <v>-1.574257060662787E-2</v>
      </c>
      <c r="FQ38">
        <v>-1.1237148971378856E-2</v>
      </c>
      <c r="FR38">
        <v>4.0381204018463616E-2</v>
      </c>
      <c r="FS38">
        <v>-0.21607491621322675</v>
      </c>
      <c r="FT38">
        <v>-0.50812615409812134</v>
      </c>
      <c r="FU38">
        <v>4.496692569905144E-3</v>
      </c>
      <c r="FV38">
        <v>4.5960225297024523E-2</v>
      </c>
      <c r="FW38">
        <v>3.5722720869924451E-2</v>
      </c>
      <c r="FX38">
        <v>-1.4286327838482478E-2</v>
      </c>
      <c r="FY38">
        <v>6.4382638315236716E-3</v>
      </c>
      <c r="FZ38">
        <v>-9.3755067192678884E-2</v>
      </c>
      <c r="GA38">
        <v>-1.9846150757996422E-2</v>
      </c>
      <c r="GB38">
        <v>0.15357945994244623</v>
      </c>
      <c r="GC38">
        <v>0.14229599350990685</v>
      </c>
      <c r="GD38">
        <v>6.1196832326399657E-2</v>
      </c>
      <c r="GE38">
        <v>-0.20923468969711961</v>
      </c>
      <c r="GF38">
        <v>-1.2707186937032032E-2</v>
      </c>
      <c r="GG38">
        <v>5.2484357000408009E-2</v>
      </c>
      <c r="GH38">
        <v>-3.2728295890790481E-2</v>
      </c>
      <c r="GI38">
        <v>-1.208359935495483E-2</v>
      </c>
      <c r="GJ38">
        <v>-0.13670858485656459</v>
      </c>
      <c r="GK38">
        <v>-0.16981386671189688</v>
      </c>
      <c r="GL38">
        <v>-0.45416280214092442</v>
      </c>
      <c r="GM38">
        <v>-0.26402514175624481</v>
      </c>
      <c r="GN38">
        <v>-0.29413544936094688</v>
      </c>
      <c r="GO38">
        <v>-0.12145823591234368</v>
      </c>
      <c r="GP38">
        <v>1.5720562717670156E-2</v>
      </c>
      <c r="GQ38">
        <v>-0.1773393819088577</v>
      </c>
      <c r="GR38">
        <v>2.5839780190600681E-2</v>
      </c>
      <c r="GS38">
        <v>3.3881404009392089E-3</v>
      </c>
      <c r="GT38">
        <v>-0.3451302224707769</v>
      </c>
      <c r="GU38">
        <v>3.8090623978188097E-2</v>
      </c>
      <c r="GV38">
        <v>6.1560064187287426E-2</v>
      </c>
      <c r="GW38">
        <v>-0.3381465759847111</v>
      </c>
      <c r="GX38">
        <v>-0.11534751592520852</v>
      </c>
      <c r="GY38">
        <v>7.0862891461957725E-3</v>
      </c>
      <c r="GZ38">
        <v>6.319556926217702E-3</v>
      </c>
      <c r="HA38">
        <v>2.508854490753536E-2</v>
      </c>
      <c r="HB38">
        <v>-8.4623383642026123E-4</v>
      </c>
      <c r="HC38">
        <v>6.3769842543380473E-2</v>
      </c>
      <c r="HD38">
        <v>-0.15727159971854823</v>
      </c>
      <c r="HE38">
        <v>-0.38670652476856032</v>
      </c>
      <c r="HF38">
        <v>6.3487629365647336E-2</v>
      </c>
      <c r="HG38">
        <v>5.1984197402833009E-3</v>
      </c>
      <c r="HH38">
        <v>-0.18229781283509799</v>
      </c>
      <c r="HI38">
        <v>0.13701891453524859</v>
      </c>
      <c r="HJ38">
        <v>-1.5203021004548019E-3</v>
      </c>
      <c r="HK38">
        <v>-0.30780974235022335</v>
      </c>
      <c r="HL38">
        <v>4.5409343476221211E-3</v>
      </c>
      <c r="HM38">
        <v>1.9539364784447368E-2</v>
      </c>
      <c r="HN38">
        <v>0.10030800812424022</v>
      </c>
      <c r="HO38">
        <v>0.10078500486678151</v>
      </c>
      <c r="HP38">
        <v>-2.26157370629265E-3</v>
      </c>
      <c r="HQ38">
        <v>-0.43692009590534042</v>
      </c>
      <c r="HR38">
        <v>-0.36573526217208352</v>
      </c>
      <c r="HS38">
        <v>4.4153745051726777E-2</v>
      </c>
      <c r="HT38">
        <v>0.16805304720368514</v>
      </c>
      <c r="HU38">
        <v>4.460625790052454E-2</v>
      </c>
      <c r="HV38">
        <v>-2.1585839021027824E-2</v>
      </c>
      <c r="HW38">
        <v>1.3493778782363491E-2</v>
      </c>
      <c r="HX38">
        <v>8.0914685433450297E-3</v>
      </c>
      <c r="HY38">
        <v>0.10644588168858264</v>
      </c>
      <c r="HZ38">
        <v>2.7727764748988415E-2</v>
      </c>
      <c r="IA38">
        <v>1.865781815022495E-2</v>
      </c>
      <c r="IB38">
        <v>2.7167693775001979E-2</v>
      </c>
      <c r="IC38">
        <v>0.27052568831613011</v>
      </c>
      <c r="ID38">
        <v>1.247013267153714E-2</v>
      </c>
      <c r="IE38">
        <v>-7.8052619006946392E-2</v>
      </c>
      <c r="IF38">
        <v>9.3053082399625453E-2</v>
      </c>
      <c r="IG38">
        <v>5.5529499931125043E-3</v>
      </c>
      <c r="IH38">
        <v>0.15597331918816829</v>
      </c>
      <c r="II38">
        <v>1.8261797966333922E-2</v>
      </c>
      <c r="IJ38">
        <v>2.378597804057191E-2</v>
      </c>
      <c r="IK38">
        <v>0.18345149660322602</v>
      </c>
      <c r="IL38">
        <v>-1.3502054302559803E-2</v>
      </c>
      <c r="IM38">
        <v>9.4417600478765296E-3</v>
      </c>
      <c r="IN38">
        <v>0.13608878423021353</v>
      </c>
      <c r="IO38">
        <v>1.8939093185359048E-2</v>
      </c>
      <c r="IP38">
        <v>3.8731000296330843E-2</v>
      </c>
      <c r="IQ38">
        <v>1.2063335803331302E-2</v>
      </c>
      <c r="IR38">
        <v>-0.27800714249055886</v>
      </c>
      <c r="IS38">
        <v>1.7631221811311198E-2</v>
      </c>
      <c r="IT38">
        <v>3.0219238053994284E-2</v>
      </c>
      <c r="IU38">
        <v>-2.2665682835419334E-2</v>
      </c>
      <c r="IV38">
        <v>-4.3376657954540127E-2</v>
      </c>
      <c r="IW38">
        <v>9.893888549922053E-2</v>
      </c>
      <c r="IX38">
        <v>6.0582807389200563E-3</v>
      </c>
      <c r="IY38">
        <v>-0.20641710995591861</v>
      </c>
      <c r="IZ38">
        <v>8.0920507547635523E-2</v>
      </c>
      <c r="JA38">
        <v>1.1385527091721682E-3</v>
      </c>
      <c r="JB38">
        <v>8.0027032993406272E-2</v>
      </c>
      <c r="JC38">
        <v>6.093784947307064E-2</v>
      </c>
      <c r="JD38">
        <v>2.4442952030705782E-2</v>
      </c>
      <c r="JE38">
        <v>-1.9991463138321262E-2</v>
      </c>
      <c r="JF38">
        <v>-8.5899131164877858E-3</v>
      </c>
      <c r="JG38">
        <v>6.3639670987435254E-2</v>
      </c>
      <c r="JH38">
        <v>5.0622965487252355E-2</v>
      </c>
      <c r="JI38">
        <v>1.3319337252850975E-2</v>
      </c>
      <c r="JJ38">
        <v>-0.5824789841305954</v>
      </c>
      <c r="JK38">
        <v>4.1975490978362687E-2</v>
      </c>
      <c r="JL38">
        <v>6.8454162252770109E-2</v>
      </c>
      <c r="JM38">
        <v>1.1887977549605363E-3</v>
      </c>
      <c r="JN38">
        <v>6.9218361628634303E-2</v>
      </c>
      <c r="JO38">
        <v>9.9851496727802858E-2</v>
      </c>
      <c r="JP38">
        <v>0.17034579645176598</v>
      </c>
      <c r="JQ38">
        <v>5.6818934464472413E-2</v>
      </c>
      <c r="JR38">
        <v>3.1791255456437448E-2</v>
      </c>
      <c r="JS38">
        <v>0.12848281049579002</v>
      </c>
      <c r="JT38">
        <v>0.1122685297926171</v>
      </c>
      <c r="JU38">
        <v>0.12721363209475159</v>
      </c>
      <c r="JV38">
        <v>1.3562341098822024E-2</v>
      </c>
      <c r="JW38">
        <v>-0.12876443378391664</v>
      </c>
      <c r="JX38">
        <v>1.4049448929803095E-2</v>
      </c>
      <c r="JY38">
        <v>-0.41505686010806697</v>
      </c>
      <c r="JZ38">
        <v>-0.33208690345631453</v>
      </c>
      <c r="KA38">
        <v>0.22839010023262882</v>
      </c>
      <c r="KB38">
        <v>-7.3183439794492031E-2</v>
      </c>
      <c r="KC38">
        <v>8.8767811758616571E-3</v>
      </c>
      <c r="KD38">
        <v>-3.09091822245873E-3</v>
      </c>
      <c r="KE38">
        <v>-0.36957956345609516</v>
      </c>
      <c r="KF38">
        <v>-0.32018788946547527</v>
      </c>
      <c r="KG38">
        <v>-0.17574447625851763</v>
      </c>
      <c r="KH38">
        <v>-0.57289341704454133</v>
      </c>
      <c r="KI38">
        <v>-0.57261427461510606</v>
      </c>
      <c r="KJ38">
        <v>-0.1562988375099045</v>
      </c>
      <c r="KK38">
        <v>5.8969891472506017E-2</v>
      </c>
      <c r="KL38">
        <v>-0.17207548543874926</v>
      </c>
      <c r="KM38">
        <v>-0.31689950659862914</v>
      </c>
      <c r="KN38">
        <v>-0.26218450887465516</v>
      </c>
      <c r="KO38">
        <v>3.9836150560081732E-2</v>
      </c>
      <c r="KP38">
        <v>-0.17727256420643059</v>
      </c>
      <c r="KQ38">
        <v>-0.47306322309619342</v>
      </c>
      <c r="KR38">
        <v>-0.49230678058806343</v>
      </c>
      <c r="KS38">
        <v>-0.29072677355976684</v>
      </c>
      <c r="KT38">
        <v>-1.376178110015908E-2</v>
      </c>
      <c r="KU38">
        <v>-0.16066984020938599</v>
      </c>
      <c r="KV38">
        <v>-0.45883911767519714</v>
      </c>
      <c r="KW38">
        <v>-0.34798932862112791</v>
      </c>
      <c r="KX38">
        <v>-0.32870684640056363</v>
      </c>
      <c r="KY38">
        <v>1.2035161152142225E-2</v>
      </c>
      <c r="KZ38">
        <v>9.5558160231193501E-3</v>
      </c>
      <c r="LA38">
        <v>-0.54524152542049031</v>
      </c>
      <c r="LB38">
        <v>-0.32842086634050272</v>
      </c>
      <c r="LC38">
        <v>-0.32926239299866522</v>
      </c>
      <c r="LD38">
        <v>-0.14307111283777094</v>
      </c>
      <c r="LE38">
        <v>-9.3600123200803687E-2</v>
      </c>
      <c r="LF38">
        <v>-1.4109485347849867E-2</v>
      </c>
      <c r="LG38">
        <v>-0.25347387231469781</v>
      </c>
      <c r="LH38">
        <v>2.1200062995543775E-2</v>
      </c>
      <c r="LI38">
        <v>-0.36185001957738583</v>
      </c>
      <c r="LJ38">
        <v>-0.32230737241982843</v>
      </c>
      <c r="LK38">
        <v>-3.1345967727591843E-2</v>
      </c>
      <c r="LL38">
        <v>-0.53615728527710016</v>
      </c>
    </row>
    <row r="39" spans="1:324">
      <c r="A39" s="2">
        <v>0.35416666666666669</v>
      </c>
      <c r="B39">
        <v>-0.28520951561803393</v>
      </c>
      <c r="C39">
        <v>1.7377442892408789E-2</v>
      </c>
      <c r="D39">
        <v>-8.7435466768294778E-2</v>
      </c>
      <c r="E39">
        <v>-2.8301180877875226E-2</v>
      </c>
      <c r="F39">
        <v>2.9836553986670272E-2</v>
      </c>
      <c r="G39">
        <v>5.0757365603441469E-2</v>
      </c>
      <c r="H39">
        <v>-0.34970796815820421</v>
      </c>
      <c r="I39">
        <v>7.6563613760148828E-3</v>
      </c>
      <c r="J39">
        <v>-0.20210982358828353</v>
      </c>
      <c r="K39">
        <v>-0.45620747381939142</v>
      </c>
      <c r="L39">
        <v>-2.2080896210086541E-3</v>
      </c>
      <c r="M39">
        <v>-3.5122753904244026E-2</v>
      </c>
      <c r="N39">
        <v>-0.15739602658911805</v>
      </c>
      <c r="O39">
        <v>-3.1787743972808889E-4</v>
      </c>
      <c r="P39">
        <v>4.3833483663315728E-2</v>
      </c>
      <c r="Q39">
        <v>-1.5662969049642293E-2</v>
      </c>
      <c r="R39">
        <v>-7.3987705666324288E-2</v>
      </c>
      <c r="S39">
        <v>4.4872086574419046E-2</v>
      </c>
      <c r="T39">
        <v>1.6998290219694352E-2</v>
      </c>
      <c r="U39">
        <v>2.25996765566303E-2</v>
      </c>
      <c r="V39">
        <v>-0.32816816382169345</v>
      </c>
      <c r="W39">
        <v>-7.6871797485706259E-2</v>
      </c>
      <c r="X39">
        <v>2.5225742381693554E-2</v>
      </c>
      <c r="Y39">
        <v>1.9560156984959949E-2</v>
      </c>
      <c r="Z39">
        <v>8.9459828725719767E-2</v>
      </c>
      <c r="AA39">
        <v>-3.9069336641494479E-2</v>
      </c>
      <c r="AB39">
        <v>0.13825138307250079</v>
      </c>
      <c r="AC39">
        <v>3.567826610210862E-2</v>
      </c>
      <c r="AD39">
        <v>-4.3589497345162966E-2</v>
      </c>
      <c r="AE39">
        <v>2.6783690861932781E-2</v>
      </c>
      <c r="AF39">
        <v>-0.14188391389503138</v>
      </c>
      <c r="AG39">
        <v>6.3288676302363286E-3</v>
      </c>
      <c r="AH39">
        <v>7.6881443665943142E-2</v>
      </c>
      <c r="AI39">
        <v>-0.13656062862794743</v>
      </c>
      <c r="AJ39">
        <v>1.2033059131759899E-2</v>
      </c>
      <c r="AK39">
        <v>1.6910161627932498E-2</v>
      </c>
      <c r="AL39">
        <v>-2.4826230480149813E-2</v>
      </c>
      <c r="AM39">
        <v>-2.5004840237307188E-2</v>
      </c>
      <c r="AN39">
        <v>5.7864439423342615E-2</v>
      </c>
      <c r="AO39">
        <v>2.2535038079198242E-2</v>
      </c>
      <c r="AP39">
        <v>-8.862566909553081E-2</v>
      </c>
      <c r="AQ39">
        <v>0.15866487018561415</v>
      </c>
      <c r="AR39">
        <v>1.4425957192724112E-2</v>
      </c>
      <c r="AS39">
        <v>-3.505532578942485E-2</v>
      </c>
      <c r="AT39">
        <v>2.0186285204768652E-2</v>
      </c>
      <c r="AU39">
        <v>4.6729088585246437E-2</v>
      </c>
      <c r="AV39">
        <v>4.614018265484747E-2</v>
      </c>
      <c r="AW39">
        <v>-0.21962159804493134</v>
      </c>
      <c r="AX39">
        <v>0.19787057429002075</v>
      </c>
      <c r="AY39">
        <v>4.1055264783470442E-2</v>
      </c>
      <c r="AZ39">
        <v>-6.2860641471284534E-2</v>
      </c>
      <c r="BA39">
        <v>3.4966163730756346E-2</v>
      </c>
      <c r="BB39">
        <v>4.854393614921305E-4</v>
      </c>
      <c r="BC39">
        <v>0.12106121958328957</v>
      </c>
      <c r="BD39">
        <v>1.0305349962313094E-2</v>
      </c>
      <c r="BE39">
        <v>-1.6554846304836265E-2</v>
      </c>
      <c r="BF39">
        <v>-4.7686984863841791E-2</v>
      </c>
      <c r="BG39">
        <v>-1.9389748255138487E-3</v>
      </c>
      <c r="BH39">
        <v>1.689276504855191E-2</v>
      </c>
      <c r="BI39">
        <v>4.8473562758025023E-2</v>
      </c>
      <c r="BJ39">
        <v>1.7870865337000497E-2</v>
      </c>
      <c r="BK39">
        <v>-0.24477878155870567</v>
      </c>
      <c r="BL39">
        <v>-1.5007892662182042E-3</v>
      </c>
      <c r="BM39">
        <v>3.4913717068663953E-2</v>
      </c>
      <c r="BN39">
        <v>7.1266535566640601E-2</v>
      </c>
      <c r="BO39">
        <v>-0.13780135870651347</v>
      </c>
      <c r="BP39">
        <v>4.2643243341825905E-2</v>
      </c>
      <c r="BQ39">
        <v>4.9573405238348637E-3</v>
      </c>
      <c r="BR39">
        <v>5.6563913799672627E-2</v>
      </c>
      <c r="BS39">
        <v>0.15481234078441708</v>
      </c>
      <c r="BT39">
        <v>1.9278349774768361E-2</v>
      </c>
      <c r="BU39">
        <v>-6.3718353405860986E-3</v>
      </c>
      <c r="BV39">
        <v>3.7794699874114775E-2</v>
      </c>
      <c r="BW39">
        <v>-5.0260805581739947E-2</v>
      </c>
      <c r="BX39">
        <v>0.11261450312340346</v>
      </c>
      <c r="BY39">
        <v>-1.8647825314207097E-3</v>
      </c>
      <c r="BZ39">
        <v>7.2431826120674794E-2</v>
      </c>
      <c r="CA39">
        <v>-4.4589537276481794E-2</v>
      </c>
      <c r="CB39">
        <v>1.37304483631722E-2</v>
      </c>
      <c r="CC39">
        <v>7.8436318822829906E-2</v>
      </c>
      <c r="CD39">
        <v>2.8378502985723166E-2</v>
      </c>
      <c r="CE39">
        <v>0.1193549926495147</v>
      </c>
      <c r="CF39">
        <v>2.7009426918422567E-2</v>
      </c>
      <c r="CG39">
        <v>1.8133975130439097E-2</v>
      </c>
      <c r="CH39">
        <v>-2.938126512074923E-2</v>
      </c>
      <c r="CI39">
        <v>0.10572089858374967</v>
      </c>
      <c r="CJ39">
        <v>6.2439185169055916E-2</v>
      </c>
      <c r="CK39">
        <v>0.16011549939109776</v>
      </c>
      <c r="CL39">
        <v>-2.9600899812663131E-2</v>
      </c>
      <c r="CM39">
        <v>4.9004140307106946E-2</v>
      </c>
      <c r="CN39">
        <v>5.6786187455734369E-2</v>
      </c>
      <c r="CO39">
        <v>3.6516490343325665E-2</v>
      </c>
      <c r="CP39">
        <v>-2.1150391698030221E-2</v>
      </c>
      <c r="CQ39">
        <v>5.9101345860835403E-2</v>
      </c>
      <c r="CR39">
        <v>2.0934171330698479E-3</v>
      </c>
      <c r="CS39">
        <v>-1.9617379884580906E-2</v>
      </c>
      <c r="CT39">
        <v>5.137565938198168E-2</v>
      </c>
      <c r="CU39">
        <v>4.7966768986455806E-2</v>
      </c>
      <c r="CV39">
        <v>6.5087030615820718E-2</v>
      </c>
      <c r="CW39">
        <v>4.4211745821474503E-2</v>
      </c>
      <c r="CX39">
        <v>-0.13578134057334265</v>
      </c>
      <c r="CY39">
        <v>4.750434246508705E-2</v>
      </c>
      <c r="CZ39">
        <v>9.0274961548960295E-2</v>
      </c>
      <c r="DA39">
        <v>-1.7354500499592342E-2</v>
      </c>
      <c r="DB39">
        <v>2.3097216072558883E-2</v>
      </c>
      <c r="DC39">
        <v>1.6247033902754237E-2</v>
      </c>
      <c r="DD39">
        <v>4.3762872486875902E-2</v>
      </c>
      <c r="DE39">
        <v>5.8480593717846294E-2</v>
      </c>
      <c r="DF39">
        <v>-0.10023397010172289</v>
      </c>
      <c r="DG39">
        <v>3.9476057385906267E-2</v>
      </c>
      <c r="DH39">
        <v>6.3336081789120133E-2</v>
      </c>
      <c r="DI39">
        <v>-4.2603633592448002E-2</v>
      </c>
      <c r="DJ39">
        <v>0.10570997012853725</v>
      </c>
      <c r="DK39">
        <v>0.13924472238693458</v>
      </c>
      <c r="DL39">
        <v>-3.1556609427711657E-2</v>
      </c>
      <c r="DM39">
        <v>0.1778554772756637</v>
      </c>
      <c r="DN39">
        <v>-3.7919422031382523E-2</v>
      </c>
      <c r="DO39">
        <v>-1.7960602701087486E-2</v>
      </c>
      <c r="DP39">
        <v>2.6231909801124411E-2</v>
      </c>
      <c r="DQ39">
        <v>7.5762809415302307E-2</v>
      </c>
      <c r="DR39">
        <v>1.1797091714218003E-2</v>
      </c>
      <c r="DS39">
        <v>4.6962146643949702E-2</v>
      </c>
      <c r="DT39">
        <v>6.2106076214891955E-2</v>
      </c>
      <c r="DU39">
        <v>7.144030239501506E-2</v>
      </c>
      <c r="DV39">
        <v>0.12365910595003263</v>
      </c>
      <c r="DW39">
        <v>0.12880014866618814</v>
      </c>
      <c r="DX39">
        <v>1.5095920462432745E-2</v>
      </c>
      <c r="DY39">
        <v>2.069980165013524E-3</v>
      </c>
      <c r="DZ39">
        <v>6.1707821389511336E-2</v>
      </c>
      <c r="EA39">
        <v>0.15487449645951573</v>
      </c>
      <c r="EB39">
        <v>2.7520806327161426E-3</v>
      </c>
      <c r="EC39">
        <v>1.661334903427918E-2</v>
      </c>
      <c r="ED39">
        <v>-2.4525254434369748E-2</v>
      </c>
      <c r="EE39">
        <v>-1.3070986045018383E-2</v>
      </c>
      <c r="EF39">
        <v>5.5203896508307204E-2</v>
      </c>
      <c r="EG39">
        <v>5.493353768389244E-2</v>
      </c>
      <c r="EH39">
        <v>-6.4873608054171307E-3</v>
      </c>
      <c r="EI39">
        <v>4.6729337572078991E-2</v>
      </c>
      <c r="EJ39">
        <v>1.3151697992917924E-2</v>
      </c>
      <c r="EK39">
        <v>3.2361250364367211E-3</v>
      </c>
      <c r="EL39">
        <v>-2.9632449247237527E-3</v>
      </c>
      <c r="EM39">
        <v>8.6139845556848241E-2</v>
      </c>
      <c r="EN39">
        <v>2.1026234614292032E-2</v>
      </c>
      <c r="EO39">
        <v>9.8805595150653416E-3</v>
      </c>
      <c r="EP39">
        <v>-1.2408657814698163E-2</v>
      </c>
      <c r="EQ39">
        <v>-1.7251297512816621E-2</v>
      </c>
      <c r="ER39">
        <v>1.6254841627780993E-2</v>
      </c>
      <c r="ES39">
        <v>-8.4144375534822777E-2</v>
      </c>
      <c r="ET39">
        <v>0.11280713762617722</v>
      </c>
      <c r="EU39">
        <v>0.1603031391858348</v>
      </c>
      <c r="EV39">
        <v>5.0984403577860868E-2</v>
      </c>
      <c r="EW39">
        <v>4.8332919437363196E-2</v>
      </c>
      <c r="EX39">
        <v>-0.15007301301724391</v>
      </c>
      <c r="EY39">
        <v>6.4186871815751723E-2</v>
      </c>
      <c r="EZ39">
        <v>2.0905703438081319E-2</v>
      </c>
      <c r="FA39">
        <v>3.9858029130743926E-2</v>
      </c>
      <c r="FB39">
        <v>0.14674997770827303</v>
      </c>
      <c r="FC39">
        <v>-2.6841470614049064E-2</v>
      </c>
      <c r="FD39">
        <v>2.6725184939080438E-3</v>
      </c>
      <c r="FE39">
        <v>0.12859460604008163</v>
      </c>
      <c r="FF39">
        <v>5.4532385593119084E-3</v>
      </c>
      <c r="FG39">
        <v>-1.6469998166621608E-2</v>
      </c>
      <c r="FH39">
        <v>2.8889496654430784E-2</v>
      </c>
      <c r="FI39">
        <v>-3.0669650299836187E-2</v>
      </c>
      <c r="FJ39">
        <v>3.6506952767334254E-2</v>
      </c>
      <c r="FK39">
        <v>8.1884207762446884E-2</v>
      </c>
      <c r="FL39">
        <v>-9.6842994509741039E-3</v>
      </c>
      <c r="FM39">
        <v>0.10886074279987938</v>
      </c>
      <c r="FN39">
        <v>-2.7439205257787095E-2</v>
      </c>
      <c r="FO39">
        <v>-7.8010258445048317E-2</v>
      </c>
      <c r="FP39">
        <v>-1.574257060662787E-2</v>
      </c>
      <c r="FQ39">
        <v>-1.1237148971378856E-2</v>
      </c>
      <c r="FR39">
        <v>4.0381204018463616E-2</v>
      </c>
      <c r="FS39">
        <v>-0.21607491621322675</v>
      </c>
      <c r="FT39">
        <v>-0.50812615409812134</v>
      </c>
      <c r="FU39">
        <v>4.496692569905144E-3</v>
      </c>
      <c r="FV39">
        <v>4.5960225297024523E-2</v>
      </c>
      <c r="FW39">
        <v>3.5722720869924451E-2</v>
      </c>
      <c r="FX39">
        <v>-1.4286327838482478E-2</v>
      </c>
      <c r="FY39">
        <v>6.4382638315236716E-3</v>
      </c>
      <c r="FZ39">
        <v>-9.3755067192678884E-2</v>
      </c>
      <c r="GA39">
        <v>-1.9846150757996422E-2</v>
      </c>
      <c r="GB39">
        <v>0.15357945994244623</v>
      </c>
      <c r="GC39">
        <v>0.14229599350990685</v>
      </c>
      <c r="GD39">
        <v>6.1196832326399657E-2</v>
      </c>
      <c r="GE39">
        <v>-0.20923468969711961</v>
      </c>
      <c r="GF39">
        <v>-1.2707186937032032E-2</v>
      </c>
      <c r="GG39">
        <v>5.2484357000408009E-2</v>
      </c>
      <c r="GH39">
        <v>-3.2728295890790481E-2</v>
      </c>
      <c r="GI39">
        <v>-1.208359935495483E-2</v>
      </c>
      <c r="GJ39">
        <v>-0.13670858485656459</v>
      </c>
      <c r="GK39">
        <v>-0.16981386671189688</v>
      </c>
      <c r="GL39">
        <v>-0.45416280214092442</v>
      </c>
      <c r="GM39">
        <v>-0.26402514175624481</v>
      </c>
      <c r="GN39">
        <v>-0.29413544936094688</v>
      </c>
      <c r="GO39">
        <v>-0.12145823591234368</v>
      </c>
      <c r="GP39">
        <v>1.5720562717670156E-2</v>
      </c>
      <c r="GQ39">
        <v>-0.1773393819088577</v>
      </c>
      <c r="GR39">
        <v>2.5839780190600681E-2</v>
      </c>
      <c r="GS39">
        <v>3.3881404009392089E-3</v>
      </c>
      <c r="GT39">
        <v>-0.3451302224707769</v>
      </c>
      <c r="GU39">
        <v>3.8090623978188097E-2</v>
      </c>
      <c r="GV39">
        <v>6.1560064187287426E-2</v>
      </c>
      <c r="GW39">
        <v>-0.3381465759847111</v>
      </c>
      <c r="GX39">
        <v>-0.11534751592520852</v>
      </c>
      <c r="GY39">
        <v>7.0862891461957725E-3</v>
      </c>
      <c r="GZ39">
        <v>6.319556926217702E-3</v>
      </c>
      <c r="HA39">
        <v>2.508854490753536E-2</v>
      </c>
      <c r="HB39">
        <v>-8.4623383642026123E-4</v>
      </c>
      <c r="HC39">
        <v>6.3769842543380473E-2</v>
      </c>
      <c r="HD39">
        <v>-0.15727159971854823</v>
      </c>
      <c r="HE39">
        <v>-0.38670652476856032</v>
      </c>
      <c r="HF39">
        <v>6.3487629365647336E-2</v>
      </c>
      <c r="HG39">
        <v>5.1984197402833009E-3</v>
      </c>
      <c r="HH39">
        <v>-0.18229781283509799</v>
      </c>
      <c r="HI39">
        <v>0.13701891453524859</v>
      </c>
      <c r="HJ39">
        <v>-1.5203021004548019E-3</v>
      </c>
      <c r="HK39">
        <v>-0.30780974235022335</v>
      </c>
      <c r="HL39">
        <v>4.5409343476221211E-3</v>
      </c>
      <c r="HM39">
        <v>1.9539364784447368E-2</v>
      </c>
      <c r="HN39">
        <v>0.10030800812424022</v>
      </c>
      <c r="HO39">
        <v>0.10078500486678151</v>
      </c>
      <c r="HP39">
        <v>-2.26157370629265E-3</v>
      </c>
      <c r="HQ39">
        <v>-0.43692009590534042</v>
      </c>
      <c r="HR39">
        <v>-0.36573526217208352</v>
      </c>
      <c r="HS39">
        <v>4.4153745051726777E-2</v>
      </c>
      <c r="HT39">
        <v>0.16805304720368514</v>
      </c>
      <c r="HU39">
        <v>4.460625790052454E-2</v>
      </c>
      <c r="HV39">
        <v>-2.1585839021027824E-2</v>
      </c>
      <c r="HW39">
        <v>1.3493778782363491E-2</v>
      </c>
      <c r="HX39">
        <v>8.0914685433450297E-3</v>
      </c>
      <c r="HY39">
        <v>0.10644588168858264</v>
      </c>
      <c r="HZ39">
        <v>2.7727764748988415E-2</v>
      </c>
      <c r="IA39">
        <v>1.865781815022495E-2</v>
      </c>
      <c r="IB39">
        <v>2.7167693775001979E-2</v>
      </c>
      <c r="IC39">
        <v>0.27052568831613011</v>
      </c>
      <c r="ID39">
        <v>1.247013267153714E-2</v>
      </c>
      <c r="IE39">
        <v>-7.8052619006946392E-2</v>
      </c>
      <c r="IF39">
        <v>9.3053082399625453E-2</v>
      </c>
      <c r="IG39">
        <v>5.5529499931125043E-3</v>
      </c>
      <c r="IH39">
        <v>0.15597331918816829</v>
      </c>
      <c r="II39">
        <v>1.8261797966333922E-2</v>
      </c>
      <c r="IJ39">
        <v>2.378597804057191E-2</v>
      </c>
      <c r="IK39">
        <v>0.18345149660322602</v>
      </c>
      <c r="IL39">
        <v>-1.3502054302559803E-2</v>
      </c>
      <c r="IM39">
        <v>9.4417600478765296E-3</v>
      </c>
      <c r="IN39">
        <v>0.13608878423021353</v>
      </c>
      <c r="IO39">
        <v>1.8939093185359048E-2</v>
      </c>
      <c r="IP39">
        <v>3.8731000296330843E-2</v>
      </c>
      <c r="IQ39">
        <v>1.2063335803331302E-2</v>
      </c>
      <c r="IR39">
        <v>-0.27800714249055886</v>
      </c>
      <c r="IS39">
        <v>1.7631221811311198E-2</v>
      </c>
      <c r="IT39">
        <v>3.0219238053994284E-2</v>
      </c>
      <c r="IU39">
        <v>-2.2665682835419334E-2</v>
      </c>
      <c r="IV39">
        <v>-4.3376657954540127E-2</v>
      </c>
      <c r="IW39">
        <v>9.893888549922053E-2</v>
      </c>
      <c r="IX39">
        <v>6.0582807389200563E-3</v>
      </c>
      <c r="IY39">
        <v>-0.20641710995591861</v>
      </c>
      <c r="IZ39">
        <v>8.0920507547635523E-2</v>
      </c>
      <c r="JA39">
        <v>1.1385527091721682E-3</v>
      </c>
      <c r="JB39">
        <v>8.0027032993406272E-2</v>
      </c>
      <c r="JC39">
        <v>6.093784947307064E-2</v>
      </c>
      <c r="JD39">
        <v>2.4442952030705782E-2</v>
      </c>
      <c r="JE39">
        <v>-1.9991463138321262E-2</v>
      </c>
      <c r="JF39">
        <v>-8.5899131164877858E-3</v>
      </c>
      <c r="JG39">
        <v>6.3639670987435254E-2</v>
      </c>
      <c r="JH39">
        <v>5.0622965487252355E-2</v>
      </c>
      <c r="JI39">
        <v>1.3319337252850975E-2</v>
      </c>
      <c r="JJ39">
        <v>-0.5824789841305954</v>
      </c>
      <c r="JK39">
        <v>4.1975490978362687E-2</v>
      </c>
      <c r="JL39">
        <v>6.8454162252770109E-2</v>
      </c>
      <c r="JM39">
        <v>1.1887977549605363E-3</v>
      </c>
      <c r="JN39">
        <v>6.9218361628634303E-2</v>
      </c>
      <c r="JO39">
        <v>9.9851496727802858E-2</v>
      </c>
      <c r="JP39">
        <v>0.17034579645176598</v>
      </c>
      <c r="JQ39">
        <v>5.6818934464472413E-2</v>
      </c>
      <c r="JR39">
        <v>3.1791255456437448E-2</v>
      </c>
      <c r="JS39">
        <v>0.12848281049579002</v>
      </c>
      <c r="JT39">
        <v>0.1122685297926171</v>
      </c>
      <c r="JU39">
        <v>0.12721363209475159</v>
      </c>
      <c r="JV39">
        <v>1.3562341098822024E-2</v>
      </c>
      <c r="JW39">
        <v>-0.12876443378391664</v>
      </c>
      <c r="JX39">
        <v>1.4049448929803095E-2</v>
      </c>
      <c r="JY39">
        <v>-0.41505686010806697</v>
      </c>
      <c r="JZ39">
        <v>-0.33208690345631453</v>
      </c>
      <c r="KA39">
        <v>0.22839010023262882</v>
      </c>
      <c r="KB39">
        <v>-7.3183439794492031E-2</v>
      </c>
      <c r="KC39">
        <v>8.8767811758616571E-3</v>
      </c>
      <c r="KD39">
        <v>-3.09091822245873E-3</v>
      </c>
      <c r="KE39">
        <v>-0.36957956345609516</v>
      </c>
      <c r="KF39">
        <v>-0.32018788946547527</v>
      </c>
      <c r="KG39">
        <v>-0.17574447625851763</v>
      </c>
      <c r="KH39">
        <v>-0.57289341704454133</v>
      </c>
      <c r="KI39">
        <v>-0.57261427461510606</v>
      </c>
      <c r="KJ39">
        <v>-0.1562988375099045</v>
      </c>
      <c r="KK39">
        <v>5.8969891472506017E-2</v>
      </c>
      <c r="KL39">
        <v>-0.17207548543874926</v>
      </c>
      <c r="KM39">
        <v>-0.31689950659862914</v>
      </c>
      <c r="KN39">
        <v>-0.26218450887465516</v>
      </c>
      <c r="KO39">
        <v>3.9836150560081732E-2</v>
      </c>
      <c r="KP39">
        <v>-0.17727256420643059</v>
      </c>
      <c r="KQ39">
        <v>-0.47306322309619342</v>
      </c>
      <c r="KR39">
        <v>-0.49230678058806343</v>
      </c>
      <c r="KS39">
        <v>-0.29072677355976684</v>
      </c>
      <c r="KT39">
        <v>-1.376178110015908E-2</v>
      </c>
      <c r="KU39">
        <v>-0.16066984020938599</v>
      </c>
      <c r="KV39">
        <v>-0.45883911767519714</v>
      </c>
      <c r="KW39">
        <v>-0.34798932862112791</v>
      </c>
      <c r="KX39">
        <v>-0.32870684640056363</v>
      </c>
      <c r="KY39">
        <v>1.2035161152142225E-2</v>
      </c>
      <c r="KZ39">
        <v>9.5558160231193501E-3</v>
      </c>
      <c r="LA39">
        <v>-0.54524152542049031</v>
      </c>
      <c r="LB39">
        <v>-0.32842086634050272</v>
      </c>
      <c r="LC39">
        <v>-0.32926239299866522</v>
      </c>
      <c r="LD39">
        <v>-0.14307111283777094</v>
      </c>
      <c r="LE39">
        <v>-9.3600123200803687E-2</v>
      </c>
      <c r="LF39">
        <v>-1.4109485347849867E-2</v>
      </c>
      <c r="LG39">
        <v>-0.25347387231469781</v>
      </c>
      <c r="LH39">
        <v>2.1200062995543775E-2</v>
      </c>
      <c r="LI39">
        <v>-0.36185001957738583</v>
      </c>
      <c r="LJ39">
        <v>-0.32230737241982843</v>
      </c>
      <c r="LK39">
        <v>-3.1345967727591843E-2</v>
      </c>
      <c r="LL39">
        <v>-0.53615728527710016</v>
      </c>
    </row>
    <row r="40" spans="1:324">
      <c r="A40" s="2">
        <v>0.36458333333333331</v>
      </c>
      <c r="B40">
        <v>-0.28520951561803393</v>
      </c>
      <c r="C40">
        <v>1.7377442892408789E-2</v>
      </c>
      <c r="D40">
        <v>-8.7435466768294778E-2</v>
      </c>
      <c r="E40">
        <v>-2.8301180877875226E-2</v>
      </c>
      <c r="F40">
        <v>2.9836553986670272E-2</v>
      </c>
      <c r="G40">
        <v>5.0757365603441469E-2</v>
      </c>
      <c r="H40">
        <v>-0.34970796815820421</v>
      </c>
      <c r="I40">
        <v>7.6563613760148828E-3</v>
      </c>
      <c r="J40">
        <v>-0.20210982358828353</v>
      </c>
      <c r="K40">
        <v>-0.45620747381939142</v>
      </c>
      <c r="L40">
        <v>-2.2080896210086541E-3</v>
      </c>
      <c r="M40">
        <v>-3.5122753904244026E-2</v>
      </c>
      <c r="N40">
        <v>-0.15739602658911805</v>
      </c>
      <c r="O40">
        <v>-3.1787743972808889E-4</v>
      </c>
      <c r="P40">
        <v>4.3833483663315728E-2</v>
      </c>
      <c r="Q40">
        <v>-1.5662969049642293E-2</v>
      </c>
      <c r="R40">
        <v>-7.3987705666324288E-2</v>
      </c>
      <c r="S40">
        <v>4.4872086574419046E-2</v>
      </c>
      <c r="T40">
        <v>1.6998290219694352E-2</v>
      </c>
      <c r="U40">
        <v>2.25996765566303E-2</v>
      </c>
      <c r="V40">
        <v>-0.32816816382169345</v>
      </c>
      <c r="W40">
        <v>-7.6871797485706259E-2</v>
      </c>
      <c r="X40">
        <v>2.5225742381693554E-2</v>
      </c>
      <c r="Y40">
        <v>1.9560156984959949E-2</v>
      </c>
      <c r="Z40">
        <v>8.9459828725719767E-2</v>
      </c>
      <c r="AA40">
        <v>-3.9069336641494479E-2</v>
      </c>
      <c r="AB40">
        <v>0.13825138307250079</v>
      </c>
      <c r="AC40">
        <v>3.567826610210862E-2</v>
      </c>
      <c r="AD40">
        <v>-4.3589497345162966E-2</v>
      </c>
      <c r="AE40">
        <v>2.6783690861932781E-2</v>
      </c>
      <c r="AF40">
        <v>-0.14188391389503138</v>
      </c>
      <c r="AG40">
        <v>6.3288676302363286E-3</v>
      </c>
      <c r="AH40">
        <v>7.6881443665943142E-2</v>
      </c>
      <c r="AI40">
        <v>-0.13656062862794743</v>
      </c>
      <c r="AJ40">
        <v>1.2033059131759899E-2</v>
      </c>
      <c r="AK40">
        <v>1.6910161627932498E-2</v>
      </c>
      <c r="AL40">
        <v>-2.4826230480149813E-2</v>
      </c>
      <c r="AM40">
        <v>-2.5004840237307188E-2</v>
      </c>
      <c r="AN40">
        <v>5.7864439423342615E-2</v>
      </c>
      <c r="AO40">
        <v>2.2535038079198242E-2</v>
      </c>
      <c r="AP40">
        <v>-8.862566909553081E-2</v>
      </c>
      <c r="AQ40">
        <v>0.15866487018561415</v>
      </c>
      <c r="AR40">
        <v>1.4425957192724112E-2</v>
      </c>
      <c r="AS40">
        <v>-3.505532578942485E-2</v>
      </c>
      <c r="AT40">
        <v>2.0186285204768652E-2</v>
      </c>
      <c r="AU40">
        <v>4.6729088585246437E-2</v>
      </c>
      <c r="AV40">
        <v>4.614018265484747E-2</v>
      </c>
      <c r="AW40">
        <v>-0.21962159804493134</v>
      </c>
      <c r="AX40">
        <v>0.19787057429002075</v>
      </c>
      <c r="AY40">
        <v>4.1055264783470442E-2</v>
      </c>
      <c r="AZ40">
        <v>-6.2860641471284534E-2</v>
      </c>
      <c r="BA40">
        <v>3.4966163730756346E-2</v>
      </c>
      <c r="BB40">
        <v>4.854393614921305E-4</v>
      </c>
      <c r="BC40">
        <v>0.12106121958328957</v>
      </c>
      <c r="BD40">
        <v>1.0305349962313094E-2</v>
      </c>
      <c r="BE40">
        <v>-1.6554846304836265E-2</v>
      </c>
      <c r="BF40">
        <v>-4.7686984863841791E-2</v>
      </c>
      <c r="BG40">
        <v>-1.9389748255138487E-3</v>
      </c>
      <c r="BH40">
        <v>1.689276504855191E-2</v>
      </c>
      <c r="BI40">
        <v>4.8473562758025023E-2</v>
      </c>
      <c r="BJ40">
        <v>1.7870865337000497E-2</v>
      </c>
      <c r="BK40">
        <v>-0.24477878155870567</v>
      </c>
      <c r="BL40">
        <v>-1.5007892662182042E-3</v>
      </c>
      <c r="BM40">
        <v>3.4913717068663953E-2</v>
      </c>
      <c r="BN40">
        <v>7.1266535566640601E-2</v>
      </c>
      <c r="BO40">
        <v>-0.13780135870651347</v>
      </c>
      <c r="BP40">
        <v>4.2643243341825905E-2</v>
      </c>
      <c r="BQ40">
        <v>4.9573405238348637E-3</v>
      </c>
      <c r="BR40">
        <v>5.6563913799672627E-2</v>
      </c>
      <c r="BS40">
        <v>0.15481234078441708</v>
      </c>
      <c r="BT40">
        <v>1.9278349774768361E-2</v>
      </c>
      <c r="BU40">
        <v>-6.3718353405860986E-3</v>
      </c>
      <c r="BV40">
        <v>3.7794699874114775E-2</v>
      </c>
      <c r="BW40">
        <v>-5.0260805581739947E-2</v>
      </c>
      <c r="BX40">
        <v>0.11261450312340346</v>
      </c>
      <c r="BY40">
        <v>-1.8647825314207097E-3</v>
      </c>
      <c r="BZ40">
        <v>7.2431826120674794E-2</v>
      </c>
      <c r="CA40">
        <v>-4.4589537276481794E-2</v>
      </c>
      <c r="CB40">
        <v>1.37304483631722E-2</v>
      </c>
      <c r="CC40">
        <v>7.8436318822829906E-2</v>
      </c>
      <c r="CD40">
        <v>2.8378502985723166E-2</v>
      </c>
      <c r="CE40">
        <v>0.1193549926495147</v>
      </c>
      <c r="CF40">
        <v>2.7009426918422567E-2</v>
      </c>
      <c r="CG40">
        <v>1.8133975130439097E-2</v>
      </c>
      <c r="CH40">
        <v>-2.938126512074923E-2</v>
      </c>
      <c r="CI40">
        <v>0.10572089858374967</v>
      </c>
      <c r="CJ40">
        <v>6.2439185169055916E-2</v>
      </c>
      <c r="CK40">
        <v>0.16011549939109776</v>
      </c>
      <c r="CL40">
        <v>-2.9600899812663131E-2</v>
      </c>
      <c r="CM40">
        <v>4.9004140307106946E-2</v>
      </c>
      <c r="CN40">
        <v>5.6786187455734369E-2</v>
      </c>
      <c r="CO40">
        <v>3.6516490343325665E-2</v>
      </c>
      <c r="CP40">
        <v>-2.1150391698030221E-2</v>
      </c>
      <c r="CQ40">
        <v>5.9101345860835403E-2</v>
      </c>
      <c r="CR40">
        <v>2.0934171330698479E-3</v>
      </c>
      <c r="CS40">
        <v>-1.9617379884580906E-2</v>
      </c>
      <c r="CT40">
        <v>5.137565938198168E-2</v>
      </c>
      <c r="CU40">
        <v>4.7966768986455806E-2</v>
      </c>
      <c r="CV40">
        <v>6.5087030615820718E-2</v>
      </c>
      <c r="CW40">
        <v>4.4211745821474503E-2</v>
      </c>
      <c r="CX40">
        <v>-0.13578134057334265</v>
      </c>
      <c r="CY40">
        <v>4.750434246508705E-2</v>
      </c>
      <c r="CZ40">
        <v>9.0274961548960295E-2</v>
      </c>
      <c r="DA40">
        <v>-1.7354500499592342E-2</v>
      </c>
      <c r="DB40">
        <v>2.3097216072558883E-2</v>
      </c>
      <c r="DC40">
        <v>1.6247033902754237E-2</v>
      </c>
      <c r="DD40">
        <v>4.3762872486875902E-2</v>
      </c>
      <c r="DE40">
        <v>5.8480593717846294E-2</v>
      </c>
      <c r="DF40">
        <v>-0.10023397010172289</v>
      </c>
      <c r="DG40">
        <v>3.9476057385906267E-2</v>
      </c>
      <c r="DH40">
        <v>6.3336081789120133E-2</v>
      </c>
      <c r="DI40">
        <v>-4.2603633592448002E-2</v>
      </c>
      <c r="DJ40">
        <v>0.10570997012853725</v>
      </c>
      <c r="DK40">
        <v>0.13924472238693458</v>
      </c>
      <c r="DL40">
        <v>-3.1556609427711657E-2</v>
      </c>
      <c r="DM40">
        <v>0.1778554772756637</v>
      </c>
      <c r="DN40">
        <v>-3.7919422031382523E-2</v>
      </c>
      <c r="DO40">
        <v>-1.7960602701087486E-2</v>
      </c>
      <c r="DP40">
        <v>2.6231909801124411E-2</v>
      </c>
      <c r="DQ40">
        <v>7.5762809415302307E-2</v>
      </c>
      <c r="DR40">
        <v>1.1797091714218003E-2</v>
      </c>
      <c r="DS40">
        <v>4.6962146643949702E-2</v>
      </c>
      <c r="DT40">
        <v>6.2106076214891955E-2</v>
      </c>
      <c r="DU40">
        <v>7.144030239501506E-2</v>
      </c>
      <c r="DV40">
        <v>0.12365910595003263</v>
      </c>
      <c r="DW40">
        <v>0.12880014866618814</v>
      </c>
      <c r="DX40">
        <v>1.5095920462432745E-2</v>
      </c>
      <c r="DY40">
        <v>2.069980165013524E-3</v>
      </c>
      <c r="DZ40">
        <v>6.1707821389511336E-2</v>
      </c>
      <c r="EA40">
        <v>0.15487449645951573</v>
      </c>
      <c r="EB40">
        <v>2.7520806327161426E-3</v>
      </c>
      <c r="EC40">
        <v>1.661334903427918E-2</v>
      </c>
      <c r="ED40">
        <v>-2.4525254434369748E-2</v>
      </c>
      <c r="EE40">
        <v>-1.3070986045018383E-2</v>
      </c>
      <c r="EF40">
        <v>5.5203896508307204E-2</v>
      </c>
      <c r="EG40">
        <v>5.493353768389244E-2</v>
      </c>
      <c r="EH40">
        <v>-6.4873608054171307E-3</v>
      </c>
      <c r="EI40">
        <v>4.6729337572078991E-2</v>
      </c>
      <c r="EJ40">
        <v>1.3151697992917924E-2</v>
      </c>
      <c r="EK40">
        <v>3.2361250364367211E-3</v>
      </c>
      <c r="EL40">
        <v>-2.9632449247237527E-3</v>
      </c>
      <c r="EM40">
        <v>8.6139845556848241E-2</v>
      </c>
      <c r="EN40">
        <v>2.1026234614292032E-2</v>
      </c>
      <c r="EO40">
        <v>9.8805595150653416E-3</v>
      </c>
      <c r="EP40">
        <v>-1.2408657814698163E-2</v>
      </c>
      <c r="EQ40">
        <v>-1.7251297512816621E-2</v>
      </c>
      <c r="ER40">
        <v>1.6254841627780993E-2</v>
      </c>
      <c r="ES40">
        <v>-8.4144375534822777E-2</v>
      </c>
      <c r="ET40">
        <v>0.11280713762617722</v>
      </c>
      <c r="EU40">
        <v>0.1603031391858348</v>
      </c>
      <c r="EV40">
        <v>5.0984403577860868E-2</v>
      </c>
      <c r="EW40">
        <v>4.8332919437363196E-2</v>
      </c>
      <c r="EX40">
        <v>-0.15007301301724391</v>
      </c>
      <c r="EY40">
        <v>6.4186871815751723E-2</v>
      </c>
      <c r="EZ40">
        <v>2.0905703438081319E-2</v>
      </c>
      <c r="FA40">
        <v>3.9858029130743926E-2</v>
      </c>
      <c r="FB40">
        <v>0.14674997770827303</v>
      </c>
      <c r="FC40">
        <v>-2.6841470614049064E-2</v>
      </c>
      <c r="FD40">
        <v>2.6725184939080438E-3</v>
      </c>
      <c r="FE40">
        <v>0.12859460604008163</v>
      </c>
      <c r="FF40">
        <v>5.4532385593119084E-3</v>
      </c>
      <c r="FG40">
        <v>-1.6469998166621608E-2</v>
      </c>
      <c r="FH40">
        <v>2.8889496654430784E-2</v>
      </c>
      <c r="FI40">
        <v>-3.0669650299836187E-2</v>
      </c>
      <c r="FJ40">
        <v>3.6506952767334254E-2</v>
      </c>
      <c r="FK40">
        <v>8.1884207762446884E-2</v>
      </c>
      <c r="FL40">
        <v>-9.6842994509741039E-3</v>
      </c>
      <c r="FM40">
        <v>0.10886074279987938</v>
      </c>
      <c r="FN40">
        <v>-2.7439205257787095E-2</v>
      </c>
      <c r="FO40">
        <v>-7.8010258445048317E-2</v>
      </c>
      <c r="FP40">
        <v>-1.574257060662787E-2</v>
      </c>
      <c r="FQ40">
        <v>-1.1237148971378856E-2</v>
      </c>
      <c r="FR40">
        <v>4.0381204018463616E-2</v>
      </c>
      <c r="FS40">
        <v>-0.21607491621322675</v>
      </c>
      <c r="FT40">
        <v>-0.50812615409812134</v>
      </c>
      <c r="FU40">
        <v>4.496692569905144E-3</v>
      </c>
      <c r="FV40">
        <v>4.5960225297024523E-2</v>
      </c>
      <c r="FW40">
        <v>3.5722720869924451E-2</v>
      </c>
      <c r="FX40">
        <v>-1.4286327838482478E-2</v>
      </c>
      <c r="FY40">
        <v>6.4382638315236716E-3</v>
      </c>
      <c r="FZ40">
        <v>-9.3755067192678884E-2</v>
      </c>
      <c r="GA40">
        <v>-1.9846150757996422E-2</v>
      </c>
      <c r="GB40">
        <v>0.15357945994244623</v>
      </c>
      <c r="GC40">
        <v>0.14229599350990685</v>
      </c>
      <c r="GD40">
        <v>6.1196832326399657E-2</v>
      </c>
      <c r="GE40">
        <v>-0.20923468969711961</v>
      </c>
      <c r="GF40">
        <v>-1.2707186937032032E-2</v>
      </c>
      <c r="GG40">
        <v>5.2484357000408009E-2</v>
      </c>
      <c r="GH40">
        <v>-3.2728295890790481E-2</v>
      </c>
      <c r="GI40">
        <v>-1.208359935495483E-2</v>
      </c>
      <c r="GJ40">
        <v>-0.13670858485656459</v>
      </c>
      <c r="GK40">
        <v>-0.16981386671189688</v>
      </c>
      <c r="GL40">
        <v>-0.45416280214092442</v>
      </c>
      <c r="GM40">
        <v>-0.26402514175624481</v>
      </c>
      <c r="GN40">
        <v>-0.29413544936094688</v>
      </c>
      <c r="GO40">
        <v>-0.12145823591234368</v>
      </c>
      <c r="GP40">
        <v>1.5720562717670156E-2</v>
      </c>
      <c r="GQ40">
        <v>-0.1773393819088577</v>
      </c>
      <c r="GR40">
        <v>2.5839780190600681E-2</v>
      </c>
      <c r="GS40">
        <v>3.3881404009392089E-3</v>
      </c>
      <c r="GT40">
        <v>-0.3451302224707769</v>
      </c>
      <c r="GU40">
        <v>3.8090623978188097E-2</v>
      </c>
      <c r="GV40">
        <v>6.1560064187287426E-2</v>
      </c>
      <c r="GW40">
        <v>-0.3381465759847111</v>
      </c>
      <c r="GX40">
        <v>-0.11534751592520852</v>
      </c>
      <c r="GY40">
        <v>7.0862891461957725E-3</v>
      </c>
      <c r="GZ40">
        <v>6.319556926217702E-3</v>
      </c>
      <c r="HA40">
        <v>2.508854490753536E-2</v>
      </c>
      <c r="HB40">
        <v>-8.4623383642026123E-4</v>
      </c>
      <c r="HC40">
        <v>6.3769842543380473E-2</v>
      </c>
      <c r="HD40">
        <v>-0.15727159971854823</v>
      </c>
      <c r="HE40">
        <v>-0.38670652476856032</v>
      </c>
      <c r="HF40">
        <v>6.3487629365647336E-2</v>
      </c>
      <c r="HG40">
        <v>5.1984197402833009E-3</v>
      </c>
      <c r="HH40">
        <v>-0.18229781283509799</v>
      </c>
      <c r="HI40">
        <v>0.13701891453524859</v>
      </c>
      <c r="HJ40">
        <v>-1.5203021004548019E-3</v>
      </c>
      <c r="HK40">
        <v>-0.30780974235022335</v>
      </c>
      <c r="HL40">
        <v>4.5409343476221211E-3</v>
      </c>
      <c r="HM40">
        <v>1.9539364784447368E-2</v>
      </c>
      <c r="HN40">
        <v>0.10030800812424022</v>
      </c>
      <c r="HO40">
        <v>0.10078500486678151</v>
      </c>
      <c r="HP40">
        <v>-2.26157370629265E-3</v>
      </c>
      <c r="HQ40">
        <v>-0.43692009590534042</v>
      </c>
      <c r="HR40">
        <v>-0.36573526217208352</v>
      </c>
      <c r="HS40">
        <v>4.4153745051726777E-2</v>
      </c>
      <c r="HT40">
        <v>0.16805304720368514</v>
      </c>
      <c r="HU40">
        <v>4.460625790052454E-2</v>
      </c>
      <c r="HV40">
        <v>-2.1585839021027824E-2</v>
      </c>
      <c r="HW40">
        <v>1.3493778782363491E-2</v>
      </c>
      <c r="HX40">
        <v>8.0914685433450297E-3</v>
      </c>
      <c r="HY40">
        <v>0.10644588168858264</v>
      </c>
      <c r="HZ40">
        <v>2.7727764748988415E-2</v>
      </c>
      <c r="IA40">
        <v>1.865781815022495E-2</v>
      </c>
      <c r="IB40">
        <v>2.7167693775001979E-2</v>
      </c>
      <c r="IC40">
        <v>0.27052568831613011</v>
      </c>
      <c r="ID40">
        <v>1.247013267153714E-2</v>
      </c>
      <c r="IE40">
        <v>-7.8052619006946392E-2</v>
      </c>
      <c r="IF40">
        <v>9.3053082399625453E-2</v>
      </c>
      <c r="IG40">
        <v>5.5529499931125043E-3</v>
      </c>
      <c r="IH40">
        <v>0.15597331918816829</v>
      </c>
      <c r="II40">
        <v>1.8261797966333922E-2</v>
      </c>
      <c r="IJ40">
        <v>2.378597804057191E-2</v>
      </c>
      <c r="IK40">
        <v>0.18345149660322602</v>
      </c>
      <c r="IL40">
        <v>-1.3502054302559803E-2</v>
      </c>
      <c r="IM40">
        <v>9.4417600478765296E-3</v>
      </c>
      <c r="IN40">
        <v>0.13608878423021353</v>
      </c>
      <c r="IO40">
        <v>1.8939093185359048E-2</v>
      </c>
      <c r="IP40">
        <v>3.8731000296330843E-2</v>
      </c>
      <c r="IQ40">
        <v>1.2063335803331302E-2</v>
      </c>
      <c r="IR40">
        <v>-0.27800714249055886</v>
      </c>
      <c r="IS40">
        <v>1.7631221811311198E-2</v>
      </c>
      <c r="IT40">
        <v>3.0219238053994284E-2</v>
      </c>
      <c r="IU40">
        <v>-2.2665682835419334E-2</v>
      </c>
      <c r="IV40">
        <v>-4.3376657954540127E-2</v>
      </c>
      <c r="IW40">
        <v>9.893888549922053E-2</v>
      </c>
      <c r="IX40">
        <v>6.0582807389200563E-3</v>
      </c>
      <c r="IY40">
        <v>-0.20641710995591861</v>
      </c>
      <c r="IZ40">
        <v>8.0920507547635523E-2</v>
      </c>
      <c r="JA40">
        <v>1.1385527091721682E-3</v>
      </c>
      <c r="JB40">
        <v>8.0027032993406272E-2</v>
      </c>
      <c r="JC40">
        <v>6.093784947307064E-2</v>
      </c>
      <c r="JD40">
        <v>2.4442952030705782E-2</v>
      </c>
      <c r="JE40">
        <v>-1.9991463138321262E-2</v>
      </c>
      <c r="JF40">
        <v>-8.5899131164877858E-3</v>
      </c>
      <c r="JG40">
        <v>6.3639670987435254E-2</v>
      </c>
      <c r="JH40">
        <v>5.0622965487252355E-2</v>
      </c>
      <c r="JI40">
        <v>1.3319337252850975E-2</v>
      </c>
      <c r="JJ40">
        <v>-0.5824789841305954</v>
      </c>
      <c r="JK40">
        <v>4.1975490978362687E-2</v>
      </c>
      <c r="JL40">
        <v>6.8454162252770109E-2</v>
      </c>
      <c r="JM40">
        <v>1.1887977549605363E-3</v>
      </c>
      <c r="JN40">
        <v>6.9218361628634303E-2</v>
      </c>
      <c r="JO40">
        <v>9.9851496727802858E-2</v>
      </c>
      <c r="JP40">
        <v>0.17034579645176598</v>
      </c>
      <c r="JQ40">
        <v>5.6818934464472413E-2</v>
      </c>
      <c r="JR40">
        <v>3.1791255456437448E-2</v>
      </c>
      <c r="JS40">
        <v>0.12848281049579002</v>
      </c>
      <c r="JT40">
        <v>0.1122685297926171</v>
      </c>
      <c r="JU40">
        <v>0.12721363209475159</v>
      </c>
      <c r="JV40">
        <v>1.3562341098822024E-2</v>
      </c>
      <c r="JW40">
        <v>-0.12876443378391664</v>
      </c>
      <c r="JX40">
        <v>1.4049448929803095E-2</v>
      </c>
      <c r="JY40">
        <v>-0.41505686010806697</v>
      </c>
      <c r="JZ40">
        <v>-0.33208690345631453</v>
      </c>
      <c r="KA40">
        <v>0.22839010023262882</v>
      </c>
      <c r="KB40">
        <v>-7.3183439794492031E-2</v>
      </c>
      <c r="KC40">
        <v>8.8767811758616571E-3</v>
      </c>
      <c r="KD40">
        <v>-3.09091822245873E-3</v>
      </c>
      <c r="KE40">
        <v>-0.36957956345609516</v>
      </c>
      <c r="KF40">
        <v>-0.32018788946547527</v>
      </c>
      <c r="KG40">
        <v>-0.17574447625851763</v>
      </c>
      <c r="KH40">
        <v>-0.57289341704454133</v>
      </c>
      <c r="KI40">
        <v>-0.57261427461510606</v>
      </c>
      <c r="KJ40">
        <v>-0.1562988375099045</v>
      </c>
      <c r="KK40">
        <v>5.8969891472506017E-2</v>
      </c>
      <c r="KL40">
        <v>-0.17207548543874926</v>
      </c>
      <c r="KM40">
        <v>-0.31689950659862914</v>
      </c>
      <c r="KN40">
        <v>-0.26218450887465516</v>
      </c>
      <c r="KO40">
        <v>3.9836150560081732E-2</v>
      </c>
      <c r="KP40">
        <v>-0.17727256420643059</v>
      </c>
      <c r="KQ40">
        <v>-0.47306322309619342</v>
      </c>
      <c r="KR40">
        <v>-0.49230678058806343</v>
      </c>
      <c r="KS40">
        <v>-0.29072677355976684</v>
      </c>
      <c r="KT40">
        <v>-1.376178110015908E-2</v>
      </c>
      <c r="KU40">
        <v>-0.16066984020938599</v>
      </c>
      <c r="KV40">
        <v>-0.45883911767519714</v>
      </c>
      <c r="KW40">
        <v>-0.34798932862112791</v>
      </c>
      <c r="KX40">
        <v>-0.32870684640056363</v>
      </c>
      <c r="KY40">
        <v>1.2035161152142225E-2</v>
      </c>
      <c r="KZ40">
        <v>9.5558160231193501E-3</v>
      </c>
      <c r="LA40">
        <v>-0.54524152542049031</v>
      </c>
      <c r="LB40">
        <v>-0.32842086634050272</v>
      </c>
      <c r="LC40">
        <v>-0.32926239299866522</v>
      </c>
      <c r="LD40">
        <v>-0.14307111283777094</v>
      </c>
      <c r="LE40">
        <v>-9.3600123200803687E-2</v>
      </c>
      <c r="LF40">
        <v>-1.4109485347849867E-2</v>
      </c>
      <c r="LG40">
        <v>-0.25347387231469781</v>
      </c>
      <c r="LH40">
        <v>2.1200062995543775E-2</v>
      </c>
      <c r="LI40">
        <v>-0.36185001957738583</v>
      </c>
      <c r="LJ40">
        <v>-0.32230737241982843</v>
      </c>
      <c r="LK40">
        <v>-3.1345967727591843E-2</v>
      </c>
      <c r="LL40">
        <v>-0.53615728527710016</v>
      </c>
    </row>
    <row r="41" spans="1:324">
      <c r="A41" s="2">
        <v>0.375</v>
      </c>
      <c r="B41">
        <v>-0.6293162321435386</v>
      </c>
      <c r="C41">
        <v>-3.2157110020876969E-2</v>
      </c>
      <c r="D41">
        <v>1.1634707659296263E-2</v>
      </c>
      <c r="E41">
        <v>-0.35595228295270093</v>
      </c>
      <c r="F41">
        <v>-1.7611627169725454E-2</v>
      </c>
      <c r="G41">
        <v>-0.62066777381049365</v>
      </c>
      <c r="H41">
        <v>-0.53940035074305859</v>
      </c>
      <c r="I41">
        <v>5.4604541658681803E-3</v>
      </c>
      <c r="J41">
        <v>-0.73633662917922871</v>
      </c>
      <c r="K41">
        <v>-0.47985544474593</v>
      </c>
      <c r="L41">
        <v>1.7614501278911419E-2</v>
      </c>
      <c r="M41">
        <v>3.0012610879473916E-2</v>
      </c>
      <c r="N41">
        <v>-0.22449085137149641</v>
      </c>
      <c r="O41">
        <v>-0.74975341248387206</v>
      </c>
      <c r="P41">
        <v>-7.9773097935488549E-2</v>
      </c>
      <c r="Q41">
        <v>-0.47650567838200197</v>
      </c>
      <c r="R41">
        <v>1.8892790748062781E-2</v>
      </c>
      <c r="S41">
        <v>-8.4814958094903061E-4</v>
      </c>
      <c r="T41">
        <v>4.6122346043849113E-2</v>
      </c>
      <c r="U41">
        <v>-0.42959106664264068</v>
      </c>
      <c r="V41">
        <v>-0.65300910635232223</v>
      </c>
      <c r="W41">
        <v>1.2866880644581632E-3</v>
      </c>
      <c r="X41">
        <v>3.4255191957743071E-3</v>
      </c>
      <c r="Y41">
        <v>-4.1832830191305612E-3</v>
      </c>
      <c r="Z41">
        <v>-0.65603682882412073</v>
      </c>
      <c r="AA41">
        <v>3.0660457241468396E-2</v>
      </c>
      <c r="AB41">
        <v>4.0262257003010019E-2</v>
      </c>
      <c r="AC41">
        <v>1.6114467861682632E-2</v>
      </c>
      <c r="AD41">
        <v>1.9022834014572707E-2</v>
      </c>
      <c r="AE41">
        <v>0.12132169622505672</v>
      </c>
      <c r="AF41">
        <v>-0.41679187064876705</v>
      </c>
      <c r="AG41">
        <v>2.3837229252157238E-2</v>
      </c>
      <c r="AH41">
        <v>2.7210646530615557E-4</v>
      </c>
      <c r="AI41">
        <v>-0.75</v>
      </c>
      <c r="AJ41">
        <v>2.7122372010082822E-2</v>
      </c>
      <c r="AK41">
        <v>5.1340865283211301E-2</v>
      </c>
      <c r="AL41">
        <v>-0.12535208596596931</v>
      </c>
      <c r="AM41">
        <v>1.6250701224153155E-3</v>
      </c>
      <c r="AN41">
        <v>1.3962139479365167E-3</v>
      </c>
      <c r="AO41">
        <v>0.20071476412189351</v>
      </c>
      <c r="AP41">
        <v>5.0884932553664055E-3</v>
      </c>
      <c r="AQ41">
        <v>2.8160603227068794E-2</v>
      </c>
      <c r="AR41">
        <v>-6.6295974064707122E-2</v>
      </c>
      <c r="AS41">
        <v>-0.74524087189790089</v>
      </c>
      <c r="AT41">
        <v>1.5005558836944466E-2</v>
      </c>
      <c r="AU41">
        <v>0.16667091619501689</v>
      </c>
      <c r="AV41">
        <v>2.2103149522621598E-2</v>
      </c>
      <c r="AW41">
        <v>-0.54251382050200436</v>
      </c>
      <c r="AX41">
        <v>1.3346728159697563E-2</v>
      </c>
      <c r="AY41">
        <v>6.4478046339945999E-2</v>
      </c>
      <c r="AZ41">
        <v>0.10052542174506249</v>
      </c>
      <c r="BA41">
        <v>2.2869817051437851E-2</v>
      </c>
      <c r="BB41">
        <v>7.1529965339751367E-3</v>
      </c>
      <c r="BC41">
        <v>-0.55250274957095502</v>
      </c>
      <c r="BD41">
        <v>3.8456717367448011E-2</v>
      </c>
      <c r="BE41">
        <v>-5.937176339617131E-4</v>
      </c>
      <c r="BF41">
        <v>-0.75</v>
      </c>
      <c r="BG41">
        <v>-4.4624580842660647E-2</v>
      </c>
      <c r="BH41">
        <v>-0.35065333813371385</v>
      </c>
      <c r="BI41">
        <v>8.3766129849454397E-3</v>
      </c>
      <c r="BJ41">
        <v>0.15334713672616296</v>
      </c>
      <c r="BK41">
        <v>-0.23306492202216239</v>
      </c>
      <c r="BL41">
        <v>-0.38858776987737359</v>
      </c>
      <c r="BM41">
        <v>-0.10058103247868806</v>
      </c>
      <c r="BN41">
        <v>-0.45669306891265843</v>
      </c>
      <c r="BO41">
        <v>-0.28303542168805235</v>
      </c>
      <c r="BP41">
        <v>-5.5743594585243314E-3</v>
      </c>
      <c r="BQ41">
        <v>3.5393953278723168E-2</v>
      </c>
      <c r="BR41">
        <v>-5.8786963929399347E-2</v>
      </c>
      <c r="BS41">
        <v>-0.12463793149893011</v>
      </c>
      <c r="BT41">
        <v>0.37353803259459206</v>
      </c>
      <c r="BU41">
        <v>-8.4389116523502797E-2</v>
      </c>
      <c r="BV41">
        <v>-0.20401847369119597</v>
      </c>
      <c r="BW41">
        <v>-0.42325702448417502</v>
      </c>
      <c r="BX41">
        <v>-5.516861645236374E-2</v>
      </c>
      <c r="BY41">
        <v>-7.394964706377577E-2</v>
      </c>
      <c r="BZ41">
        <v>-4.4075292111032567E-2</v>
      </c>
      <c r="CA41">
        <v>0.10079033078360368</v>
      </c>
      <c r="CB41">
        <v>-8.3080598272543354E-2</v>
      </c>
      <c r="CC41">
        <v>6.6957073782373758E-3</v>
      </c>
      <c r="CD41">
        <v>9.1074436810035624E-3</v>
      </c>
      <c r="CE41">
        <v>-6.0615114368871237E-2</v>
      </c>
      <c r="CF41">
        <v>3.3838506877205993E-2</v>
      </c>
      <c r="CG41">
        <v>0.15368802739570897</v>
      </c>
      <c r="CH41">
        <v>2.5060913423329643E-2</v>
      </c>
      <c r="CI41">
        <v>5.5168249189415632E-2</v>
      </c>
      <c r="CJ41">
        <v>0.12914954094529055</v>
      </c>
      <c r="CK41">
        <v>-5.0794257427272782E-2</v>
      </c>
      <c r="CL41">
        <v>-7.4098772669550935E-4</v>
      </c>
      <c r="CM41">
        <v>-0.25327004173737466</v>
      </c>
      <c r="CN41">
        <v>0.17107461543104843</v>
      </c>
      <c r="CO41">
        <v>-0.2301039400516042</v>
      </c>
      <c r="CP41">
        <v>-0.27959470475348425</v>
      </c>
      <c r="CQ41">
        <v>4.6071462194054516E-2</v>
      </c>
      <c r="CR41">
        <v>9.318789044034162E-2</v>
      </c>
      <c r="CS41">
        <v>0.21226250575708355</v>
      </c>
      <c r="CT41">
        <v>1.0405708590817931E-2</v>
      </c>
      <c r="CU41">
        <v>5.7286010811539965E-3</v>
      </c>
      <c r="CV41">
        <v>1.9092291330713423E-2</v>
      </c>
      <c r="CW41">
        <v>1.4045075321035555E-2</v>
      </c>
      <c r="CX41">
        <v>6.8475962071901791E-2</v>
      </c>
      <c r="CY41">
        <v>6.3987113710440732E-2</v>
      </c>
      <c r="CZ41">
        <v>-0.1097005706982126</v>
      </c>
      <c r="DA41">
        <v>3.775372811413405E-2</v>
      </c>
      <c r="DB41">
        <v>-1.9554983807914213E-2</v>
      </c>
      <c r="DC41">
        <v>-5.0880524413039807E-2</v>
      </c>
      <c r="DD41">
        <v>4.90948578513117E-2</v>
      </c>
      <c r="DE41">
        <v>3.4870479393164983E-2</v>
      </c>
      <c r="DF41">
        <v>6.9823345133829762E-2</v>
      </c>
      <c r="DG41">
        <v>1.6503079989761263E-2</v>
      </c>
      <c r="DH41">
        <v>8.8334968960878529E-2</v>
      </c>
      <c r="DI41">
        <v>7.9971451327417023E-2</v>
      </c>
      <c r="DJ41">
        <v>0.12059872161642642</v>
      </c>
      <c r="DK41">
        <v>-8.2336885774861764E-3</v>
      </c>
      <c r="DL41">
        <v>-0.38425667856060691</v>
      </c>
      <c r="DM41">
        <v>5.8114031048219709E-2</v>
      </c>
      <c r="DN41">
        <v>6.8332868151309734E-2</v>
      </c>
      <c r="DO41">
        <v>-1.2236094989509855E-2</v>
      </c>
      <c r="DP41">
        <v>3.4457718972300141E-2</v>
      </c>
      <c r="DQ41">
        <v>1.4018534885369314E-3</v>
      </c>
      <c r="DR41">
        <v>-0.20101093174667425</v>
      </c>
      <c r="DS41">
        <v>-9.7574553171504402E-2</v>
      </c>
      <c r="DT41">
        <v>4.0739595438213434E-2</v>
      </c>
      <c r="DU41">
        <v>0.15365584231603893</v>
      </c>
      <c r="DV41">
        <v>3.2382113649574787E-2</v>
      </c>
      <c r="DW41">
        <v>6.4601820279233313E-3</v>
      </c>
      <c r="DX41">
        <v>-8.6901672169619401E-2</v>
      </c>
      <c r="DY41">
        <v>8.7466378996540473E-2</v>
      </c>
      <c r="DZ41">
        <v>-6.6928026070087646E-2</v>
      </c>
      <c r="EA41">
        <v>7.1202008463350494E-2</v>
      </c>
      <c r="EB41">
        <v>6.0636229368767558E-2</v>
      </c>
      <c r="EC41">
        <v>-0.22322266983567357</v>
      </c>
      <c r="ED41">
        <v>2.0926047907274082E-2</v>
      </c>
      <c r="EE41">
        <v>2.6159062084707453E-3</v>
      </c>
      <c r="EF41">
        <v>-0.35984647640509765</v>
      </c>
      <c r="EG41">
        <v>1.8848002661182552E-2</v>
      </c>
      <c r="EH41">
        <v>-1.9688977153841176E-2</v>
      </c>
      <c r="EI41">
        <v>2.4954502729301359E-2</v>
      </c>
      <c r="EJ41">
        <v>3.4986109761764091E-2</v>
      </c>
      <c r="EK41">
        <v>-0.13905258948594476</v>
      </c>
      <c r="EL41">
        <v>0.20966278991996387</v>
      </c>
      <c r="EM41">
        <v>-0.54236239890870941</v>
      </c>
      <c r="EN41">
        <v>0.1526478897033193</v>
      </c>
      <c r="EO41">
        <v>-0.26385174485571067</v>
      </c>
      <c r="EP41">
        <v>6.431369243629062E-2</v>
      </c>
      <c r="EQ41">
        <v>-0.26193029511235938</v>
      </c>
      <c r="ER41">
        <v>5.6848325891638025E-2</v>
      </c>
      <c r="ES41">
        <v>-6.1257675288964884E-2</v>
      </c>
      <c r="ET41">
        <v>-0.55238546840008051</v>
      </c>
      <c r="EU41">
        <v>-0.54886151351889112</v>
      </c>
      <c r="EV41">
        <v>-5.7474837775788629E-2</v>
      </c>
      <c r="EW41">
        <v>3.4225456868194948E-2</v>
      </c>
      <c r="EX41">
        <v>3.5660570187338492E-3</v>
      </c>
      <c r="EY41">
        <v>-2.3728375906896207E-2</v>
      </c>
      <c r="EZ41">
        <v>5.9646490553664756E-2</v>
      </c>
      <c r="FA41">
        <v>0.18751812198449902</v>
      </c>
      <c r="FB41">
        <v>-0.38204225427549948</v>
      </c>
      <c r="FC41">
        <v>0.11940551190799681</v>
      </c>
      <c r="FD41">
        <v>0.11731854356821476</v>
      </c>
      <c r="FE41">
        <v>-0.51107978455948944</v>
      </c>
      <c r="FF41">
        <v>-0.70196463470281345</v>
      </c>
      <c r="FG41">
        <v>-0.54239913219856717</v>
      </c>
      <c r="FH41">
        <v>7.7823703855172052E-2</v>
      </c>
      <c r="FI41">
        <v>-0.29156228072472595</v>
      </c>
      <c r="FJ41">
        <v>-0.74997683139726756</v>
      </c>
      <c r="FK41">
        <v>-4.5820771016153597E-3</v>
      </c>
      <c r="FL41">
        <v>1.5719862826558396E-2</v>
      </c>
      <c r="FM41">
        <v>-0.74999196887984887</v>
      </c>
      <c r="FN41">
        <v>7.0609663418392348E-6</v>
      </c>
      <c r="FO41">
        <v>0.11380244379137953</v>
      </c>
      <c r="FP41">
        <v>-0.75</v>
      </c>
      <c r="FQ41">
        <v>-0.37103246557388292</v>
      </c>
      <c r="FR41">
        <v>-0.2090096628080679</v>
      </c>
      <c r="FS41">
        <v>-7.2459602537930046E-2</v>
      </c>
      <c r="FT41">
        <v>-0.28981421784960615</v>
      </c>
      <c r="FU41">
        <v>-0.39005253665764034</v>
      </c>
      <c r="FV41">
        <v>-0.46035303995659227</v>
      </c>
      <c r="FW41">
        <v>3.1814342502150865E-2</v>
      </c>
      <c r="FX41">
        <v>-0.36789740433993601</v>
      </c>
      <c r="FY41">
        <v>0.1275499560711007</v>
      </c>
      <c r="FZ41">
        <v>-0.36062066553449434</v>
      </c>
      <c r="GA41">
        <v>-0.34753210767835707</v>
      </c>
      <c r="GB41">
        <v>-0.45356663327511881</v>
      </c>
      <c r="GC41">
        <v>6.5731024685212235E-3</v>
      </c>
      <c r="GD41">
        <v>-0.11367299538024567</v>
      </c>
      <c r="GE41">
        <v>2.0730243839001166E-2</v>
      </c>
      <c r="GF41">
        <v>-0.74999815843333772</v>
      </c>
      <c r="GG41">
        <v>-1.7853964863044004E-2</v>
      </c>
      <c r="GH41">
        <v>-0.39928285286313775</v>
      </c>
      <c r="GI41">
        <v>-8.7138799019312499E-2</v>
      </c>
      <c r="GJ41">
        <v>-0.36568090835599759</v>
      </c>
      <c r="GK41">
        <v>-0.15300958580654483</v>
      </c>
      <c r="GL41">
        <v>-0.4519530317684109</v>
      </c>
      <c r="GM41">
        <v>-4.5371141504587501E-2</v>
      </c>
      <c r="GN41">
        <v>-0.62773638535878495</v>
      </c>
      <c r="GO41">
        <v>1.8669282797480248E-3</v>
      </c>
      <c r="GP41">
        <v>-0.74991858505094899</v>
      </c>
      <c r="GQ41">
        <v>-0.46735673428825242</v>
      </c>
      <c r="GR41">
        <v>-0.75</v>
      </c>
      <c r="GS41">
        <v>-0.74946808396430853</v>
      </c>
      <c r="GT41">
        <v>-0.56358484127964348</v>
      </c>
      <c r="GU41">
        <v>-0.74976822026150725</v>
      </c>
      <c r="GV41">
        <v>1.7386686197027271E-2</v>
      </c>
      <c r="GW41">
        <v>-0.52396839797200345</v>
      </c>
      <c r="GX41">
        <v>-0.33089452778564082</v>
      </c>
      <c r="GY41">
        <v>-0.74936655020796605</v>
      </c>
      <c r="GZ41">
        <v>-0.21820354725101049</v>
      </c>
      <c r="HA41">
        <v>-0.65495754528759875</v>
      </c>
      <c r="HB41">
        <v>-0.75</v>
      </c>
      <c r="HC41">
        <v>-0.74999753832209204</v>
      </c>
      <c r="HD41">
        <v>-0.74368106527542488</v>
      </c>
      <c r="HE41">
        <v>-0.51927980465411228</v>
      </c>
      <c r="HF41">
        <v>-0.75</v>
      </c>
      <c r="HG41">
        <v>-0.74999888337063891</v>
      </c>
      <c r="HH41">
        <v>-0.74971898391535274</v>
      </c>
      <c r="HI41">
        <v>-0.41359605729198246</v>
      </c>
      <c r="HJ41">
        <v>-0.74921287524053193</v>
      </c>
      <c r="HK41">
        <v>2.4300124557760885E-2</v>
      </c>
      <c r="HL41">
        <v>-0.74419153886722156</v>
      </c>
      <c r="HM41">
        <v>-0.75</v>
      </c>
      <c r="HN41">
        <v>-0.75</v>
      </c>
      <c r="HO41">
        <v>-0.75</v>
      </c>
      <c r="HP41">
        <v>-0.74970223786804835</v>
      </c>
      <c r="HQ41">
        <v>-0.27592661433575527</v>
      </c>
      <c r="HR41">
        <v>-0.20564298364476322</v>
      </c>
      <c r="HS41">
        <v>-0.75</v>
      </c>
      <c r="HT41">
        <v>-0.7499691151244311</v>
      </c>
      <c r="HU41">
        <v>-0.75</v>
      </c>
      <c r="HV41">
        <v>-0.74999849845361788</v>
      </c>
      <c r="HW41">
        <v>-0.75</v>
      </c>
      <c r="HX41">
        <v>-0.74999986129504148</v>
      </c>
      <c r="HY41">
        <v>-0.29666044260184077</v>
      </c>
      <c r="HZ41">
        <v>-0.75</v>
      </c>
      <c r="IA41">
        <v>-0.75</v>
      </c>
      <c r="IB41">
        <v>2.2875234253445478E-2</v>
      </c>
      <c r="IC41">
        <v>-0.44626506219462914</v>
      </c>
      <c r="ID41">
        <v>-0.74994603619004896</v>
      </c>
      <c r="IE41">
        <v>-0.75</v>
      </c>
      <c r="IF41">
        <v>-0.15269433157425641</v>
      </c>
      <c r="IG41">
        <v>-0.75</v>
      </c>
      <c r="IH41">
        <v>-0.74996830239104662</v>
      </c>
      <c r="II41">
        <v>-0.74997988992557396</v>
      </c>
      <c r="IJ41">
        <v>-0.74998072624531753</v>
      </c>
      <c r="IK41">
        <v>-0.75</v>
      </c>
      <c r="IL41">
        <v>-0.75</v>
      </c>
      <c r="IM41">
        <v>-0.75</v>
      </c>
      <c r="IN41">
        <v>-0.7491310156289519</v>
      </c>
      <c r="IO41">
        <v>-0.75</v>
      </c>
      <c r="IP41">
        <v>-0.75</v>
      </c>
      <c r="IQ41">
        <v>-0.74982113828684704</v>
      </c>
      <c r="IR41">
        <v>-0.70916794824806328</v>
      </c>
      <c r="IS41">
        <v>-0.75</v>
      </c>
      <c r="IT41">
        <v>-0.75</v>
      </c>
      <c r="IU41">
        <v>-0.74910699224487043</v>
      </c>
      <c r="IV41">
        <v>-0.74999623035543173</v>
      </c>
      <c r="IW41">
        <v>-0.39283939017717806</v>
      </c>
      <c r="IX41">
        <v>-0.7483489551967315</v>
      </c>
      <c r="IY41">
        <v>-0.74998376427766344</v>
      </c>
      <c r="IZ41">
        <v>-0.75</v>
      </c>
      <c r="JA41">
        <v>-0.74999921166068217</v>
      </c>
      <c r="JB41">
        <v>-0.75</v>
      </c>
      <c r="JC41">
        <v>-0.75</v>
      </c>
      <c r="JD41">
        <v>-1.4973129862609872E-2</v>
      </c>
      <c r="JE41">
        <v>-0.74999998622019304</v>
      </c>
      <c r="JF41">
        <v>-0.74999999741988577</v>
      </c>
      <c r="JG41">
        <v>-0.75</v>
      </c>
      <c r="JH41">
        <v>-0.75</v>
      </c>
      <c r="JI41">
        <v>-0.57834938876414155</v>
      </c>
      <c r="JJ41">
        <v>-0.1913055861972093</v>
      </c>
      <c r="JK41">
        <v>-0.75</v>
      </c>
      <c r="JL41">
        <v>-0.747190754310326</v>
      </c>
      <c r="JM41">
        <v>-0.74940222975240534</v>
      </c>
      <c r="JN41">
        <v>-0.74997696984025375</v>
      </c>
      <c r="JO41">
        <v>-0.75</v>
      </c>
      <c r="JP41">
        <v>-0.74988582112161783</v>
      </c>
      <c r="JQ41">
        <v>-0.75</v>
      </c>
      <c r="JR41">
        <v>-0.75</v>
      </c>
      <c r="JS41">
        <v>-0.75</v>
      </c>
      <c r="JT41">
        <v>-0.7490502545777934</v>
      </c>
      <c r="JU41">
        <v>-0.75</v>
      </c>
      <c r="JV41">
        <v>-0.75</v>
      </c>
      <c r="JW41">
        <v>-0.74902390658557849</v>
      </c>
      <c r="JX41">
        <v>-0.74813168145330566</v>
      </c>
      <c r="JY41">
        <v>-0.11702800933412383</v>
      </c>
      <c r="JZ41">
        <v>-6.35472115390701E-2</v>
      </c>
      <c r="KA41">
        <v>-0.74999993061964843</v>
      </c>
      <c r="KB41">
        <v>-0.75</v>
      </c>
      <c r="KC41">
        <v>6.8270153680473366E-4</v>
      </c>
      <c r="KD41">
        <v>-0.74999671131168388</v>
      </c>
      <c r="KE41">
        <v>-0.25445118533557015</v>
      </c>
      <c r="KF41">
        <v>2.5257370667608175E-2</v>
      </c>
      <c r="KG41">
        <v>-0.1813375489461862</v>
      </c>
      <c r="KH41">
        <v>-0.35848337835878341</v>
      </c>
      <c r="KI41">
        <v>-0.19045475800410111</v>
      </c>
      <c r="KJ41">
        <v>-0.55376252581371388</v>
      </c>
      <c r="KK41">
        <v>-0.74951878101167957</v>
      </c>
      <c r="KL41">
        <v>-0.74997649399149491</v>
      </c>
      <c r="KM41">
        <v>6.897698150592277E-4</v>
      </c>
      <c r="KN41">
        <v>-0.75</v>
      </c>
      <c r="KO41">
        <v>-0.75</v>
      </c>
      <c r="KP41">
        <v>-0.74883331325043889</v>
      </c>
      <c r="KQ41">
        <v>-0.42849925398011462</v>
      </c>
      <c r="KR41">
        <v>-0.26868282060653176</v>
      </c>
      <c r="KS41">
        <v>9.6190581649026295E-3</v>
      </c>
      <c r="KT41">
        <v>5.2593064521098297E-3</v>
      </c>
      <c r="KU41">
        <v>-0.7468309959390067</v>
      </c>
      <c r="KV41">
        <v>-0.1778893386709853</v>
      </c>
      <c r="KW41">
        <v>-0.32013155103549473</v>
      </c>
      <c r="KX41">
        <v>-0.4005319077642715</v>
      </c>
      <c r="KY41">
        <v>-0.74995827369285539</v>
      </c>
      <c r="KZ41">
        <v>-6.1175776441371168E-3</v>
      </c>
      <c r="LA41">
        <v>-0.29235516911603909</v>
      </c>
      <c r="LB41">
        <v>-0.42854763564122345</v>
      </c>
      <c r="LC41">
        <v>-0.5855499536691634</v>
      </c>
      <c r="LD41">
        <v>-0.36605159757335398</v>
      </c>
      <c r="LE41">
        <v>0.19876313679389987</v>
      </c>
      <c r="LF41">
        <v>-0.75</v>
      </c>
      <c r="LG41">
        <v>1.320791032297023E-2</v>
      </c>
      <c r="LH41">
        <v>-0.74997271824744427</v>
      </c>
      <c r="LI41">
        <v>3.6550587610315655E-2</v>
      </c>
      <c r="LJ41">
        <v>1.2335071201515925E-2</v>
      </c>
      <c r="LK41">
        <v>-1.9278520528433863E-2</v>
      </c>
      <c r="LL41">
        <v>-0.46179421391031983</v>
      </c>
    </row>
    <row r="42" spans="1:324">
      <c r="A42" s="2">
        <v>0.38541666666666669</v>
      </c>
      <c r="B42">
        <v>-0.6293162321435386</v>
      </c>
      <c r="C42">
        <v>-3.2157110020876969E-2</v>
      </c>
      <c r="D42">
        <v>1.1634707659296263E-2</v>
      </c>
      <c r="E42">
        <v>-0.35595228295270093</v>
      </c>
      <c r="F42">
        <v>-1.7611627169725454E-2</v>
      </c>
      <c r="G42">
        <v>-0.62066777381049365</v>
      </c>
      <c r="H42">
        <v>-0.53940035074305859</v>
      </c>
      <c r="I42">
        <v>5.4604541658681803E-3</v>
      </c>
      <c r="J42">
        <v>-0.73633662917922871</v>
      </c>
      <c r="K42">
        <v>-0.47985544474593</v>
      </c>
      <c r="L42">
        <v>1.7614501278911419E-2</v>
      </c>
      <c r="M42">
        <v>3.0012610879473916E-2</v>
      </c>
      <c r="N42">
        <v>-0.22449085137149641</v>
      </c>
      <c r="O42">
        <v>-0.74975341248387206</v>
      </c>
      <c r="P42">
        <v>-7.9773097935488549E-2</v>
      </c>
      <c r="Q42">
        <v>-0.47650567838200197</v>
      </c>
      <c r="R42">
        <v>1.8892790748062781E-2</v>
      </c>
      <c r="S42">
        <v>-8.4814958094903061E-4</v>
      </c>
      <c r="T42">
        <v>4.6122346043849113E-2</v>
      </c>
      <c r="U42">
        <v>-0.42959106664264068</v>
      </c>
      <c r="V42">
        <v>-0.65300910635232223</v>
      </c>
      <c r="W42">
        <v>1.2866880644581632E-3</v>
      </c>
      <c r="X42">
        <v>3.4255191957743071E-3</v>
      </c>
      <c r="Y42">
        <v>-4.1832830191305612E-3</v>
      </c>
      <c r="Z42">
        <v>-0.65603682882412073</v>
      </c>
      <c r="AA42">
        <v>3.0660457241468396E-2</v>
      </c>
      <c r="AB42">
        <v>4.0262257003010019E-2</v>
      </c>
      <c r="AC42">
        <v>1.6114467861682632E-2</v>
      </c>
      <c r="AD42">
        <v>1.9022834014572707E-2</v>
      </c>
      <c r="AE42">
        <v>0.12132169622505672</v>
      </c>
      <c r="AF42">
        <v>-0.41679187064876705</v>
      </c>
      <c r="AG42">
        <v>2.3837229252157238E-2</v>
      </c>
      <c r="AH42">
        <v>2.7210646530615557E-4</v>
      </c>
      <c r="AI42">
        <v>-0.75</v>
      </c>
      <c r="AJ42">
        <v>2.7122372010082822E-2</v>
      </c>
      <c r="AK42">
        <v>5.1340865283211301E-2</v>
      </c>
      <c r="AL42">
        <v>-0.12535208596596931</v>
      </c>
      <c r="AM42">
        <v>1.6250701224153155E-3</v>
      </c>
      <c r="AN42">
        <v>1.3962139479365167E-3</v>
      </c>
      <c r="AO42">
        <v>0.20071476412189351</v>
      </c>
      <c r="AP42">
        <v>5.0884932553664055E-3</v>
      </c>
      <c r="AQ42">
        <v>2.8160603227068794E-2</v>
      </c>
      <c r="AR42">
        <v>-6.6295974064707122E-2</v>
      </c>
      <c r="AS42">
        <v>-0.74524087189790089</v>
      </c>
      <c r="AT42">
        <v>1.5005558836944466E-2</v>
      </c>
      <c r="AU42">
        <v>0.16667091619501689</v>
      </c>
      <c r="AV42">
        <v>2.2103149522621598E-2</v>
      </c>
      <c r="AW42">
        <v>-0.54251382050200436</v>
      </c>
      <c r="AX42">
        <v>1.3346728159697563E-2</v>
      </c>
      <c r="AY42">
        <v>6.4478046339945999E-2</v>
      </c>
      <c r="AZ42">
        <v>0.10052542174506249</v>
      </c>
      <c r="BA42">
        <v>2.2869817051437851E-2</v>
      </c>
      <c r="BB42">
        <v>7.1529965339751367E-3</v>
      </c>
      <c r="BC42">
        <v>-0.55250274957095502</v>
      </c>
      <c r="BD42">
        <v>3.8456717367448011E-2</v>
      </c>
      <c r="BE42">
        <v>-5.937176339617131E-4</v>
      </c>
      <c r="BF42">
        <v>-0.75</v>
      </c>
      <c r="BG42">
        <v>-4.4624580842660647E-2</v>
      </c>
      <c r="BH42">
        <v>-0.35065333813371385</v>
      </c>
      <c r="BI42">
        <v>8.3766129849454397E-3</v>
      </c>
      <c r="BJ42">
        <v>0.15334713672616296</v>
      </c>
      <c r="BK42">
        <v>-0.23306492202216239</v>
      </c>
      <c r="BL42">
        <v>-0.38858776987737359</v>
      </c>
      <c r="BM42">
        <v>-0.10058103247868806</v>
      </c>
      <c r="BN42">
        <v>-0.45669306891265843</v>
      </c>
      <c r="BO42">
        <v>-0.28303542168805235</v>
      </c>
      <c r="BP42">
        <v>-5.5743594585243314E-3</v>
      </c>
      <c r="BQ42">
        <v>3.5393953278723168E-2</v>
      </c>
      <c r="BR42">
        <v>-5.8786963929399347E-2</v>
      </c>
      <c r="BS42">
        <v>-0.12463793149893011</v>
      </c>
      <c r="BT42">
        <v>0.37353803259459206</v>
      </c>
      <c r="BU42">
        <v>-8.4389116523502797E-2</v>
      </c>
      <c r="BV42">
        <v>-0.20401847369119597</v>
      </c>
      <c r="BW42">
        <v>-0.42325702448417502</v>
      </c>
      <c r="BX42">
        <v>-5.516861645236374E-2</v>
      </c>
      <c r="BY42">
        <v>-7.394964706377577E-2</v>
      </c>
      <c r="BZ42">
        <v>-4.4075292111032567E-2</v>
      </c>
      <c r="CA42">
        <v>0.10079033078360368</v>
      </c>
      <c r="CB42">
        <v>-8.3080598272543354E-2</v>
      </c>
      <c r="CC42">
        <v>6.6957073782373758E-3</v>
      </c>
      <c r="CD42">
        <v>9.1074436810035624E-3</v>
      </c>
      <c r="CE42">
        <v>-6.0615114368871237E-2</v>
      </c>
      <c r="CF42">
        <v>3.3838506877205993E-2</v>
      </c>
      <c r="CG42">
        <v>0.15368802739570897</v>
      </c>
      <c r="CH42">
        <v>2.5060913423329643E-2</v>
      </c>
      <c r="CI42">
        <v>5.5168249189415632E-2</v>
      </c>
      <c r="CJ42">
        <v>0.12914954094529055</v>
      </c>
      <c r="CK42">
        <v>-5.0794257427272782E-2</v>
      </c>
      <c r="CL42">
        <v>-7.4098772669550935E-4</v>
      </c>
      <c r="CM42">
        <v>-0.25327004173737466</v>
      </c>
      <c r="CN42">
        <v>0.17107461543104843</v>
      </c>
      <c r="CO42">
        <v>-0.2301039400516042</v>
      </c>
      <c r="CP42">
        <v>-0.27959470475348425</v>
      </c>
      <c r="CQ42">
        <v>4.6071462194054516E-2</v>
      </c>
      <c r="CR42">
        <v>9.318789044034162E-2</v>
      </c>
      <c r="CS42">
        <v>0.21226250575708355</v>
      </c>
      <c r="CT42">
        <v>1.0405708590817931E-2</v>
      </c>
      <c r="CU42">
        <v>5.7286010811539965E-3</v>
      </c>
      <c r="CV42">
        <v>1.9092291330713423E-2</v>
      </c>
      <c r="CW42">
        <v>1.4045075321035555E-2</v>
      </c>
      <c r="CX42">
        <v>6.8475962071901791E-2</v>
      </c>
      <c r="CY42">
        <v>6.3987113710440732E-2</v>
      </c>
      <c r="CZ42">
        <v>-0.1097005706982126</v>
      </c>
      <c r="DA42">
        <v>3.775372811413405E-2</v>
      </c>
      <c r="DB42">
        <v>-1.9554983807914213E-2</v>
      </c>
      <c r="DC42">
        <v>-5.0880524413039807E-2</v>
      </c>
      <c r="DD42">
        <v>4.90948578513117E-2</v>
      </c>
      <c r="DE42">
        <v>3.4870479393164983E-2</v>
      </c>
      <c r="DF42">
        <v>6.9823345133829762E-2</v>
      </c>
      <c r="DG42">
        <v>1.6503079989761263E-2</v>
      </c>
      <c r="DH42">
        <v>8.8334968960878529E-2</v>
      </c>
      <c r="DI42">
        <v>7.9971451327417023E-2</v>
      </c>
      <c r="DJ42">
        <v>0.12059872161642642</v>
      </c>
      <c r="DK42">
        <v>-8.2336885774861764E-3</v>
      </c>
      <c r="DL42">
        <v>-0.38425667856060691</v>
      </c>
      <c r="DM42">
        <v>5.8114031048219709E-2</v>
      </c>
      <c r="DN42">
        <v>6.8332868151309734E-2</v>
      </c>
      <c r="DO42">
        <v>-1.2236094989509855E-2</v>
      </c>
      <c r="DP42">
        <v>3.4457718972300141E-2</v>
      </c>
      <c r="DQ42">
        <v>1.4018534885369314E-3</v>
      </c>
      <c r="DR42">
        <v>-0.20101093174667425</v>
      </c>
      <c r="DS42">
        <v>-9.7574553171504402E-2</v>
      </c>
      <c r="DT42">
        <v>4.0739595438213434E-2</v>
      </c>
      <c r="DU42">
        <v>0.15365584231603893</v>
      </c>
      <c r="DV42">
        <v>3.2382113649574787E-2</v>
      </c>
      <c r="DW42">
        <v>6.4601820279233313E-3</v>
      </c>
      <c r="DX42">
        <v>-8.6901672169619401E-2</v>
      </c>
      <c r="DY42">
        <v>8.7466378996540473E-2</v>
      </c>
      <c r="DZ42">
        <v>-6.6928026070087646E-2</v>
      </c>
      <c r="EA42">
        <v>7.1202008463350494E-2</v>
      </c>
      <c r="EB42">
        <v>6.0636229368767558E-2</v>
      </c>
      <c r="EC42">
        <v>-0.22322266983567357</v>
      </c>
      <c r="ED42">
        <v>2.0926047907274082E-2</v>
      </c>
      <c r="EE42">
        <v>2.6159062084707453E-3</v>
      </c>
      <c r="EF42">
        <v>-0.35984647640509765</v>
      </c>
      <c r="EG42">
        <v>1.8848002661182552E-2</v>
      </c>
      <c r="EH42">
        <v>-1.9688977153841176E-2</v>
      </c>
      <c r="EI42">
        <v>2.4954502729301359E-2</v>
      </c>
      <c r="EJ42">
        <v>3.4986109761764091E-2</v>
      </c>
      <c r="EK42">
        <v>-0.13905258948594476</v>
      </c>
      <c r="EL42">
        <v>0.20966278991996387</v>
      </c>
      <c r="EM42">
        <v>-0.54236239890870941</v>
      </c>
      <c r="EN42">
        <v>0.1526478897033193</v>
      </c>
      <c r="EO42">
        <v>-0.26385174485571067</v>
      </c>
      <c r="EP42">
        <v>6.431369243629062E-2</v>
      </c>
      <c r="EQ42">
        <v>-0.26193029511235938</v>
      </c>
      <c r="ER42">
        <v>5.6848325891638025E-2</v>
      </c>
      <c r="ES42">
        <v>-6.1257675288964884E-2</v>
      </c>
      <c r="ET42">
        <v>-0.55238546840008051</v>
      </c>
      <c r="EU42">
        <v>-0.54886151351889112</v>
      </c>
      <c r="EV42">
        <v>-5.7474837775788629E-2</v>
      </c>
      <c r="EW42">
        <v>3.4225456868194948E-2</v>
      </c>
      <c r="EX42">
        <v>3.5660570187338492E-3</v>
      </c>
      <c r="EY42">
        <v>-2.3728375906896207E-2</v>
      </c>
      <c r="EZ42">
        <v>5.9646490553664756E-2</v>
      </c>
      <c r="FA42">
        <v>0.18751812198449902</v>
      </c>
      <c r="FB42">
        <v>-0.38204225427549948</v>
      </c>
      <c r="FC42">
        <v>0.11940551190799681</v>
      </c>
      <c r="FD42">
        <v>0.11731854356821476</v>
      </c>
      <c r="FE42">
        <v>-0.51107978455948944</v>
      </c>
      <c r="FF42">
        <v>-0.70196463470281345</v>
      </c>
      <c r="FG42">
        <v>-0.54239913219856717</v>
      </c>
      <c r="FH42">
        <v>7.7823703855172052E-2</v>
      </c>
      <c r="FI42">
        <v>-0.29156228072472595</v>
      </c>
      <c r="FJ42">
        <v>-0.74997683139726756</v>
      </c>
      <c r="FK42">
        <v>-4.5820771016153597E-3</v>
      </c>
      <c r="FL42">
        <v>1.5719862826558396E-2</v>
      </c>
      <c r="FM42">
        <v>-0.74999196887984887</v>
      </c>
      <c r="FN42">
        <v>7.0609663418392348E-6</v>
      </c>
      <c r="FO42">
        <v>0.11380244379137953</v>
      </c>
      <c r="FP42">
        <v>-0.75</v>
      </c>
      <c r="FQ42">
        <v>-0.37103246557388292</v>
      </c>
      <c r="FR42">
        <v>-0.2090096628080679</v>
      </c>
      <c r="FS42">
        <v>-7.2459602537930046E-2</v>
      </c>
      <c r="FT42">
        <v>-0.28981421784960615</v>
      </c>
      <c r="FU42">
        <v>-0.39005253665764034</v>
      </c>
      <c r="FV42">
        <v>-0.46035303995659227</v>
      </c>
      <c r="FW42">
        <v>3.1814342502150865E-2</v>
      </c>
      <c r="FX42">
        <v>-0.36789740433993601</v>
      </c>
      <c r="FY42">
        <v>0.1275499560711007</v>
      </c>
      <c r="FZ42">
        <v>-0.36062066553449434</v>
      </c>
      <c r="GA42">
        <v>-0.34753210767835707</v>
      </c>
      <c r="GB42">
        <v>-0.45356663327511881</v>
      </c>
      <c r="GC42">
        <v>6.5731024685212235E-3</v>
      </c>
      <c r="GD42">
        <v>-0.11367299538024567</v>
      </c>
      <c r="GE42">
        <v>2.0730243839001166E-2</v>
      </c>
      <c r="GF42">
        <v>-0.74999815843333772</v>
      </c>
      <c r="GG42">
        <v>-1.7853964863044004E-2</v>
      </c>
      <c r="GH42">
        <v>-0.39928285286313775</v>
      </c>
      <c r="GI42">
        <v>-8.7138799019312499E-2</v>
      </c>
      <c r="GJ42">
        <v>-0.36568090835599759</v>
      </c>
      <c r="GK42">
        <v>-0.15300958580654483</v>
      </c>
      <c r="GL42">
        <v>-0.4519530317684109</v>
      </c>
      <c r="GM42">
        <v>-4.5371141504587501E-2</v>
      </c>
      <c r="GN42">
        <v>-0.62773638535878495</v>
      </c>
      <c r="GO42">
        <v>1.8669282797480248E-3</v>
      </c>
      <c r="GP42">
        <v>-0.74991858505094899</v>
      </c>
      <c r="GQ42">
        <v>-0.46735673428825242</v>
      </c>
      <c r="GR42">
        <v>-0.75</v>
      </c>
      <c r="GS42">
        <v>-0.74946808396430853</v>
      </c>
      <c r="GT42">
        <v>-0.56358484127964348</v>
      </c>
      <c r="GU42">
        <v>-0.74976822026150725</v>
      </c>
      <c r="GV42">
        <v>1.7386686197027271E-2</v>
      </c>
      <c r="GW42">
        <v>-0.52396839797200345</v>
      </c>
      <c r="GX42">
        <v>-0.33089452778564082</v>
      </c>
      <c r="GY42">
        <v>-0.74936655020796605</v>
      </c>
      <c r="GZ42">
        <v>-0.21820354725101049</v>
      </c>
      <c r="HA42">
        <v>-0.65495754528759875</v>
      </c>
      <c r="HB42">
        <v>-0.75</v>
      </c>
      <c r="HC42">
        <v>-0.74999753832209204</v>
      </c>
      <c r="HD42">
        <v>-0.74368106527542488</v>
      </c>
      <c r="HE42">
        <v>-0.51927980465411228</v>
      </c>
      <c r="HF42">
        <v>-0.75</v>
      </c>
      <c r="HG42">
        <v>-0.74999888337063891</v>
      </c>
      <c r="HH42">
        <v>-0.74971898391535274</v>
      </c>
      <c r="HI42">
        <v>-0.41359605729198246</v>
      </c>
      <c r="HJ42">
        <v>-0.74921287524053193</v>
      </c>
      <c r="HK42">
        <v>2.4300124557760885E-2</v>
      </c>
      <c r="HL42">
        <v>-0.74419153886722156</v>
      </c>
      <c r="HM42">
        <v>-0.75</v>
      </c>
      <c r="HN42">
        <v>-0.75</v>
      </c>
      <c r="HO42">
        <v>-0.75</v>
      </c>
      <c r="HP42">
        <v>-0.74970223786804835</v>
      </c>
      <c r="HQ42">
        <v>-0.27592661433575527</v>
      </c>
      <c r="HR42">
        <v>-0.20564298364476322</v>
      </c>
      <c r="HS42">
        <v>-0.75</v>
      </c>
      <c r="HT42">
        <v>-0.7499691151244311</v>
      </c>
      <c r="HU42">
        <v>-0.75</v>
      </c>
      <c r="HV42">
        <v>-0.74999849845361788</v>
      </c>
      <c r="HW42">
        <v>-0.75</v>
      </c>
      <c r="HX42">
        <v>-0.74999986129504148</v>
      </c>
      <c r="HY42">
        <v>-0.29666044260184077</v>
      </c>
      <c r="HZ42">
        <v>-0.75</v>
      </c>
      <c r="IA42">
        <v>-0.75</v>
      </c>
      <c r="IB42">
        <v>2.2875234253445478E-2</v>
      </c>
      <c r="IC42">
        <v>-0.44626506219462914</v>
      </c>
      <c r="ID42">
        <v>-0.74994603619004896</v>
      </c>
      <c r="IE42">
        <v>-0.75</v>
      </c>
      <c r="IF42">
        <v>-0.15269433157425641</v>
      </c>
      <c r="IG42">
        <v>-0.75</v>
      </c>
      <c r="IH42">
        <v>-0.74996830239104662</v>
      </c>
      <c r="II42">
        <v>-0.74997988992557396</v>
      </c>
      <c r="IJ42">
        <v>-0.74998072624531753</v>
      </c>
      <c r="IK42">
        <v>-0.75</v>
      </c>
      <c r="IL42">
        <v>-0.75</v>
      </c>
      <c r="IM42">
        <v>-0.75</v>
      </c>
      <c r="IN42">
        <v>-0.7491310156289519</v>
      </c>
      <c r="IO42">
        <v>-0.75</v>
      </c>
      <c r="IP42">
        <v>-0.75</v>
      </c>
      <c r="IQ42">
        <v>-0.74982113828684704</v>
      </c>
      <c r="IR42">
        <v>-0.70916794824806328</v>
      </c>
      <c r="IS42">
        <v>-0.75</v>
      </c>
      <c r="IT42">
        <v>-0.75</v>
      </c>
      <c r="IU42">
        <v>-0.74910699224487043</v>
      </c>
      <c r="IV42">
        <v>-0.74999623035543173</v>
      </c>
      <c r="IW42">
        <v>-0.39283939017717806</v>
      </c>
      <c r="IX42">
        <v>-0.7483489551967315</v>
      </c>
      <c r="IY42">
        <v>-0.74998376427766344</v>
      </c>
      <c r="IZ42">
        <v>-0.75</v>
      </c>
      <c r="JA42">
        <v>-0.74999921166068217</v>
      </c>
      <c r="JB42">
        <v>-0.75</v>
      </c>
      <c r="JC42">
        <v>-0.75</v>
      </c>
      <c r="JD42">
        <v>-1.4973129862609872E-2</v>
      </c>
      <c r="JE42">
        <v>-0.74999998622019304</v>
      </c>
      <c r="JF42">
        <v>-0.74999999741988577</v>
      </c>
      <c r="JG42">
        <v>-0.75</v>
      </c>
      <c r="JH42">
        <v>-0.75</v>
      </c>
      <c r="JI42">
        <v>-0.57834938876414155</v>
      </c>
      <c r="JJ42">
        <v>-0.1913055861972093</v>
      </c>
      <c r="JK42">
        <v>-0.75</v>
      </c>
      <c r="JL42">
        <v>-0.747190754310326</v>
      </c>
      <c r="JM42">
        <v>-0.74940222975240534</v>
      </c>
      <c r="JN42">
        <v>-0.74997696984025375</v>
      </c>
      <c r="JO42">
        <v>-0.75</v>
      </c>
      <c r="JP42">
        <v>-0.74988582112161783</v>
      </c>
      <c r="JQ42">
        <v>-0.75</v>
      </c>
      <c r="JR42">
        <v>-0.75</v>
      </c>
      <c r="JS42">
        <v>-0.75</v>
      </c>
      <c r="JT42">
        <v>-0.7490502545777934</v>
      </c>
      <c r="JU42">
        <v>-0.75</v>
      </c>
      <c r="JV42">
        <v>-0.75</v>
      </c>
      <c r="JW42">
        <v>-0.74902390658557849</v>
      </c>
      <c r="JX42">
        <v>-0.74813168145330566</v>
      </c>
      <c r="JY42">
        <v>-0.11702800933412383</v>
      </c>
      <c r="JZ42">
        <v>-6.35472115390701E-2</v>
      </c>
      <c r="KA42">
        <v>-0.74999993061964843</v>
      </c>
      <c r="KB42">
        <v>-0.75</v>
      </c>
      <c r="KC42">
        <v>6.8270153680473366E-4</v>
      </c>
      <c r="KD42">
        <v>-0.74999671131168388</v>
      </c>
      <c r="KE42">
        <v>-0.25445118533557015</v>
      </c>
      <c r="KF42">
        <v>2.5257370667608175E-2</v>
      </c>
      <c r="KG42">
        <v>-0.1813375489461862</v>
      </c>
      <c r="KH42">
        <v>-0.35848337835878341</v>
      </c>
      <c r="KI42">
        <v>-0.19045475800410111</v>
      </c>
      <c r="KJ42">
        <v>-0.55376252581371388</v>
      </c>
      <c r="KK42">
        <v>-0.74951878101167957</v>
      </c>
      <c r="KL42">
        <v>-0.74997649399149491</v>
      </c>
      <c r="KM42">
        <v>6.897698150592277E-4</v>
      </c>
      <c r="KN42">
        <v>-0.75</v>
      </c>
      <c r="KO42">
        <v>-0.75</v>
      </c>
      <c r="KP42">
        <v>-0.74883331325043889</v>
      </c>
      <c r="KQ42">
        <v>-0.42849925398011462</v>
      </c>
      <c r="KR42">
        <v>-0.26868282060653176</v>
      </c>
      <c r="KS42">
        <v>9.6190581649026295E-3</v>
      </c>
      <c r="KT42">
        <v>5.2593064521098297E-3</v>
      </c>
      <c r="KU42">
        <v>-0.7468309959390067</v>
      </c>
      <c r="KV42">
        <v>-0.1778893386709853</v>
      </c>
      <c r="KW42">
        <v>-0.32013155103549473</v>
      </c>
      <c r="KX42">
        <v>-0.4005319077642715</v>
      </c>
      <c r="KY42">
        <v>-0.74995827369285539</v>
      </c>
      <c r="KZ42">
        <v>-6.1175776441371168E-3</v>
      </c>
      <c r="LA42">
        <v>-0.29235516911603909</v>
      </c>
      <c r="LB42">
        <v>-0.42854763564122345</v>
      </c>
      <c r="LC42">
        <v>-0.5855499536691634</v>
      </c>
      <c r="LD42">
        <v>-0.36605159757335398</v>
      </c>
      <c r="LE42">
        <v>0.19876313679389987</v>
      </c>
      <c r="LF42">
        <v>-0.75</v>
      </c>
      <c r="LG42">
        <v>1.320791032297023E-2</v>
      </c>
      <c r="LH42">
        <v>-0.74997271824744427</v>
      </c>
      <c r="LI42">
        <v>3.6550587610315655E-2</v>
      </c>
      <c r="LJ42">
        <v>1.2335071201515925E-2</v>
      </c>
      <c r="LK42">
        <v>-1.9278520528433863E-2</v>
      </c>
      <c r="LL42">
        <v>-0.46179421391031983</v>
      </c>
    </row>
    <row r="43" spans="1:324">
      <c r="A43" s="2">
        <v>0.39583333333333331</v>
      </c>
      <c r="B43">
        <v>-0.6293162321435386</v>
      </c>
      <c r="C43">
        <v>-3.2157110020876969E-2</v>
      </c>
      <c r="D43">
        <v>1.1634707659296263E-2</v>
      </c>
      <c r="E43">
        <v>-0.35595228295270093</v>
      </c>
      <c r="F43">
        <v>-1.7611627169725454E-2</v>
      </c>
      <c r="G43">
        <v>-0.62066777381049365</v>
      </c>
      <c r="H43">
        <v>-0.53940035074305859</v>
      </c>
      <c r="I43">
        <v>5.4604541658681803E-3</v>
      </c>
      <c r="J43">
        <v>-0.73633662917922871</v>
      </c>
      <c r="K43">
        <v>-0.47985544474593</v>
      </c>
      <c r="L43">
        <v>1.7614501278911419E-2</v>
      </c>
      <c r="M43">
        <v>3.0012610879473916E-2</v>
      </c>
      <c r="N43">
        <v>-0.22449085137149641</v>
      </c>
      <c r="O43">
        <v>-0.74975341248387206</v>
      </c>
      <c r="P43">
        <v>-7.9773097935488549E-2</v>
      </c>
      <c r="Q43">
        <v>-0.47650567838200197</v>
      </c>
      <c r="R43">
        <v>1.8892790748062781E-2</v>
      </c>
      <c r="S43">
        <v>-8.4814958094903061E-4</v>
      </c>
      <c r="T43">
        <v>4.6122346043849113E-2</v>
      </c>
      <c r="U43">
        <v>-0.42959106664264068</v>
      </c>
      <c r="V43">
        <v>-0.65300910635232223</v>
      </c>
      <c r="W43">
        <v>1.2866880644581632E-3</v>
      </c>
      <c r="X43">
        <v>3.4255191957743071E-3</v>
      </c>
      <c r="Y43">
        <v>-4.1832830191305612E-3</v>
      </c>
      <c r="Z43">
        <v>-0.65603682882412073</v>
      </c>
      <c r="AA43">
        <v>3.0660457241468396E-2</v>
      </c>
      <c r="AB43">
        <v>4.0262257003010019E-2</v>
      </c>
      <c r="AC43">
        <v>1.6114467861682632E-2</v>
      </c>
      <c r="AD43">
        <v>1.9022834014572707E-2</v>
      </c>
      <c r="AE43">
        <v>0.12132169622505672</v>
      </c>
      <c r="AF43">
        <v>-0.41679187064876705</v>
      </c>
      <c r="AG43">
        <v>2.3837229252157238E-2</v>
      </c>
      <c r="AH43">
        <v>2.7210646530615557E-4</v>
      </c>
      <c r="AI43">
        <v>-0.75</v>
      </c>
      <c r="AJ43">
        <v>2.7122372010082822E-2</v>
      </c>
      <c r="AK43">
        <v>5.1340865283211301E-2</v>
      </c>
      <c r="AL43">
        <v>-0.12535208596596931</v>
      </c>
      <c r="AM43">
        <v>1.6250701224153155E-3</v>
      </c>
      <c r="AN43">
        <v>1.3962139479365167E-3</v>
      </c>
      <c r="AO43">
        <v>0.20071476412189351</v>
      </c>
      <c r="AP43">
        <v>5.0884932553664055E-3</v>
      </c>
      <c r="AQ43">
        <v>2.8160603227068794E-2</v>
      </c>
      <c r="AR43">
        <v>-6.6295974064707122E-2</v>
      </c>
      <c r="AS43">
        <v>-0.74524087189790089</v>
      </c>
      <c r="AT43">
        <v>1.5005558836944466E-2</v>
      </c>
      <c r="AU43">
        <v>0.16667091619501689</v>
      </c>
      <c r="AV43">
        <v>2.2103149522621598E-2</v>
      </c>
      <c r="AW43">
        <v>-0.54251382050200436</v>
      </c>
      <c r="AX43">
        <v>1.3346728159697563E-2</v>
      </c>
      <c r="AY43">
        <v>6.4478046339945999E-2</v>
      </c>
      <c r="AZ43">
        <v>0.10052542174506249</v>
      </c>
      <c r="BA43">
        <v>2.2869817051437851E-2</v>
      </c>
      <c r="BB43">
        <v>7.1529965339751367E-3</v>
      </c>
      <c r="BC43">
        <v>-0.55250274957095502</v>
      </c>
      <c r="BD43">
        <v>3.8456717367448011E-2</v>
      </c>
      <c r="BE43">
        <v>-5.937176339617131E-4</v>
      </c>
      <c r="BF43">
        <v>-0.75</v>
      </c>
      <c r="BG43">
        <v>-4.4624580842660647E-2</v>
      </c>
      <c r="BH43">
        <v>-0.35065333813371385</v>
      </c>
      <c r="BI43">
        <v>8.3766129849454397E-3</v>
      </c>
      <c r="BJ43">
        <v>0.15334713672616296</v>
      </c>
      <c r="BK43">
        <v>-0.23306492202216239</v>
      </c>
      <c r="BL43">
        <v>-0.38858776987737359</v>
      </c>
      <c r="BM43">
        <v>-0.10058103247868806</v>
      </c>
      <c r="BN43">
        <v>-0.45669306891265843</v>
      </c>
      <c r="BO43">
        <v>-0.28303542168805235</v>
      </c>
      <c r="BP43">
        <v>-5.5743594585243314E-3</v>
      </c>
      <c r="BQ43">
        <v>3.5393953278723168E-2</v>
      </c>
      <c r="BR43">
        <v>-5.8786963929399347E-2</v>
      </c>
      <c r="BS43">
        <v>-0.12463793149893011</v>
      </c>
      <c r="BT43">
        <v>0.37353803259459206</v>
      </c>
      <c r="BU43">
        <v>-8.4389116523502797E-2</v>
      </c>
      <c r="BV43">
        <v>-0.20401847369119597</v>
      </c>
      <c r="BW43">
        <v>-0.42325702448417502</v>
      </c>
      <c r="BX43">
        <v>-5.516861645236374E-2</v>
      </c>
      <c r="BY43">
        <v>-7.394964706377577E-2</v>
      </c>
      <c r="BZ43">
        <v>-4.4075292111032567E-2</v>
      </c>
      <c r="CA43">
        <v>0.10079033078360368</v>
      </c>
      <c r="CB43">
        <v>-8.3080598272543354E-2</v>
      </c>
      <c r="CC43">
        <v>6.6957073782373758E-3</v>
      </c>
      <c r="CD43">
        <v>9.1074436810035624E-3</v>
      </c>
      <c r="CE43">
        <v>-6.0615114368871237E-2</v>
      </c>
      <c r="CF43">
        <v>3.3838506877205993E-2</v>
      </c>
      <c r="CG43">
        <v>0.15368802739570897</v>
      </c>
      <c r="CH43">
        <v>2.5060913423329643E-2</v>
      </c>
      <c r="CI43">
        <v>5.5168249189415632E-2</v>
      </c>
      <c r="CJ43">
        <v>0.12914954094529055</v>
      </c>
      <c r="CK43">
        <v>-5.0794257427272782E-2</v>
      </c>
      <c r="CL43">
        <v>-7.4098772669550935E-4</v>
      </c>
      <c r="CM43">
        <v>-0.25327004173737466</v>
      </c>
      <c r="CN43">
        <v>0.17107461543104843</v>
      </c>
      <c r="CO43">
        <v>-0.2301039400516042</v>
      </c>
      <c r="CP43">
        <v>-0.27959470475348425</v>
      </c>
      <c r="CQ43">
        <v>4.6071462194054516E-2</v>
      </c>
      <c r="CR43">
        <v>9.318789044034162E-2</v>
      </c>
      <c r="CS43">
        <v>0.21226250575708355</v>
      </c>
      <c r="CT43">
        <v>1.0405708590817931E-2</v>
      </c>
      <c r="CU43">
        <v>5.7286010811539965E-3</v>
      </c>
      <c r="CV43">
        <v>1.9092291330713423E-2</v>
      </c>
      <c r="CW43">
        <v>1.4045075321035555E-2</v>
      </c>
      <c r="CX43">
        <v>6.8475962071901791E-2</v>
      </c>
      <c r="CY43">
        <v>6.3987113710440732E-2</v>
      </c>
      <c r="CZ43">
        <v>-0.1097005706982126</v>
      </c>
      <c r="DA43">
        <v>3.775372811413405E-2</v>
      </c>
      <c r="DB43">
        <v>-1.9554983807914213E-2</v>
      </c>
      <c r="DC43">
        <v>-5.0880524413039807E-2</v>
      </c>
      <c r="DD43">
        <v>4.90948578513117E-2</v>
      </c>
      <c r="DE43">
        <v>3.4870479393164983E-2</v>
      </c>
      <c r="DF43">
        <v>6.9823345133829762E-2</v>
      </c>
      <c r="DG43">
        <v>1.6503079989761263E-2</v>
      </c>
      <c r="DH43">
        <v>8.8334968960878529E-2</v>
      </c>
      <c r="DI43">
        <v>7.9971451327417023E-2</v>
      </c>
      <c r="DJ43">
        <v>0.12059872161642642</v>
      </c>
      <c r="DK43">
        <v>-8.2336885774861764E-3</v>
      </c>
      <c r="DL43">
        <v>-0.38425667856060691</v>
      </c>
      <c r="DM43">
        <v>5.8114031048219709E-2</v>
      </c>
      <c r="DN43">
        <v>6.8332868151309734E-2</v>
      </c>
      <c r="DO43">
        <v>-1.2236094989509855E-2</v>
      </c>
      <c r="DP43">
        <v>3.4457718972300141E-2</v>
      </c>
      <c r="DQ43">
        <v>1.4018534885369314E-3</v>
      </c>
      <c r="DR43">
        <v>-0.20101093174667425</v>
      </c>
      <c r="DS43">
        <v>-9.7574553171504402E-2</v>
      </c>
      <c r="DT43">
        <v>4.0739595438213434E-2</v>
      </c>
      <c r="DU43">
        <v>0.15365584231603893</v>
      </c>
      <c r="DV43">
        <v>3.2382113649574787E-2</v>
      </c>
      <c r="DW43">
        <v>6.4601820279233313E-3</v>
      </c>
      <c r="DX43">
        <v>-8.6901672169619401E-2</v>
      </c>
      <c r="DY43">
        <v>8.7466378996540473E-2</v>
      </c>
      <c r="DZ43">
        <v>-6.6928026070087646E-2</v>
      </c>
      <c r="EA43">
        <v>7.1202008463350494E-2</v>
      </c>
      <c r="EB43">
        <v>6.0636229368767558E-2</v>
      </c>
      <c r="EC43">
        <v>-0.22322266983567357</v>
      </c>
      <c r="ED43">
        <v>2.0926047907274082E-2</v>
      </c>
      <c r="EE43">
        <v>2.6159062084707453E-3</v>
      </c>
      <c r="EF43">
        <v>-0.35984647640509765</v>
      </c>
      <c r="EG43">
        <v>1.8848002661182552E-2</v>
      </c>
      <c r="EH43">
        <v>-1.9688977153841176E-2</v>
      </c>
      <c r="EI43">
        <v>2.4954502729301359E-2</v>
      </c>
      <c r="EJ43">
        <v>3.4986109761764091E-2</v>
      </c>
      <c r="EK43">
        <v>-0.13905258948594476</v>
      </c>
      <c r="EL43">
        <v>0.20966278991996387</v>
      </c>
      <c r="EM43">
        <v>-0.54236239890870941</v>
      </c>
      <c r="EN43">
        <v>0.1526478897033193</v>
      </c>
      <c r="EO43">
        <v>-0.26385174485571067</v>
      </c>
      <c r="EP43">
        <v>6.431369243629062E-2</v>
      </c>
      <c r="EQ43">
        <v>-0.26193029511235938</v>
      </c>
      <c r="ER43">
        <v>5.6848325891638025E-2</v>
      </c>
      <c r="ES43">
        <v>-6.1257675288964884E-2</v>
      </c>
      <c r="ET43">
        <v>-0.55238546840008051</v>
      </c>
      <c r="EU43">
        <v>-0.54886151351889112</v>
      </c>
      <c r="EV43">
        <v>-5.7474837775788629E-2</v>
      </c>
      <c r="EW43">
        <v>3.4225456868194948E-2</v>
      </c>
      <c r="EX43">
        <v>3.5660570187338492E-3</v>
      </c>
      <c r="EY43">
        <v>-2.3728375906896207E-2</v>
      </c>
      <c r="EZ43">
        <v>5.9646490553664756E-2</v>
      </c>
      <c r="FA43">
        <v>0.18751812198449902</v>
      </c>
      <c r="FB43">
        <v>-0.38204225427549948</v>
      </c>
      <c r="FC43">
        <v>0.11940551190799681</v>
      </c>
      <c r="FD43">
        <v>0.11731854356821476</v>
      </c>
      <c r="FE43">
        <v>-0.51107978455948944</v>
      </c>
      <c r="FF43">
        <v>-0.70196463470281345</v>
      </c>
      <c r="FG43">
        <v>-0.54239913219856717</v>
      </c>
      <c r="FH43">
        <v>7.7823703855172052E-2</v>
      </c>
      <c r="FI43">
        <v>-0.29156228072472595</v>
      </c>
      <c r="FJ43">
        <v>-0.74997683139726756</v>
      </c>
      <c r="FK43">
        <v>-4.5820771016153597E-3</v>
      </c>
      <c r="FL43">
        <v>1.5719862826558396E-2</v>
      </c>
      <c r="FM43">
        <v>-0.74999196887984887</v>
      </c>
      <c r="FN43">
        <v>7.0609663418392348E-6</v>
      </c>
      <c r="FO43">
        <v>0.11380244379137953</v>
      </c>
      <c r="FP43">
        <v>-0.75</v>
      </c>
      <c r="FQ43">
        <v>-0.37103246557388292</v>
      </c>
      <c r="FR43">
        <v>-0.2090096628080679</v>
      </c>
      <c r="FS43">
        <v>-7.2459602537930046E-2</v>
      </c>
      <c r="FT43">
        <v>-0.28981421784960615</v>
      </c>
      <c r="FU43">
        <v>-0.39005253665764034</v>
      </c>
      <c r="FV43">
        <v>-0.46035303995659227</v>
      </c>
      <c r="FW43">
        <v>3.1814342502150865E-2</v>
      </c>
      <c r="FX43">
        <v>-0.36789740433993601</v>
      </c>
      <c r="FY43">
        <v>0.1275499560711007</v>
      </c>
      <c r="FZ43">
        <v>-0.36062066553449434</v>
      </c>
      <c r="GA43">
        <v>-0.34753210767835707</v>
      </c>
      <c r="GB43">
        <v>-0.45356663327511881</v>
      </c>
      <c r="GC43">
        <v>6.5731024685212235E-3</v>
      </c>
      <c r="GD43">
        <v>-0.11367299538024567</v>
      </c>
      <c r="GE43">
        <v>2.0730243839001166E-2</v>
      </c>
      <c r="GF43">
        <v>-0.74999815843333772</v>
      </c>
      <c r="GG43">
        <v>-1.7853964863044004E-2</v>
      </c>
      <c r="GH43">
        <v>-0.39928285286313775</v>
      </c>
      <c r="GI43">
        <v>-8.7138799019312499E-2</v>
      </c>
      <c r="GJ43">
        <v>-0.36568090835599759</v>
      </c>
      <c r="GK43">
        <v>-0.15300958580654483</v>
      </c>
      <c r="GL43">
        <v>-0.4519530317684109</v>
      </c>
      <c r="GM43">
        <v>-4.5371141504587501E-2</v>
      </c>
      <c r="GN43">
        <v>-0.62773638535878495</v>
      </c>
      <c r="GO43">
        <v>1.8669282797480248E-3</v>
      </c>
      <c r="GP43">
        <v>-0.74991858505094899</v>
      </c>
      <c r="GQ43">
        <v>-0.46735673428825242</v>
      </c>
      <c r="GR43">
        <v>-0.75</v>
      </c>
      <c r="GS43">
        <v>-0.74946808396430853</v>
      </c>
      <c r="GT43">
        <v>-0.56358484127964348</v>
      </c>
      <c r="GU43">
        <v>-0.74976822026150725</v>
      </c>
      <c r="GV43">
        <v>1.7386686197027271E-2</v>
      </c>
      <c r="GW43">
        <v>-0.52396839797200345</v>
      </c>
      <c r="GX43">
        <v>-0.33089452778564082</v>
      </c>
      <c r="GY43">
        <v>-0.74936655020796605</v>
      </c>
      <c r="GZ43">
        <v>-0.21820354725101049</v>
      </c>
      <c r="HA43">
        <v>-0.65495754528759875</v>
      </c>
      <c r="HB43">
        <v>-0.75</v>
      </c>
      <c r="HC43">
        <v>-0.74999753832209204</v>
      </c>
      <c r="HD43">
        <v>-0.74368106527542488</v>
      </c>
      <c r="HE43">
        <v>-0.51927980465411228</v>
      </c>
      <c r="HF43">
        <v>-0.75</v>
      </c>
      <c r="HG43">
        <v>-0.74999888337063891</v>
      </c>
      <c r="HH43">
        <v>-0.74971898391535274</v>
      </c>
      <c r="HI43">
        <v>-0.41359605729198246</v>
      </c>
      <c r="HJ43">
        <v>-0.74921287524053193</v>
      </c>
      <c r="HK43">
        <v>2.4300124557760885E-2</v>
      </c>
      <c r="HL43">
        <v>-0.74419153886722156</v>
      </c>
      <c r="HM43">
        <v>-0.75</v>
      </c>
      <c r="HN43">
        <v>-0.75</v>
      </c>
      <c r="HO43">
        <v>-0.75</v>
      </c>
      <c r="HP43">
        <v>-0.74970223786804835</v>
      </c>
      <c r="HQ43">
        <v>-0.27592661433575527</v>
      </c>
      <c r="HR43">
        <v>-0.20564298364476322</v>
      </c>
      <c r="HS43">
        <v>-0.75</v>
      </c>
      <c r="HT43">
        <v>-0.7499691151244311</v>
      </c>
      <c r="HU43">
        <v>-0.75</v>
      </c>
      <c r="HV43">
        <v>-0.74999849845361788</v>
      </c>
      <c r="HW43">
        <v>-0.75</v>
      </c>
      <c r="HX43">
        <v>-0.74999986129504148</v>
      </c>
      <c r="HY43">
        <v>-0.29666044260184077</v>
      </c>
      <c r="HZ43">
        <v>-0.75</v>
      </c>
      <c r="IA43">
        <v>-0.75</v>
      </c>
      <c r="IB43">
        <v>2.2875234253445478E-2</v>
      </c>
      <c r="IC43">
        <v>-0.44626506219462914</v>
      </c>
      <c r="ID43">
        <v>-0.74994603619004896</v>
      </c>
      <c r="IE43">
        <v>-0.75</v>
      </c>
      <c r="IF43">
        <v>-0.15269433157425641</v>
      </c>
      <c r="IG43">
        <v>-0.75</v>
      </c>
      <c r="IH43">
        <v>-0.74996830239104662</v>
      </c>
      <c r="II43">
        <v>-0.74997988992557396</v>
      </c>
      <c r="IJ43">
        <v>-0.74998072624531753</v>
      </c>
      <c r="IK43">
        <v>-0.75</v>
      </c>
      <c r="IL43">
        <v>-0.75</v>
      </c>
      <c r="IM43">
        <v>-0.75</v>
      </c>
      <c r="IN43">
        <v>-0.7491310156289519</v>
      </c>
      <c r="IO43">
        <v>-0.75</v>
      </c>
      <c r="IP43">
        <v>-0.75</v>
      </c>
      <c r="IQ43">
        <v>-0.74982113828684704</v>
      </c>
      <c r="IR43">
        <v>-0.70916794824806328</v>
      </c>
      <c r="IS43">
        <v>-0.75</v>
      </c>
      <c r="IT43">
        <v>-0.75</v>
      </c>
      <c r="IU43">
        <v>-0.74910699224487043</v>
      </c>
      <c r="IV43">
        <v>-0.74999623035543173</v>
      </c>
      <c r="IW43">
        <v>-0.39283939017717806</v>
      </c>
      <c r="IX43">
        <v>-0.7483489551967315</v>
      </c>
      <c r="IY43">
        <v>-0.74998376427766344</v>
      </c>
      <c r="IZ43">
        <v>-0.75</v>
      </c>
      <c r="JA43">
        <v>-0.74999921166068217</v>
      </c>
      <c r="JB43">
        <v>-0.75</v>
      </c>
      <c r="JC43">
        <v>-0.75</v>
      </c>
      <c r="JD43">
        <v>-1.4973129862609872E-2</v>
      </c>
      <c r="JE43">
        <v>-0.74999998622019304</v>
      </c>
      <c r="JF43">
        <v>-0.74999999741988577</v>
      </c>
      <c r="JG43">
        <v>-0.75</v>
      </c>
      <c r="JH43">
        <v>-0.75</v>
      </c>
      <c r="JI43">
        <v>-0.57834938876414155</v>
      </c>
      <c r="JJ43">
        <v>-0.1913055861972093</v>
      </c>
      <c r="JK43">
        <v>-0.75</v>
      </c>
      <c r="JL43">
        <v>-0.747190754310326</v>
      </c>
      <c r="JM43">
        <v>-0.74940222975240534</v>
      </c>
      <c r="JN43">
        <v>-0.74997696984025375</v>
      </c>
      <c r="JO43">
        <v>-0.75</v>
      </c>
      <c r="JP43">
        <v>-0.74988582112161783</v>
      </c>
      <c r="JQ43">
        <v>-0.75</v>
      </c>
      <c r="JR43">
        <v>-0.75</v>
      </c>
      <c r="JS43">
        <v>-0.75</v>
      </c>
      <c r="JT43">
        <v>-0.7490502545777934</v>
      </c>
      <c r="JU43">
        <v>-0.75</v>
      </c>
      <c r="JV43">
        <v>-0.75</v>
      </c>
      <c r="JW43">
        <v>-0.74902390658557849</v>
      </c>
      <c r="JX43">
        <v>-0.74813168145330566</v>
      </c>
      <c r="JY43">
        <v>-0.11702800933412383</v>
      </c>
      <c r="JZ43">
        <v>-6.35472115390701E-2</v>
      </c>
      <c r="KA43">
        <v>-0.74999993061964843</v>
      </c>
      <c r="KB43">
        <v>-0.75</v>
      </c>
      <c r="KC43">
        <v>6.8270153680473366E-4</v>
      </c>
      <c r="KD43">
        <v>-0.74999671131168388</v>
      </c>
      <c r="KE43">
        <v>-0.25445118533557015</v>
      </c>
      <c r="KF43">
        <v>2.5257370667608175E-2</v>
      </c>
      <c r="KG43">
        <v>-0.1813375489461862</v>
      </c>
      <c r="KH43">
        <v>-0.35848337835878341</v>
      </c>
      <c r="KI43">
        <v>-0.19045475800410111</v>
      </c>
      <c r="KJ43">
        <v>-0.55376252581371388</v>
      </c>
      <c r="KK43">
        <v>-0.74951878101167957</v>
      </c>
      <c r="KL43">
        <v>-0.74997649399149491</v>
      </c>
      <c r="KM43">
        <v>6.897698150592277E-4</v>
      </c>
      <c r="KN43">
        <v>-0.75</v>
      </c>
      <c r="KO43">
        <v>-0.75</v>
      </c>
      <c r="KP43">
        <v>-0.74883331325043889</v>
      </c>
      <c r="KQ43">
        <v>-0.42849925398011462</v>
      </c>
      <c r="KR43">
        <v>-0.26868282060653176</v>
      </c>
      <c r="KS43">
        <v>9.6190581649026295E-3</v>
      </c>
      <c r="KT43">
        <v>5.2593064521098297E-3</v>
      </c>
      <c r="KU43">
        <v>-0.7468309959390067</v>
      </c>
      <c r="KV43">
        <v>-0.1778893386709853</v>
      </c>
      <c r="KW43">
        <v>-0.32013155103549473</v>
      </c>
      <c r="KX43">
        <v>-0.4005319077642715</v>
      </c>
      <c r="KY43">
        <v>-0.74995827369285539</v>
      </c>
      <c r="KZ43">
        <v>-6.1175776441371168E-3</v>
      </c>
      <c r="LA43">
        <v>-0.29235516911603909</v>
      </c>
      <c r="LB43">
        <v>-0.42854763564122345</v>
      </c>
      <c r="LC43">
        <v>-0.5855499536691634</v>
      </c>
      <c r="LD43">
        <v>-0.36605159757335398</v>
      </c>
      <c r="LE43">
        <v>0.19876313679389987</v>
      </c>
      <c r="LF43">
        <v>-0.75</v>
      </c>
      <c r="LG43">
        <v>1.320791032297023E-2</v>
      </c>
      <c r="LH43">
        <v>-0.74997271824744427</v>
      </c>
      <c r="LI43">
        <v>3.6550587610315655E-2</v>
      </c>
      <c r="LJ43">
        <v>1.2335071201515925E-2</v>
      </c>
      <c r="LK43">
        <v>-1.9278520528433863E-2</v>
      </c>
      <c r="LL43">
        <v>-0.46179421391031983</v>
      </c>
    </row>
    <row r="44" spans="1:324">
      <c r="A44" s="2">
        <v>0.40625</v>
      </c>
      <c r="B44">
        <v>-0.6293162321435386</v>
      </c>
      <c r="C44">
        <v>-3.2157110020876969E-2</v>
      </c>
      <c r="D44">
        <v>1.1634707659296263E-2</v>
      </c>
      <c r="E44">
        <v>-0.35595228295270093</v>
      </c>
      <c r="F44">
        <v>-1.7611627169725454E-2</v>
      </c>
      <c r="G44">
        <v>-0.62066777381049365</v>
      </c>
      <c r="H44">
        <v>-0.53940035074305859</v>
      </c>
      <c r="I44">
        <v>5.4604541658681803E-3</v>
      </c>
      <c r="J44">
        <v>-0.73633662917922871</v>
      </c>
      <c r="K44">
        <v>-0.47985544474593</v>
      </c>
      <c r="L44">
        <v>1.7614501278911419E-2</v>
      </c>
      <c r="M44">
        <v>3.0012610879473916E-2</v>
      </c>
      <c r="N44">
        <v>-0.22449085137149641</v>
      </c>
      <c r="O44">
        <v>-0.74975341248387206</v>
      </c>
      <c r="P44">
        <v>-7.9773097935488549E-2</v>
      </c>
      <c r="Q44">
        <v>-0.47650567838200197</v>
      </c>
      <c r="R44">
        <v>1.8892790748062781E-2</v>
      </c>
      <c r="S44">
        <v>-8.4814958094903061E-4</v>
      </c>
      <c r="T44">
        <v>4.6122346043849113E-2</v>
      </c>
      <c r="U44">
        <v>-0.42959106664264068</v>
      </c>
      <c r="V44">
        <v>-0.65300910635232223</v>
      </c>
      <c r="W44">
        <v>1.2866880644581632E-3</v>
      </c>
      <c r="X44">
        <v>3.4255191957743071E-3</v>
      </c>
      <c r="Y44">
        <v>-4.1832830191305612E-3</v>
      </c>
      <c r="Z44">
        <v>-0.65603682882412073</v>
      </c>
      <c r="AA44">
        <v>3.0660457241468396E-2</v>
      </c>
      <c r="AB44">
        <v>4.0262257003010019E-2</v>
      </c>
      <c r="AC44">
        <v>1.6114467861682632E-2</v>
      </c>
      <c r="AD44">
        <v>1.9022834014572707E-2</v>
      </c>
      <c r="AE44">
        <v>0.12132169622505672</v>
      </c>
      <c r="AF44">
        <v>-0.41679187064876705</v>
      </c>
      <c r="AG44">
        <v>2.3837229252157238E-2</v>
      </c>
      <c r="AH44">
        <v>2.7210646530615557E-4</v>
      </c>
      <c r="AI44">
        <v>-0.75</v>
      </c>
      <c r="AJ44">
        <v>2.7122372010082822E-2</v>
      </c>
      <c r="AK44">
        <v>5.1340865283211301E-2</v>
      </c>
      <c r="AL44">
        <v>-0.12535208596596931</v>
      </c>
      <c r="AM44">
        <v>1.6250701224153155E-3</v>
      </c>
      <c r="AN44">
        <v>1.3962139479365167E-3</v>
      </c>
      <c r="AO44">
        <v>0.20071476412189351</v>
      </c>
      <c r="AP44">
        <v>5.0884932553664055E-3</v>
      </c>
      <c r="AQ44">
        <v>2.8160603227068794E-2</v>
      </c>
      <c r="AR44">
        <v>-6.6295974064707122E-2</v>
      </c>
      <c r="AS44">
        <v>-0.74524087189790089</v>
      </c>
      <c r="AT44">
        <v>1.5005558836944466E-2</v>
      </c>
      <c r="AU44">
        <v>0.16667091619501689</v>
      </c>
      <c r="AV44">
        <v>2.2103149522621598E-2</v>
      </c>
      <c r="AW44">
        <v>-0.54251382050200436</v>
      </c>
      <c r="AX44">
        <v>1.3346728159697563E-2</v>
      </c>
      <c r="AY44">
        <v>6.4478046339945999E-2</v>
      </c>
      <c r="AZ44">
        <v>0.10052542174506249</v>
      </c>
      <c r="BA44">
        <v>2.2869817051437851E-2</v>
      </c>
      <c r="BB44">
        <v>7.1529965339751367E-3</v>
      </c>
      <c r="BC44">
        <v>-0.55250274957095502</v>
      </c>
      <c r="BD44">
        <v>3.8456717367448011E-2</v>
      </c>
      <c r="BE44">
        <v>-5.937176339617131E-4</v>
      </c>
      <c r="BF44">
        <v>-0.75</v>
      </c>
      <c r="BG44">
        <v>-4.4624580842660647E-2</v>
      </c>
      <c r="BH44">
        <v>-0.35065333813371385</v>
      </c>
      <c r="BI44">
        <v>8.3766129849454397E-3</v>
      </c>
      <c r="BJ44">
        <v>0.15334713672616296</v>
      </c>
      <c r="BK44">
        <v>-0.23306492202216239</v>
      </c>
      <c r="BL44">
        <v>-0.38858776987737359</v>
      </c>
      <c r="BM44">
        <v>-0.10058103247868806</v>
      </c>
      <c r="BN44">
        <v>-0.45669306891265843</v>
      </c>
      <c r="BO44">
        <v>-0.28303542168805235</v>
      </c>
      <c r="BP44">
        <v>-5.5743594585243314E-3</v>
      </c>
      <c r="BQ44">
        <v>3.5393953278723168E-2</v>
      </c>
      <c r="BR44">
        <v>-5.8786963929399347E-2</v>
      </c>
      <c r="BS44">
        <v>-0.12463793149893011</v>
      </c>
      <c r="BT44">
        <v>0.37353803259459206</v>
      </c>
      <c r="BU44">
        <v>-8.4389116523502797E-2</v>
      </c>
      <c r="BV44">
        <v>-0.20401847369119597</v>
      </c>
      <c r="BW44">
        <v>-0.42325702448417502</v>
      </c>
      <c r="BX44">
        <v>-5.516861645236374E-2</v>
      </c>
      <c r="BY44">
        <v>-7.394964706377577E-2</v>
      </c>
      <c r="BZ44">
        <v>-4.4075292111032567E-2</v>
      </c>
      <c r="CA44">
        <v>0.10079033078360368</v>
      </c>
      <c r="CB44">
        <v>-8.3080598272543354E-2</v>
      </c>
      <c r="CC44">
        <v>6.6957073782373758E-3</v>
      </c>
      <c r="CD44">
        <v>9.1074436810035624E-3</v>
      </c>
      <c r="CE44">
        <v>-6.0615114368871237E-2</v>
      </c>
      <c r="CF44">
        <v>3.3838506877205993E-2</v>
      </c>
      <c r="CG44">
        <v>0.15368802739570897</v>
      </c>
      <c r="CH44">
        <v>2.5060913423329643E-2</v>
      </c>
      <c r="CI44">
        <v>5.5168249189415632E-2</v>
      </c>
      <c r="CJ44">
        <v>0.12914954094529055</v>
      </c>
      <c r="CK44">
        <v>-5.0794257427272782E-2</v>
      </c>
      <c r="CL44">
        <v>-7.4098772669550935E-4</v>
      </c>
      <c r="CM44">
        <v>-0.25327004173737466</v>
      </c>
      <c r="CN44">
        <v>0.17107461543104843</v>
      </c>
      <c r="CO44">
        <v>-0.2301039400516042</v>
      </c>
      <c r="CP44">
        <v>-0.27959470475348425</v>
      </c>
      <c r="CQ44">
        <v>4.6071462194054516E-2</v>
      </c>
      <c r="CR44">
        <v>9.318789044034162E-2</v>
      </c>
      <c r="CS44">
        <v>0.21226250575708355</v>
      </c>
      <c r="CT44">
        <v>1.0405708590817931E-2</v>
      </c>
      <c r="CU44">
        <v>5.7286010811539965E-3</v>
      </c>
      <c r="CV44">
        <v>1.9092291330713423E-2</v>
      </c>
      <c r="CW44">
        <v>1.4045075321035555E-2</v>
      </c>
      <c r="CX44">
        <v>6.8475962071901791E-2</v>
      </c>
      <c r="CY44">
        <v>6.3987113710440732E-2</v>
      </c>
      <c r="CZ44">
        <v>-0.1097005706982126</v>
      </c>
      <c r="DA44">
        <v>3.775372811413405E-2</v>
      </c>
      <c r="DB44">
        <v>-1.9554983807914213E-2</v>
      </c>
      <c r="DC44">
        <v>-5.0880524413039807E-2</v>
      </c>
      <c r="DD44">
        <v>4.90948578513117E-2</v>
      </c>
      <c r="DE44">
        <v>3.4870479393164983E-2</v>
      </c>
      <c r="DF44">
        <v>6.9823345133829762E-2</v>
      </c>
      <c r="DG44">
        <v>1.6503079989761263E-2</v>
      </c>
      <c r="DH44">
        <v>8.8334968960878529E-2</v>
      </c>
      <c r="DI44">
        <v>7.9971451327417023E-2</v>
      </c>
      <c r="DJ44">
        <v>0.12059872161642642</v>
      </c>
      <c r="DK44">
        <v>-8.2336885774861764E-3</v>
      </c>
      <c r="DL44">
        <v>-0.38425667856060691</v>
      </c>
      <c r="DM44">
        <v>5.8114031048219709E-2</v>
      </c>
      <c r="DN44">
        <v>6.8332868151309734E-2</v>
      </c>
      <c r="DO44">
        <v>-1.2236094989509855E-2</v>
      </c>
      <c r="DP44">
        <v>3.4457718972300141E-2</v>
      </c>
      <c r="DQ44">
        <v>1.4018534885369314E-3</v>
      </c>
      <c r="DR44">
        <v>-0.20101093174667425</v>
      </c>
      <c r="DS44">
        <v>-9.7574553171504402E-2</v>
      </c>
      <c r="DT44">
        <v>4.0739595438213434E-2</v>
      </c>
      <c r="DU44">
        <v>0.15365584231603893</v>
      </c>
      <c r="DV44">
        <v>3.2382113649574787E-2</v>
      </c>
      <c r="DW44">
        <v>6.4601820279233313E-3</v>
      </c>
      <c r="DX44">
        <v>-8.6901672169619401E-2</v>
      </c>
      <c r="DY44">
        <v>8.7466378996540473E-2</v>
      </c>
      <c r="DZ44">
        <v>-6.6928026070087646E-2</v>
      </c>
      <c r="EA44">
        <v>7.1202008463350494E-2</v>
      </c>
      <c r="EB44">
        <v>6.0636229368767558E-2</v>
      </c>
      <c r="EC44">
        <v>-0.22322266983567357</v>
      </c>
      <c r="ED44">
        <v>2.0926047907274082E-2</v>
      </c>
      <c r="EE44">
        <v>2.6159062084707453E-3</v>
      </c>
      <c r="EF44">
        <v>-0.35984647640509765</v>
      </c>
      <c r="EG44">
        <v>1.8848002661182552E-2</v>
      </c>
      <c r="EH44">
        <v>-1.9688977153841176E-2</v>
      </c>
      <c r="EI44">
        <v>2.4954502729301359E-2</v>
      </c>
      <c r="EJ44">
        <v>3.4986109761764091E-2</v>
      </c>
      <c r="EK44">
        <v>-0.13905258948594476</v>
      </c>
      <c r="EL44">
        <v>0.20966278991996387</v>
      </c>
      <c r="EM44">
        <v>-0.54236239890870941</v>
      </c>
      <c r="EN44">
        <v>0.1526478897033193</v>
      </c>
      <c r="EO44">
        <v>-0.26385174485571067</v>
      </c>
      <c r="EP44">
        <v>6.431369243629062E-2</v>
      </c>
      <c r="EQ44">
        <v>-0.26193029511235938</v>
      </c>
      <c r="ER44">
        <v>5.6848325891638025E-2</v>
      </c>
      <c r="ES44">
        <v>-6.1257675288964884E-2</v>
      </c>
      <c r="ET44">
        <v>-0.55238546840008051</v>
      </c>
      <c r="EU44">
        <v>-0.54886151351889112</v>
      </c>
      <c r="EV44">
        <v>-5.7474837775788629E-2</v>
      </c>
      <c r="EW44">
        <v>3.4225456868194948E-2</v>
      </c>
      <c r="EX44">
        <v>3.5660570187338492E-3</v>
      </c>
      <c r="EY44">
        <v>-2.3728375906896207E-2</v>
      </c>
      <c r="EZ44">
        <v>5.9646490553664756E-2</v>
      </c>
      <c r="FA44">
        <v>0.18751812198449902</v>
      </c>
      <c r="FB44">
        <v>-0.38204225427549948</v>
      </c>
      <c r="FC44">
        <v>0.11940551190799681</v>
      </c>
      <c r="FD44">
        <v>0.11731854356821476</v>
      </c>
      <c r="FE44">
        <v>-0.51107978455948944</v>
      </c>
      <c r="FF44">
        <v>-0.70196463470281345</v>
      </c>
      <c r="FG44">
        <v>-0.54239913219856717</v>
      </c>
      <c r="FH44">
        <v>7.7823703855172052E-2</v>
      </c>
      <c r="FI44">
        <v>-0.29156228072472595</v>
      </c>
      <c r="FJ44">
        <v>-0.74997683139726756</v>
      </c>
      <c r="FK44">
        <v>-4.5820771016153597E-3</v>
      </c>
      <c r="FL44">
        <v>1.5719862826558396E-2</v>
      </c>
      <c r="FM44">
        <v>-0.74999196887984887</v>
      </c>
      <c r="FN44">
        <v>7.0609663418392348E-6</v>
      </c>
      <c r="FO44">
        <v>0.11380244379137953</v>
      </c>
      <c r="FP44">
        <v>-0.75</v>
      </c>
      <c r="FQ44">
        <v>-0.37103246557388292</v>
      </c>
      <c r="FR44">
        <v>-0.2090096628080679</v>
      </c>
      <c r="FS44">
        <v>-7.2459602537930046E-2</v>
      </c>
      <c r="FT44">
        <v>-0.28981421784960615</v>
      </c>
      <c r="FU44">
        <v>-0.39005253665764034</v>
      </c>
      <c r="FV44">
        <v>-0.46035303995659227</v>
      </c>
      <c r="FW44">
        <v>3.1814342502150865E-2</v>
      </c>
      <c r="FX44">
        <v>-0.36789740433993601</v>
      </c>
      <c r="FY44">
        <v>0.1275499560711007</v>
      </c>
      <c r="FZ44">
        <v>-0.36062066553449434</v>
      </c>
      <c r="GA44">
        <v>-0.34753210767835707</v>
      </c>
      <c r="GB44">
        <v>-0.45356663327511881</v>
      </c>
      <c r="GC44">
        <v>6.5731024685212235E-3</v>
      </c>
      <c r="GD44">
        <v>-0.11367299538024567</v>
      </c>
      <c r="GE44">
        <v>2.0730243839001166E-2</v>
      </c>
      <c r="GF44">
        <v>-0.74999815843333772</v>
      </c>
      <c r="GG44">
        <v>-1.7853964863044004E-2</v>
      </c>
      <c r="GH44">
        <v>-0.39928285286313775</v>
      </c>
      <c r="GI44">
        <v>-8.7138799019312499E-2</v>
      </c>
      <c r="GJ44">
        <v>-0.36568090835599759</v>
      </c>
      <c r="GK44">
        <v>-0.15300958580654483</v>
      </c>
      <c r="GL44">
        <v>-0.4519530317684109</v>
      </c>
      <c r="GM44">
        <v>-4.5371141504587501E-2</v>
      </c>
      <c r="GN44">
        <v>-0.62773638535878495</v>
      </c>
      <c r="GO44">
        <v>1.8669282797480248E-3</v>
      </c>
      <c r="GP44">
        <v>-0.74991858505094899</v>
      </c>
      <c r="GQ44">
        <v>-0.46735673428825242</v>
      </c>
      <c r="GR44">
        <v>-0.75</v>
      </c>
      <c r="GS44">
        <v>-0.74946808396430853</v>
      </c>
      <c r="GT44">
        <v>-0.56358484127964348</v>
      </c>
      <c r="GU44">
        <v>-0.74976822026150725</v>
      </c>
      <c r="GV44">
        <v>1.7386686197027271E-2</v>
      </c>
      <c r="GW44">
        <v>-0.52396839797200345</v>
      </c>
      <c r="GX44">
        <v>-0.33089452778564082</v>
      </c>
      <c r="GY44">
        <v>-0.74936655020796605</v>
      </c>
      <c r="GZ44">
        <v>-0.21820354725101049</v>
      </c>
      <c r="HA44">
        <v>-0.65495754528759875</v>
      </c>
      <c r="HB44">
        <v>-0.75</v>
      </c>
      <c r="HC44">
        <v>-0.74999753832209204</v>
      </c>
      <c r="HD44">
        <v>-0.74368106527542488</v>
      </c>
      <c r="HE44">
        <v>-0.51927980465411228</v>
      </c>
      <c r="HF44">
        <v>-0.75</v>
      </c>
      <c r="HG44">
        <v>-0.74999888337063891</v>
      </c>
      <c r="HH44">
        <v>-0.74971898391535274</v>
      </c>
      <c r="HI44">
        <v>-0.41359605729198246</v>
      </c>
      <c r="HJ44">
        <v>-0.74921287524053193</v>
      </c>
      <c r="HK44">
        <v>2.4300124557760885E-2</v>
      </c>
      <c r="HL44">
        <v>-0.74419153886722156</v>
      </c>
      <c r="HM44">
        <v>-0.75</v>
      </c>
      <c r="HN44">
        <v>-0.75</v>
      </c>
      <c r="HO44">
        <v>-0.75</v>
      </c>
      <c r="HP44">
        <v>-0.74970223786804835</v>
      </c>
      <c r="HQ44">
        <v>-0.27592661433575527</v>
      </c>
      <c r="HR44">
        <v>-0.20564298364476322</v>
      </c>
      <c r="HS44">
        <v>-0.75</v>
      </c>
      <c r="HT44">
        <v>-0.7499691151244311</v>
      </c>
      <c r="HU44">
        <v>-0.75</v>
      </c>
      <c r="HV44">
        <v>-0.74999849845361788</v>
      </c>
      <c r="HW44">
        <v>-0.75</v>
      </c>
      <c r="HX44">
        <v>-0.74999986129504148</v>
      </c>
      <c r="HY44">
        <v>-0.29666044260184077</v>
      </c>
      <c r="HZ44">
        <v>-0.75</v>
      </c>
      <c r="IA44">
        <v>-0.75</v>
      </c>
      <c r="IB44">
        <v>2.2875234253445478E-2</v>
      </c>
      <c r="IC44">
        <v>-0.44626506219462914</v>
      </c>
      <c r="ID44">
        <v>-0.74994603619004896</v>
      </c>
      <c r="IE44">
        <v>-0.75</v>
      </c>
      <c r="IF44">
        <v>-0.15269433157425641</v>
      </c>
      <c r="IG44">
        <v>-0.75</v>
      </c>
      <c r="IH44">
        <v>-0.74996830239104662</v>
      </c>
      <c r="II44">
        <v>-0.74997988992557396</v>
      </c>
      <c r="IJ44">
        <v>-0.74998072624531753</v>
      </c>
      <c r="IK44">
        <v>-0.75</v>
      </c>
      <c r="IL44">
        <v>-0.75</v>
      </c>
      <c r="IM44">
        <v>-0.75</v>
      </c>
      <c r="IN44">
        <v>-0.7491310156289519</v>
      </c>
      <c r="IO44">
        <v>-0.75</v>
      </c>
      <c r="IP44">
        <v>-0.75</v>
      </c>
      <c r="IQ44">
        <v>-0.74982113828684704</v>
      </c>
      <c r="IR44">
        <v>-0.70916794824806328</v>
      </c>
      <c r="IS44">
        <v>-0.75</v>
      </c>
      <c r="IT44">
        <v>-0.75</v>
      </c>
      <c r="IU44">
        <v>-0.74910699224487043</v>
      </c>
      <c r="IV44">
        <v>-0.74999623035543173</v>
      </c>
      <c r="IW44">
        <v>-0.39283939017717806</v>
      </c>
      <c r="IX44">
        <v>-0.7483489551967315</v>
      </c>
      <c r="IY44">
        <v>-0.74998376427766344</v>
      </c>
      <c r="IZ44">
        <v>-0.75</v>
      </c>
      <c r="JA44">
        <v>-0.74999921166068217</v>
      </c>
      <c r="JB44">
        <v>-0.75</v>
      </c>
      <c r="JC44">
        <v>-0.75</v>
      </c>
      <c r="JD44">
        <v>-1.4973129862609872E-2</v>
      </c>
      <c r="JE44">
        <v>-0.74999998622019304</v>
      </c>
      <c r="JF44">
        <v>-0.74999999741988577</v>
      </c>
      <c r="JG44">
        <v>-0.75</v>
      </c>
      <c r="JH44">
        <v>-0.75</v>
      </c>
      <c r="JI44">
        <v>-0.57834938876414155</v>
      </c>
      <c r="JJ44">
        <v>-0.1913055861972093</v>
      </c>
      <c r="JK44">
        <v>-0.75</v>
      </c>
      <c r="JL44">
        <v>-0.747190754310326</v>
      </c>
      <c r="JM44">
        <v>-0.74940222975240534</v>
      </c>
      <c r="JN44">
        <v>-0.74997696984025375</v>
      </c>
      <c r="JO44">
        <v>-0.75</v>
      </c>
      <c r="JP44">
        <v>-0.74988582112161783</v>
      </c>
      <c r="JQ44">
        <v>-0.75</v>
      </c>
      <c r="JR44">
        <v>-0.75</v>
      </c>
      <c r="JS44">
        <v>-0.75</v>
      </c>
      <c r="JT44">
        <v>-0.7490502545777934</v>
      </c>
      <c r="JU44">
        <v>-0.75</v>
      </c>
      <c r="JV44">
        <v>-0.75</v>
      </c>
      <c r="JW44">
        <v>-0.74902390658557849</v>
      </c>
      <c r="JX44">
        <v>-0.74813168145330566</v>
      </c>
      <c r="JY44">
        <v>-0.11702800933412383</v>
      </c>
      <c r="JZ44">
        <v>-6.35472115390701E-2</v>
      </c>
      <c r="KA44">
        <v>-0.74999993061964843</v>
      </c>
      <c r="KB44">
        <v>-0.75</v>
      </c>
      <c r="KC44">
        <v>6.8270153680473366E-4</v>
      </c>
      <c r="KD44">
        <v>-0.74999671131168388</v>
      </c>
      <c r="KE44">
        <v>-0.25445118533557015</v>
      </c>
      <c r="KF44">
        <v>2.5257370667608175E-2</v>
      </c>
      <c r="KG44">
        <v>-0.1813375489461862</v>
      </c>
      <c r="KH44">
        <v>-0.35848337835878341</v>
      </c>
      <c r="KI44">
        <v>-0.19045475800410111</v>
      </c>
      <c r="KJ44">
        <v>-0.55376252581371388</v>
      </c>
      <c r="KK44">
        <v>-0.74951878101167957</v>
      </c>
      <c r="KL44">
        <v>-0.74997649399149491</v>
      </c>
      <c r="KM44">
        <v>6.897698150592277E-4</v>
      </c>
      <c r="KN44">
        <v>-0.75</v>
      </c>
      <c r="KO44">
        <v>-0.75</v>
      </c>
      <c r="KP44">
        <v>-0.74883331325043889</v>
      </c>
      <c r="KQ44">
        <v>-0.42849925398011462</v>
      </c>
      <c r="KR44">
        <v>-0.26868282060653176</v>
      </c>
      <c r="KS44">
        <v>9.6190581649026295E-3</v>
      </c>
      <c r="KT44">
        <v>5.2593064521098297E-3</v>
      </c>
      <c r="KU44">
        <v>-0.7468309959390067</v>
      </c>
      <c r="KV44">
        <v>-0.1778893386709853</v>
      </c>
      <c r="KW44">
        <v>-0.32013155103549473</v>
      </c>
      <c r="KX44">
        <v>-0.4005319077642715</v>
      </c>
      <c r="KY44">
        <v>-0.74995827369285539</v>
      </c>
      <c r="KZ44">
        <v>-6.1175776441371168E-3</v>
      </c>
      <c r="LA44">
        <v>-0.29235516911603909</v>
      </c>
      <c r="LB44">
        <v>-0.42854763564122345</v>
      </c>
      <c r="LC44">
        <v>-0.5855499536691634</v>
      </c>
      <c r="LD44">
        <v>-0.36605159757335398</v>
      </c>
      <c r="LE44">
        <v>0.19876313679389987</v>
      </c>
      <c r="LF44">
        <v>-0.75</v>
      </c>
      <c r="LG44">
        <v>1.320791032297023E-2</v>
      </c>
      <c r="LH44">
        <v>-0.74997271824744427</v>
      </c>
      <c r="LI44">
        <v>3.6550587610315655E-2</v>
      </c>
      <c r="LJ44">
        <v>1.2335071201515925E-2</v>
      </c>
      <c r="LK44">
        <v>-1.9278520528433863E-2</v>
      </c>
      <c r="LL44">
        <v>-0.46179421391031983</v>
      </c>
    </row>
    <row r="45" spans="1:324">
      <c r="A45" s="2">
        <v>0.41666666666666669</v>
      </c>
      <c r="B45">
        <v>-5.0720797465557944E-2</v>
      </c>
      <c r="C45">
        <v>3.1111693695165667E-2</v>
      </c>
      <c r="D45">
        <v>-4.0270712916622552E-3</v>
      </c>
      <c r="E45">
        <v>4.6771761828778007E-2</v>
      </c>
      <c r="F45">
        <v>-1.17205848213973E-2</v>
      </c>
      <c r="G45">
        <v>0.1490072121986874</v>
      </c>
      <c r="H45">
        <v>3.9181556621404226E-2</v>
      </c>
      <c r="I45">
        <v>1.4081619072518477E-2</v>
      </c>
      <c r="J45">
        <v>0.11632909320128224</v>
      </c>
      <c r="K45">
        <v>0.10522375198789152</v>
      </c>
      <c r="L45">
        <v>-4.8236565722754525E-2</v>
      </c>
      <c r="M45">
        <v>0.13285442138467601</v>
      </c>
      <c r="N45">
        <v>7.5863175424130029E-3</v>
      </c>
      <c r="O45">
        <v>3.3950364777804852E-2</v>
      </c>
      <c r="P45">
        <v>9.9865139954738872E-5</v>
      </c>
      <c r="Q45">
        <v>0.19215651584986915</v>
      </c>
      <c r="R45">
        <v>-3.1895804316715549E-2</v>
      </c>
      <c r="S45">
        <v>-0.15820373053214842</v>
      </c>
      <c r="T45">
        <v>-1.2793381075197009E-3</v>
      </c>
      <c r="U45">
        <v>0.27907476743936399</v>
      </c>
      <c r="V45">
        <v>4.699924849548319E-2</v>
      </c>
      <c r="W45">
        <v>2.5592855448787359E-2</v>
      </c>
      <c r="X45">
        <v>-9.6145520860301883E-3</v>
      </c>
      <c r="Y45">
        <v>-4.9475041283789975E-2</v>
      </c>
      <c r="Z45">
        <v>1.5886990886157629E-4</v>
      </c>
      <c r="AA45">
        <v>-2.5244061851501916E-2</v>
      </c>
      <c r="AB45">
        <v>2.4791554640180565E-2</v>
      </c>
      <c r="AC45">
        <v>1.6177498704976413E-2</v>
      </c>
      <c r="AD45">
        <v>-1.6367418882716183E-2</v>
      </c>
      <c r="AE45">
        <v>5.0341212655758652E-2</v>
      </c>
      <c r="AF45">
        <v>0.18150938525316887</v>
      </c>
      <c r="AG45">
        <v>2.9739065576625704E-2</v>
      </c>
      <c r="AH45">
        <v>8.1128151474479104E-3</v>
      </c>
      <c r="AI45">
        <v>-5.1537038986285999E-5</v>
      </c>
      <c r="AJ45">
        <v>7.6846783563106133E-2</v>
      </c>
      <c r="AK45">
        <v>-4.5687766117847289E-3</v>
      </c>
      <c r="AL45">
        <v>1.0822073352750775E-2</v>
      </c>
      <c r="AM45">
        <v>3.4385225134984845E-3</v>
      </c>
      <c r="AN45">
        <v>2.5942698664869552E-2</v>
      </c>
      <c r="AO45">
        <v>0.11267070267082747</v>
      </c>
      <c r="AP45">
        <v>-1.798388615171569E-2</v>
      </c>
      <c r="AQ45">
        <v>5.7532034618260258E-2</v>
      </c>
      <c r="AR45">
        <v>0.15049817209195829</v>
      </c>
      <c r="AS45">
        <v>0.17073679354847515</v>
      </c>
      <c r="AT45">
        <v>1.7772474842261285E-2</v>
      </c>
      <c r="AU45">
        <v>-2.1479136520886493E-2</v>
      </c>
      <c r="AV45">
        <v>-3.6272491332456093E-3</v>
      </c>
      <c r="AW45">
        <v>7.7454961392365504E-2</v>
      </c>
      <c r="AX45">
        <v>4.7603385332969289E-2</v>
      </c>
      <c r="AY45">
        <v>5.5490962677826092E-2</v>
      </c>
      <c r="AZ45">
        <v>0.10899712010398162</v>
      </c>
      <c r="BA45">
        <v>0.10478512104803245</v>
      </c>
      <c r="BB45">
        <v>1.892056039507042E-2</v>
      </c>
      <c r="BC45">
        <v>0.10049618024772947</v>
      </c>
      <c r="BD45">
        <v>-4.2298890337307542E-2</v>
      </c>
      <c r="BE45">
        <v>-2.5254111834003948E-2</v>
      </c>
      <c r="BF45">
        <v>1.9647349407465913E-2</v>
      </c>
      <c r="BG45">
        <v>0.15639438015633736</v>
      </c>
      <c r="BH45">
        <v>0.14770799981398133</v>
      </c>
      <c r="BI45">
        <v>3.6820162656945689E-2</v>
      </c>
      <c r="BJ45">
        <v>6.4673276976340899E-2</v>
      </c>
      <c r="BK45">
        <v>6.2031091020808289E-2</v>
      </c>
      <c r="BL45">
        <v>0.23316789201614915</v>
      </c>
      <c r="BM45">
        <v>6.5635606038251483E-3</v>
      </c>
      <c r="BN45">
        <v>0.17706724151730846</v>
      </c>
      <c r="BO45">
        <v>8.2130722720764132E-2</v>
      </c>
      <c r="BP45">
        <v>2.1575958237652539E-2</v>
      </c>
      <c r="BQ45">
        <v>-4.2853527057126672E-3</v>
      </c>
      <c r="BR45">
        <v>1.9283290872740617E-2</v>
      </c>
      <c r="BS45">
        <v>0.10376751101442791</v>
      </c>
      <c r="BT45">
        <v>5.7439555943021893E-3</v>
      </c>
      <c r="BU45">
        <v>0.17575304649183873</v>
      </c>
      <c r="BV45">
        <v>8.2711516880501934E-2</v>
      </c>
      <c r="BW45">
        <v>3.2530134904186318E-2</v>
      </c>
      <c r="BX45">
        <v>1.0163309863124997E-2</v>
      </c>
      <c r="BY45">
        <v>-6.4190090205101372E-2</v>
      </c>
      <c r="BZ45">
        <v>3.6724102953854691E-2</v>
      </c>
      <c r="CA45">
        <v>8.4943848032765487E-2</v>
      </c>
      <c r="CB45">
        <v>0.10288718907074258</v>
      </c>
      <c r="CC45">
        <v>2.1705556641532762E-2</v>
      </c>
      <c r="CD45">
        <v>-0.11880986220442773</v>
      </c>
      <c r="CE45">
        <v>0.1058882998195282</v>
      </c>
      <c r="CF45">
        <v>-9.1894412362882472E-3</v>
      </c>
      <c r="CG45">
        <v>6.7380785299728144E-2</v>
      </c>
      <c r="CH45">
        <v>3.7591554221888613E-3</v>
      </c>
      <c r="CI45">
        <v>6.9268088971970064E-3</v>
      </c>
      <c r="CJ45">
        <v>-6.8918368975287261E-2</v>
      </c>
      <c r="CK45">
        <v>0.13593819829142734</v>
      </c>
      <c r="CL45">
        <v>6.8005073797557545E-3</v>
      </c>
      <c r="CM45">
        <v>5.0451524425621036E-2</v>
      </c>
      <c r="CN45">
        <v>-3.9657296730797043E-2</v>
      </c>
      <c r="CO45">
        <v>0.27655834232584775</v>
      </c>
      <c r="CP45">
        <v>2.584905826876403E-2</v>
      </c>
      <c r="CQ45">
        <v>0.17939835415191102</v>
      </c>
      <c r="CR45">
        <v>4.2885130708647272E-3</v>
      </c>
      <c r="CS45">
        <v>0.10594520211189633</v>
      </c>
      <c r="CT45">
        <v>3.5309826762057468E-2</v>
      </c>
      <c r="CU45">
        <v>2.084367529004684E-2</v>
      </c>
      <c r="CV45">
        <v>-1.3399486319036659E-2</v>
      </c>
      <c r="CW45">
        <v>0.13731440211607496</v>
      </c>
      <c r="CX45">
        <v>0.23984066087309469</v>
      </c>
      <c r="CY45">
        <v>-3.2805082728753668E-2</v>
      </c>
      <c r="CZ45">
        <v>0.19121854291257406</v>
      </c>
      <c r="DA45">
        <v>-3.3907363365854428E-3</v>
      </c>
      <c r="DB45">
        <v>9.6149056135240076E-3</v>
      </c>
      <c r="DC45">
        <v>-3.127725725350436E-3</v>
      </c>
      <c r="DD45">
        <v>6.6602671865183911E-3</v>
      </c>
      <c r="DE45">
        <v>1.5392588503776339E-2</v>
      </c>
      <c r="DF45">
        <v>0.1234110346486213</v>
      </c>
      <c r="DG45">
        <v>-4.447864049367533E-2</v>
      </c>
      <c r="DH45">
        <v>2.2971719272810002E-2</v>
      </c>
      <c r="DI45">
        <v>3.8416263554012002E-2</v>
      </c>
      <c r="DJ45">
        <v>-7.3051085386091554E-4</v>
      </c>
      <c r="DK45">
        <v>0.11968864230120264</v>
      </c>
      <c r="DL45">
        <v>2.0252416631167319E-2</v>
      </c>
      <c r="DM45">
        <v>-3.3663012224480031E-2</v>
      </c>
      <c r="DN45">
        <v>-2.8361234131323663E-2</v>
      </c>
      <c r="DO45">
        <v>1.0690606938178701E-2</v>
      </c>
      <c r="DP45">
        <v>-2.0966808718261544E-2</v>
      </c>
      <c r="DQ45">
        <v>0.19909854807750108</v>
      </c>
      <c r="DR45">
        <v>2.2872559173949442E-2</v>
      </c>
      <c r="DS45">
        <v>-6.1901223734234671E-2</v>
      </c>
      <c r="DT45">
        <v>1.8764218689012967E-2</v>
      </c>
      <c r="DU45">
        <v>0.14303063234436858</v>
      </c>
      <c r="DV45">
        <v>-1.4374875339496897E-3</v>
      </c>
      <c r="DW45">
        <v>-6.4544149192723194E-2</v>
      </c>
      <c r="DX45">
        <v>5.3410435526159976E-2</v>
      </c>
      <c r="DY45">
        <v>-1.3706712648543746E-2</v>
      </c>
      <c r="DZ45">
        <v>-8.308496578256673E-2</v>
      </c>
      <c r="EA45">
        <v>4.451232610456602E-2</v>
      </c>
      <c r="EB45">
        <v>0.31048957123478543</v>
      </c>
      <c r="EC45">
        <v>4.7862328004280003E-2</v>
      </c>
      <c r="ED45">
        <v>-3.6074695976338195E-2</v>
      </c>
      <c r="EE45">
        <v>4.1629157834521639E-2</v>
      </c>
      <c r="EF45">
        <v>7.029202443260156E-2</v>
      </c>
      <c r="EG45">
        <v>2.2307781934200876E-5</v>
      </c>
      <c r="EH45">
        <v>0.17569584140252953</v>
      </c>
      <c r="EI45">
        <v>0.11086281775245589</v>
      </c>
      <c r="EJ45">
        <v>8.7755809498350681E-4</v>
      </c>
      <c r="EK45">
        <v>0.13841468151591532</v>
      </c>
      <c r="EL45">
        <v>-4.9813813113673078E-4</v>
      </c>
      <c r="EM45">
        <v>0.12198591114718202</v>
      </c>
      <c r="EN45">
        <v>-3.0918595987617054E-2</v>
      </c>
      <c r="EO45">
        <v>0.15528289255713931</v>
      </c>
      <c r="EP45">
        <v>-8.1973466487247654E-2</v>
      </c>
      <c r="EQ45">
        <v>7.3672444932032288E-2</v>
      </c>
      <c r="ER45">
        <v>5.7823273046182545E-2</v>
      </c>
      <c r="ES45">
        <v>0.13210251008470217</v>
      </c>
      <c r="ET45">
        <v>7.7899336180413378E-2</v>
      </c>
      <c r="EU45">
        <v>0.13133347965876166</v>
      </c>
      <c r="EV45">
        <v>3.3356293217087198E-2</v>
      </c>
      <c r="EW45">
        <v>1.8186045378508434E-3</v>
      </c>
      <c r="EX45">
        <v>0.15515419781280518</v>
      </c>
      <c r="EY45">
        <v>-1.5136802061008377E-4</v>
      </c>
      <c r="EZ45">
        <v>2.3369045584453872E-2</v>
      </c>
      <c r="FA45">
        <v>1.4858774403795461E-2</v>
      </c>
      <c r="FB45">
        <v>7.893515390095579E-2</v>
      </c>
      <c r="FC45">
        <v>0.15839144364852661</v>
      </c>
      <c r="FD45">
        <v>-1.0191688455410235E-2</v>
      </c>
      <c r="FE45">
        <v>2.4799765453169583E-2</v>
      </c>
      <c r="FF45">
        <v>-7.9175761448319615E-3</v>
      </c>
      <c r="FG45">
        <v>4.7156597872152171E-3</v>
      </c>
      <c r="FH45">
        <v>3.0114814751086086E-2</v>
      </c>
      <c r="FI45">
        <v>0.18239887753922804</v>
      </c>
      <c r="FJ45">
        <v>8.7620066198541638E-2</v>
      </c>
      <c r="FK45">
        <v>1.4902018504342135E-2</v>
      </c>
      <c r="FL45">
        <v>0.10760125343949103</v>
      </c>
      <c r="FM45">
        <v>0.12935922265806438</v>
      </c>
      <c r="FN45">
        <v>4.6156606077822862E-2</v>
      </c>
      <c r="FO45">
        <v>-3.445078614327142E-2</v>
      </c>
      <c r="FP45">
        <v>-6.8769714492600857E-3</v>
      </c>
      <c r="FQ45">
        <v>5.3126641209437095E-2</v>
      </c>
      <c r="FR45">
        <v>2.6815717697260193E-2</v>
      </c>
      <c r="FS45">
        <v>1.8412196474549336E-2</v>
      </c>
      <c r="FT45">
        <v>0.14295999195099446</v>
      </c>
      <c r="FU45">
        <v>-5.7182795872737129E-3</v>
      </c>
      <c r="FV45">
        <v>0.1749627507309191</v>
      </c>
      <c r="FW45">
        <v>0.13097468697347636</v>
      </c>
      <c r="FX45">
        <v>0.18415821657093839</v>
      </c>
      <c r="FY45">
        <v>-5.9360202229913617E-2</v>
      </c>
      <c r="FZ45">
        <v>0.1295459207309026</v>
      </c>
      <c r="GA45">
        <v>4.85720258015876E-2</v>
      </c>
      <c r="GB45">
        <v>0.1178432668696817</v>
      </c>
      <c r="GC45">
        <v>7.1275043261123966E-2</v>
      </c>
      <c r="GD45">
        <v>1.308266399221937E-2</v>
      </c>
      <c r="GE45">
        <v>0.11016436471524997</v>
      </c>
      <c r="GF45">
        <v>0.10389764988530803</v>
      </c>
      <c r="GG45">
        <v>-8.9691672133677652E-2</v>
      </c>
      <c r="GH45">
        <v>3.9179665762950226E-2</v>
      </c>
      <c r="GI45">
        <v>0.10607071331585968</v>
      </c>
      <c r="GJ45">
        <v>0.15641932970396458</v>
      </c>
      <c r="GK45">
        <v>0.19046522736102892</v>
      </c>
      <c r="GL45">
        <v>0.10127415505962198</v>
      </c>
      <c r="GM45">
        <v>1.6606000990169085E-2</v>
      </c>
      <c r="GN45">
        <v>7.1974738975864219E-2</v>
      </c>
      <c r="GO45">
        <v>0.1001126663647199</v>
      </c>
      <c r="GP45">
        <v>4.6633736300048988E-2</v>
      </c>
      <c r="GQ45">
        <v>0.12451783098313429</v>
      </c>
      <c r="GR45">
        <v>2.7950324711537661E-2</v>
      </c>
      <c r="GS45">
        <v>1.7126483539989214E-2</v>
      </c>
      <c r="GT45">
        <v>0.13717977048278623</v>
      </c>
      <c r="GU45">
        <v>1.8942485196559208E-2</v>
      </c>
      <c r="GV45">
        <v>9.1237821383158141E-2</v>
      </c>
      <c r="GW45">
        <v>5.0653267506622336E-2</v>
      </c>
      <c r="GX45">
        <v>-1.1154531529607287E-3</v>
      </c>
      <c r="GY45">
        <v>7.1074257877825767E-3</v>
      </c>
      <c r="GZ45">
        <v>2.4408093748107179E-2</v>
      </c>
      <c r="HA45">
        <v>9.9453598455503858E-4</v>
      </c>
      <c r="HB45">
        <v>0.2167702437725407</v>
      </c>
      <c r="HC45">
        <v>-2.4138945141198895E-2</v>
      </c>
      <c r="HD45">
        <v>0.13934252678432119</v>
      </c>
      <c r="HE45">
        <v>7.5024269693811305E-2</v>
      </c>
      <c r="HF45">
        <v>4.4648502417723786E-2</v>
      </c>
      <c r="HG45">
        <v>0.10639377319338011</v>
      </c>
      <c r="HH45">
        <v>0.11485158405514657</v>
      </c>
      <c r="HI45">
        <v>7.6735826797681789E-2</v>
      </c>
      <c r="HJ45">
        <v>9.712298461208746E-3</v>
      </c>
      <c r="HK45">
        <v>0.11903884798006553</v>
      </c>
      <c r="HL45">
        <v>0.12014557788092095</v>
      </c>
      <c r="HM45">
        <v>-7.4251711040421598E-3</v>
      </c>
      <c r="HN45">
        <v>-1.074086996710821E-2</v>
      </c>
      <c r="HO45">
        <v>4.4472895576825447E-2</v>
      </c>
      <c r="HP45">
        <v>1.0495572950850948E-2</v>
      </c>
      <c r="HQ45">
        <v>6.788619926628614E-2</v>
      </c>
      <c r="HR45">
        <v>9.6786392323450599E-2</v>
      </c>
      <c r="HS45">
        <v>3.4609479806406558E-2</v>
      </c>
      <c r="HT45">
        <v>3.5902393915973412E-3</v>
      </c>
      <c r="HU45">
        <v>6.0954851803045017E-2</v>
      </c>
      <c r="HV45">
        <v>1.540484306250807E-3</v>
      </c>
      <c r="HW45">
        <v>-2.6255951003038111E-2</v>
      </c>
      <c r="HX45">
        <v>2.2214337827492017E-2</v>
      </c>
      <c r="HY45">
        <v>-4.953539665984092E-2</v>
      </c>
      <c r="HZ45">
        <v>-7.802350627061614E-3</v>
      </c>
      <c r="IA45">
        <v>0.16333322249848048</v>
      </c>
      <c r="IB45">
        <v>-1.1917839629172098E-2</v>
      </c>
      <c r="IC45">
        <v>1.6171745702260414E-2</v>
      </c>
      <c r="ID45">
        <v>4.739474433005017E-2</v>
      </c>
      <c r="IE45">
        <v>-7.0368291329671387E-2</v>
      </c>
      <c r="IF45">
        <v>-9.9346523631590779E-3</v>
      </c>
      <c r="IG45">
        <v>8.2701516928834234E-2</v>
      </c>
      <c r="IH45">
        <v>-2.0108049338318442E-2</v>
      </c>
      <c r="II45">
        <v>-3.6335756483401663E-2</v>
      </c>
      <c r="IJ45">
        <v>1.2051955443124842E-2</v>
      </c>
      <c r="IK45">
        <v>-3.636520010288697E-2</v>
      </c>
      <c r="IL45">
        <v>2.4331486895691784E-2</v>
      </c>
      <c r="IM45">
        <v>5.379165814864037E-2</v>
      </c>
      <c r="IN45">
        <v>-2.3009356230529202E-2</v>
      </c>
      <c r="IO45">
        <v>-1.5746780651976582E-2</v>
      </c>
      <c r="IP45">
        <v>2.5132028971931255E-2</v>
      </c>
      <c r="IQ45">
        <v>-9.3208586282418297E-3</v>
      </c>
      <c r="IR45">
        <v>0.24067989156107134</v>
      </c>
      <c r="IS45">
        <v>4.452676283062397E-2</v>
      </c>
      <c r="IT45">
        <v>5.182747166622452E-2</v>
      </c>
      <c r="IU45">
        <v>2.6988852363190114E-2</v>
      </c>
      <c r="IV45">
        <v>-2.1683421429281612E-2</v>
      </c>
      <c r="IW45">
        <v>1.1159554385370037E-2</v>
      </c>
      <c r="IX45">
        <v>1.5834206803992557E-2</v>
      </c>
      <c r="IY45">
        <v>3.009354790705147E-2</v>
      </c>
      <c r="IZ45">
        <v>0.13402737511327126</v>
      </c>
      <c r="JA45">
        <v>-3.6500527865301544E-3</v>
      </c>
      <c r="JB45">
        <v>5.0677845443997368E-3</v>
      </c>
      <c r="JC45">
        <v>5.5224483711504312E-2</v>
      </c>
      <c r="JD45">
        <v>0.14354404752956126</v>
      </c>
      <c r="JE45">
        <v>6.987333002384623E-3</v>
      </c>
      <c r="JF45">
        <v>1.4478231145791842E-2</v>
      </c>
      <c r="JG45">
        <v>-5.7894350681907179E-4</v>
      </c>
      <c r="JH45">
        <v>-5.5244128880459088E-3</v>
      </c>
      <c r="JI45">
        <v>8.1265672836175525E-3</v>
      </c>
      <c r="JJ45">
        <v>9.8728022262237231E-2</v>
      </c>
      <c r="JK45">
        <v>0.13922560688568142</v>
      </c>
      <c r="JL45">
        <v>0.10663405107459496</v>
      </c>
      <c r="JM45">
        <v>2.5404799812777938E-3</v>
      </c>
      <c r="JN45">
        <v>7.4403239762441065E-2</v>
      </c>
      <c r="JO45">
        <v>0.1345421117630618</v>
      </c>
      <c r="JP45">
        <v>8.6551325165249368E-3</v>
      </c>
      <c r="JQ45">
        <v>-2.8198444490410902E-2</v>
      </c>
      <c r="JR45">
        <v>7.6969725307062489E-2</v>
      </c>
      <c r="JS45">
        <v>0.12025802678751066</v>
      </c>
      <c r="JT45">
        <v>1.1111772565930605E-3</v>
      </c>
      <c r="JU45">
        <v>3.3119238220002567E-2</v>
      </c>
      <c r="JV45">
        <v>-1.2275123510655506E-3</v>
      </c>
      <c r="JW45">
        <v>2.8238561039474384E-2</v>
      </c>
      <c r="JX45">
        <v>6.111022429689051E-2</v>
      </c>
      <c r="JY45">
        <v>7.25941008142157E-3</v>
      </c>
      <c r="JZ45">
        <v>-1.5326891188503132E-4</v>
      </c>
      <c r="KA45">
        <v>1.2745998355088624E-3</v>
      </c>
      <c r="KB45">
        <v>-3.5602981212976212E-3</v>
      </c>
      <c r="KC45">
        <v>-2.7782768351784538E-3</v>
      </c>
      <c r="KD45">
        <v>-2.5974695774225291E-2</v>
      </c>
      <c r="KE45">
        <v>-2.1526069873779939E-2</v>
      </c>
      <c r="KF45">
        <v>-1.2646088899113492E-2</v>
      </c>
      <c r="KG45">
        <v>3.9109368466711258E-2</v>
      </c>
      <c r="KH45">
        <v>3.5665562854655199E-2</v>
      </c>
      <c r="KI45">
        <v>-1.7620879411693543E-2</v>
      </c>
      <c r="KJ45">
        <v>0.11858104556622348</v>
      </c>
      <c r="KK45">
        <v>-3.0929271574146671E-4</v>
      </c>
      <c r="KL45">
        <v>4.9358658557292809E-2</v>
      </c>
      <c r="KM45">
        <v>0.13767256147962853</v>
      </c>
      <c r="KN45">
        <v>1.3561135695853363E-2</v>
      </c>
      <c r="KO45">
        <v>0.16510025558280172</v>
      </c>
      <c r="KP45">
        <v>-2.2272347281050557E-3</v>
      </c>
      <c r="KQ45">
        <v>2.4353431592322963E-2</v>
      </c>
      <c r="KR45">
        <v>3.6878942201481635E-2</v>
      </c>
      <c r="KS45">
        <v>3.2463137224560498E-2</v>
      </c>
      <c r="KT45">
        <v>1.4956936615511918E-2</v>
      </c>
      <c r="KU45">
        <v>1.8747770295047692E-2</v>
      </c>
      <c r="KV45">
        <v>8.7472669470000722E-2</v>
      </c>
      <c r="KW45">
        <v>-2.1866760206085075E-2</v>
      </c>
      <c r="KX45">
        <v>7.4137104984499047E-2</v>
      </c>
      <c r="KY45">
        <v>-2.0708389180098756E-2</v>
      </c>
      <c r="KZ45">
        <v>9.0975205898210999E-4</v>
      </c>
      <c r="LA45">
        <v>2.2848010110815636E-2</v>
      </c>
      <c r="LB45">
        <v>-3.57203475133685E-2</v>
      </c>
      <c r="LC45">
        <v>0.2113255524767304</v>
      </c>
      <c r="LD45">
        <v>-1.8866575518636571E-2</v>
      </c>
      <c r="LE45">
        <v>7.5355692269476512E-2</v>
      </c>
      <c r="LF45">
        <v>1.8393273139685459E-2</v>
      </c>
      <c r="LG45">
        <v>-2.6253508576810653E-2</v>
      </c>
      <c r="LH45">
        <v>8.2192992497287908E-3</v>
      </c>
      <c r="LI45">
        <v>8.7016483192304386E-2</v>
      </c>
      <c r="LJ45">
        <v>3.223058616662592E-2</v>
      </c>
      <c r="LK45">
        <v>0.19497399392754006</v>
      </c>
      <c r="LL45">
        <v>-3.8929192268575594E-2</v>
      </c>
    </row>
    <row r="46" spans="1:324">
      <c r="A46" s="2">
        <v>0.42708333333333331</v>
      </c>
      <c r="B46">
        <v>-5.0720797465557944E-2</v>
      </c>
      <c r="C46">
        <v>3.1111693695165667E-2</v>
      </c>
      <c r="D46">
        <v>-4.0270712916622552E-3</v>
      </c>
      <c r="E46">
        <v>4.6771761828778007E-2</v>
      </c>
      <c r="F46">
        <v>-1.17205848213973E-2</v>
      </c>
      <c r="G46">
        <v>0.1490072121986874</v>
      </c>
      <c r="H46">
        <v>3.9181556621404226E-2</v>
      </c>
      <c r="I46">
        <v>1.4081619072518477E-2</v>
      </c>
      <c r="J46">
        <v>0.11632909320128224</v>
      </c>
      <c r="K46">
        <v>0.10522375198789152</v>
      </c>
      <c r="L46">
        <v>-4.8236565722754525E-2</v>
      </c>
      <c r="M46">
        <v>0.13285442138467601</v>
      </c>
      <c r="N46">
        <v>7.5863175424130029E-3</v>
      </c>
      <c r="O46">
        <v>3.3950364777804852E-2</v>
      </c>
      <c r="P46">
        <v>9.9865139954738872E-5</v>
      </c>
      <c r="Q46">
        <v>0.19215651584986915</v>
      </c>
      <c r="R46">
        <v>-3.1895804316715549E-2</v>
      </c>
      <c r="S46">
        <v>-0.15820373053214842</v>
      </c>
      <c r="T46">
        <v>-1.2793381075197009E-3</v>
      </c>
      <c r="U46">
        <v>0.27907476743936399</v>
      </c>
      <c r="V46">
        <v>4.699924849548319E-2</v>
      </c>
      <c r="W46">
        <v>2.5592855448787359E-2</v>
      </c>
      <c r="X46">
        <v>-9.6145520860301883E-3</v>
      </c>
      <c r="Y46">
        <v>-4.9475041283789975E-2</v>
      </c>
      <c r="Z46">
        <v>1.5886990886157629E-4</v>
      </c>
      <c r="AA46">
        <v>-2.5244061851501916E-2</v>
      </c>
      <c r="AB46">
        <v>2.4791554640180565E-2</v>
      </c>
      <c r="AC46">
        <v>1.6177498704976413E-2</v>
      </c>
      <c r="AD46">
        <v>-1.6367418882716183E-2</v>
      </c>
      <c r="AE46">
        <v>5.0341212655758652E-2</v>
      </c>
      <c r="AF46">
        <v>0.18150938525316887</v>
      </c>
      <c r="AG46">
        <v>2.9739065576625704E-2</v>
      </c>
      <c r="AH46">
        <v>8.1128151474479104E-3</v>
      </c>
      <c r="AI46">
        <v>-5.1537038986285999E-5</v>
      </c>
      <c r="AJ46">
        <v>7.6846783563106133E-2</v>
      </c>
      <c r="AK46">
        <v>-4.5687766117847289E-3</v>
      </c>
      <c r="AL46">
        <v>1.0822073352750775E-2</v>
      </c>
      <c r="AM46">
        <v>3.4385225134984845E-3</v>
      </c>
      <c r="AN46">
        <v>2.5942698664869552E-2</v>
      </c>
      <c r="AO46">
        <v>0.11267070267082747</v>
      </c>
      <c r="AP46">
        <v>-1.798388615171569E-2</v>
      </c>
      <c r="AQ46">
        <v>5.7532034618260258E-2</v>
      </c>
      <c r="AR46">
        <v>0.15049817209195829</v>
      </c>
      <c r="AS46">
        <v>0.17073679354847515</v>
      </c>
      <c r="AT46">
        <v>1.7772474842261285E-2</v>
      </c>
      <c r="AU46">
        <v>-2.1479136520886493E-2</v>
      </c>
      <c r="AV46">
        <v>-3.6272491332456093E-3</v>
      </c>
      <c r="AW46">
        <v>7.7454961392365504E-2</v>
      </c>
      <c r="AX46">
        <v>4.7603385332969289E-2</v>
      </c>
      <c r="AY46">
        <v>5.5490962677826092E-2</v>
      </c>
      <c r="AZ46">
        <v>0.10899712010398162</v>
      </c>
      <c r="BA46">
        <v>0.10478512104803245</v>
      </c>
      <c r="BB46">
        <v>1.892056039507042E-2</v>
      </c>
      <c r="BC46">
        <v>0.10049618024772947</v>
      </c>
      <c r="BD46">
        <v>-4.2298890337307542E-2</v>
      </c>
      <c r="BE46">
        <v>-2.5254111834003948E-2</v>
      </c>
      <c r="BF46">
        <v>1.9647349407465913E-2</v>
      </c>
      <c r="BG46">
        <v>0.15639438015633736</v>
      </c>
      <c r="BH46">
        <v>0.14770799981398133</v>
      </c>
      <c r="BI46">
        <v>3.6820162656945689E-2</v>
      </c>
      <c r="BJ46">
        <v>6.4673276976340899E-2</v>
      </c>
      <c r="BK46">
        <v>6.2031091020808289E-2</v>
      </c>
      <c r="BL46">
        <v>0.23316789201614915</v>
      </c>
      <c r="BM46">
        <v>6.5635606038251483E-3</v>
      </c>
      <c r="BN46">
        <v>0.17706724151730846</v>
      </c>
      <c r="BO46">
        <v>8.2130722720764132E-2</v>
      </c>
      <c r="BP46">
        <v>2.1575958237652539E-2</v>
      </c>
      <c r="BQ46">
        <v>-4.2853527057126672E-3</v>
      </c>
      <c r="BR46">
        <v>1.9283290872740617E-2</v>
      </c>
      <c r="BS46">
        <v>0.10376751101442791</v>
      </c>
      <c r="BT46">
        <v>5.7439555943021893E-3</v>
      </c>
      <c r="BU46">
        <v>0.17575304649183873</v>
      </c>
      <c r="BV46">
        <v>8.2711516880501934E-2</v>
      </c>
      <c r="BW46">
        <v>3.2530134904186318E-2</v>
      </c>
      <c r="BX46">
        <v>1.0163309863124997E-2</v>
      </c>
      <c r="BY46">
        <v>-6.4190090205101372E-2</v>
      </c>
      <c r="BZ46">
        <v>3.6724102953854691E-2</v>
      </c>
      <c r="CA46">
        <v>8.4943848032765487E-2</v>
      </c>
      <c r="CB46">
        <v>0.10288718907074258</v>
      </c>
      <c r="CC46">
        <v>2.1705556641532762E-2</v>
      </c>
      <c r="CD46">
        <v>-0.11880986220442773</v>
      </c>
      <c r="CE46">
        <v>0.1058882998195282</v>
      </c>
      <c r="CF46">
        <v>-9.1894412362882472E-3</v>
      </c>
      <c r="CG46">
        <v>6.7380785299728144E-2</v>
      </c>
      <c r="CH46">
        <v>3.7591554221888613E-3</v>
      </c>
      <c r="CI46">
        <v>6.9268088971970064E-3</v>
      </c>
      <c r="CJ46">
        <v>-6.8918368975287261E-2</v>
      </c>
      <c r="CK46">
        <v>0.13593819829142734</v>
      </c>
      <c r="CL46">
        <v>6.8005073797557545E-3</v>
      </c>
      <c r="CM46">
        <v>5.0451524425621036E-2</v>
      </c>
      <c r="CN46">
        <v>-3.9657296730797043E-2</v>
      </c>
      <c r="CO46">
        <v>0.27655834232584775</v>
      </c>
      <c r="CP46">
        <v>2.584905826876403E-2</v>
      </c>
      <c r="CQ46">
        <v>0.17939835415191102</v>
      </c>
      <c r="CR46">
        <v>4.2885130708647272E-3</v>
      </c>
      <c r="CS46">
        <v>0.10594520211189633</v>
      </c>
      <c r="CT46">
        <v>3.5309826762057468E-2</v>
      </c>
      <c r="CU46">
        <v>2.084367529004684E-2</v>
      </c>
      <c r="CV46">
        <v>-1.3399486319036659E-2</v>
      </c>
      <c r="CW46">
        <v>0.13731440211607496</v>
      </c>
      <c r="CX46">
        <v>0.23984066087309469</v>
      </c>
      <c r="CY46">
        <v>-3.2805082728753668E-2</v>
      </c>
      <c r="CZ46">
        <v>0.19121854291257406</v>
      </c>
      <c r="DA46">
        <v>-3.3907363365854428E-3</v>
      </c>
      <c r="DB46">
        <v>9.6149056135240076E-3</v>
      </c>
      <c r="DC46">
        <v>-3.127725725350436E-3</v>
      </c>
      <c r="DD46">
        <v>6.6602671865183911E-3</v>
      </c>
      <c r="DE46">
        <v>1.5392588503776339E-2</v>
      </c>
      <c r="DF46">
        <v>0.1234110346486213</v>
      </c>
      <c r="DG46">
        <v>-4.447864049367533E-2</v>
      </c>
      <c r="DH46">
        <v>2.2971719272810002E-2</v>
      </c>
      <c r="DI46">
        <v>3.8416263554012002E-2</v>
      </c>
      <c r="DJ46">
        <v>-7.3051085386091554E-4</v>
      </c>
      <c r="DK46">
        <v>0.11968864230120264</v>
      </c>
      <c r="DL46">
        <v>2.0252416631167319E-2</v>
      </c>
      <c r="DM46">
        <v>-3.3663012224480031E-2</v>
      </c>
      <c r="DN46">
        <v>-2.8361234131323663E-2</v>
      </c>
      <c r="DO46">
        <v>1.0690606938178701E-2</v>
      </c>
      <c r="DP46">
        <v>-2.0966808718261544E-2</v>
      </c>
      <c r="DQ46">
        <v>0.19909854807750108</v>
      </c>
      <c r="DR46">
        <v>2.2872559173949442E-2</v>
      </c>
      <c r="DS46">
        <v>-6.1901223734234671E-2</v>
      </c>
      <c r="DT46">
        <v>1.8764218689012967E-2</v>
      </c>
      <c r="DU46">
        <v>0.14303063234436858</v>
      </c>
      <c r="DV46">
        <v>-1.4374875339496897E-3</v>
      </c>
      <c r="DW46">
        <v>-6.4544149192723194E-2</v>
      </c>
      <c r="DX46">
        <v>5.3410435526159976E-2</v>
      </c>
      <c r="DY46">
        <v>-1.3706712648543746E-2</v>
      </c>
      <c r="DZ46">
        <v>-8.308496578256673E-2</v>
      </c>
      <c r="EA46">
        <v>4.451232610456602E-2</v>
      </c>
      <c r="EB46">
        <v>0.31048957123478543</v>
      </c>
      <c r="EC46">
        <v>4.7862328004280003E-2</v>
      </c>
      <c r="ED46">
        <v>-3.6074695976338195E-2</v>
      </c>
      <c r="EE46">
        <v>4.1629157834521639E-2</v>
      </c>
      <c r="EF46">
        <v>7.029202443260156E-2</v>
      </c>
      <c r="EG46">
        <v>2.2307781934200876E-5</v>
      </c>
      <c r="EH46">
        <v>0.17569584140252953</v>
      </c>
      <c r="EI46">
        <v>0.11086281775245589</v>
      </c>
      <c r="EJ46">
        <v>8.7755809498350681E-4</v>
      </c>
      <c r="EK46">
        <v>0.13841468151591532</v>
      </c>
      <c r="EL46">
        <v>-4.9813813113673078E-4</v>
      </c>
      <c r="EM46">
        <v>0.12198591114718202</v>
      </c>
      <c r="EN46">
        <v>-3.0918595987617054E-2</v>
      </c>
      <c r="EO46">
        <v>0.15528289255713931</v>
      </c>
      <c r="EP46">
        <v>-8.1973466487247654E-2</v>
      </c>
      <c r="EQ46">
        <v>7.3672444932032288E-2</v>
      </c>
      <c r="ER46">
        <v>5.7823273046182545E-2</v>
      </c>
      <c r="ES46">
        <v>0.13210251008470217</v>
      </c>
      <c r="ET46">
        <v>7.7899336180413378E-2</v>
      </c>
      <c r="EU46">
        <v>0.13133347965876166</v>
      </c>
      <c r="EV46">
        <v>3.3356293217087198E-2</v>
      </c>
      <c r="EW46">
        <v>1.8186045378508434E-3</v>
      </c>
      <c r="EX46">
        <v>0.15515419781280518</v>
      </c>
      <c r="EY46">
        <v>-1.5136802061008377E-4</v>
      </c>
      <c r="EZ46">
        <v>2.3369045584453872E-2</v>
      </c>
      <c r="FA46">
        <v>1.4858774403795461E-2</v>
      </c>
      <c r="FB46">
        <v>7.893515390095579E-2</v>
      </c>
      <c r="FC46">
        <v>0.15839144364852661</v>
      </c>
      <c r="FD46">
        <v>-1.0191688455410235E-2</v>
      </c>
      <c r="FE46">
        <v>2.4799765453169583E-2</v>
      </c>
      <c r="FF46">
        <v>-7.9175761448319615E-3</v>
      </c>
      <c r="FG46">
        <v>4.7156597872152171E-3</v>
      </c>
      <c r="FH46">
        <v>3.0114814751086086E-2</v>
      </c>
      <c r="FI46">
        <v>0.18239887753922804</v>
      </c>
      <c r="FJ46">
        <v>8.7620066198541638E-2</v>
      </c>
      <c r="FK46">
        <v>1.4902018504342135E-2</v>
      </c>
      <c r="FL46">
        <v>0.10760125343949103</v>
      </c>
      <c r="FM46">
        <v>0.12935922265806438</v>
      </c>
      <c r="FN46">
        <v>4.6156606077822862E-2</v>
      </c>
      <c r="FO46">
        <v>-3.445078614327142E-2</v>
      </c>
      <c r="FP46">
        <v>-6.8769714492600857E-3</v>
      </c>
      <c r="FQ46">
        <v>5.3126641209437095E-2</v>
      </c>
      <c r="FR46">
        <v>2.6815717697260193E-2</v>
      </c>
      <c r="FS46">
        <v>1.8412196474549336E-2</v>
      </c>
      <c r="FT46">
        <v>0.14295999195099446</v>
      </c>
      <c r="FU46">
        <v>-5.7182795872737129E-3</v>
      </c>
      <c r="FV46">
        <v>0.1749627507309191</v>
      </c>
      <c r="FW46">
        <v>0.13097468697347636</v>
      </c>
      <c r="FX46">
        <v>0.18415821657093839</v>
      </c>
      <c r="FY46">
        <v>-5.9360202229913617E-2</v>
      </c>
      <c r="FZ46">
        <v>0.1295459207309026</v>
      </c>
      <c r="GA46">
        <v>4.85720258015876E-2</v>
      </c>
      <c r="GB46">
        <v>0.1178432668696817</v>
      </c>
      <c r="GC46">
        <v>7.1275043261123966E-2</v>
      </c>
      <c r="GD46">
        <v>1.308266399221937E-2</v>
      </c>
      <c r="GE46">
        <v>0.11016436471524997</v>
      </c>
      <c r="GF46">
        <v>0.10389764988530803</v>
      </c>
      <c r="GG46">
        <v>-8.9691672133677652E-2</v>
      </c>
      <c r="GH46">
        <v>3.9179665762950226E-2</v>
      </c>
      <c r="GI46">
        <v>0.10607071331585968</v>
      </c>
      <c r="GJ46">
        <v>0.15641932970396458</v>
      </c>
      <c r="GK46">
        <v>0.19046522736102892</v>
      </c>
      <c r="GL46">
        <v>0.10127415505962198</v>
      </c>
      <c r="GM46">
        <v>1.6606000990169085E-2</v>
      </c>
      <c r="GN46">
        <v>7.1974738975864219E-2</v>
      </c>
      <c r="GO46">
        <v>0.1001126663647199</v>
      </c>
      <c r="GP46">
        <v>4.6633736300048988E-2</v>
      </c>
      <c r="GQ46">
        <v>0.12451783098313429</v>
      </c>
      <c r="GR46">
        <v>2.7950324711537661E-2</v>
      </c>
      <c r="GS46">
        <v>1.7126483539989214E-2</v>
      </c>
      <c r="GT46">
        <v>0.13717977048278623</v>
      </c>
      <c r="GU46">
        <v>1.8942485196559208E-2</v>
      </c>
      <c r="GV46">
        <v>9.1237821383158141E-2</v>
      </c>
      <c r="GW46">
        <v>5.0653267506622336E-2</v>
      </c>
      <c r="GX46">
        <v>-1.1154531529607287E-3</v>
      </c>
      <c r="GY46">
        <v>7.1074257877825767E-3</v>
      </c>
      <c r="GZ46">
        <v>2.4408093748107179E-2</v>
      </c>
      <c r="HA46">
        <v>9.9453598455503858E-4</v>
      </c>
      <c r="HB46">
        <v>0.2167702437725407</v>
      </c>
      <c r="HC46">
        <v>-2.4138945141198895E-2</v>
      </c>
      <c r="HD46">
        <v>0.13934252678432119</v>
      </c>
      <c r="HE46">
        <v>7.5024269693811305E-2</v>
      </c>
      <c r="HF46">
        <v>4.4648502417723786E-2</v>
      </c>
      <c r="HG46">
        <v>0.10639377319338011</v>
      </c>
      <c r="HH46">
        <v>0.11485158405514657</v>
      </c>
      <c r="HI46">
        <v>7.6735826797681789E-2</v>
      </c>
      <c r="HJ46">
        <v>9.712298461208746E-3</v>
      </c>
      <c r="HK46">
        <v>0.11903884798006553</v>
      </c>
      <c r="HL46">
        <v>0.12014557788092095</v>
      </c>
      <c r="HM46">
        <v>-7.4251711040421598E-3</v>
      </c>
      <c r="HN46">
        <v>-1.074086996710821E-2</v>
      </c>
      <c r="HO46">
        <v>4.4472895576825447E-2</v>
      </c>
      <c r="HP46">
        <v>1.0495572950850948E-2</v>
      </c>
      <c r="HQ46">
        <v>6.788619926628614E-2</v>
      </c>
      <c r="HR46">
        <v>9.6786392323450599E-2</v>
      </c>
      <c r="HS46">
        <v>3.4609479806406558E-2</v>
      </c>
      <c r="HT46">
        <v>3.5902393915973412E-3</v>
      </c>
      <c r="HU46">
        <v>6.0954851803045017E-2</v>
      </c>
      <c r="HV46">
        <v>1.540484306250807E-3</v>
      </c>
      <c r="HW46">
        <v>-2.6255951003038111E-2</v>
      </c>
      <c r="HX46">
        <v>2.2214337827492017E-2</v>
      </c>
      <c r="HY46">
        <v>-4.953539665984092E-2</v>
      </c>
      <c r="HZ46">
        <v>-7.802350627061614E-3</v>
      </c>
      <c r="IA46">
        <v>0.16333322249848048</v>
      </c>
      <c r="IB46">
        <v>-1.1917839629172098E-2</v>
      </c>
      <c r="IC46">
        <v>1.6171745702260414E-2</v>
      </c>
      <c r="ID46">
        <v>4.739474433005017E-2</v>
      </c>
      <c r="IE46">
        <v>-7.0368291329671387E-2</v>
      </c>
      <c r="IF46">
        <v>-9.9346523631590779E-3</v>
      </c>
      <c r="IG46">
        <v>8.2701516928834234E-2</v>
      </c>
      <c r="IH46">
        <v>-2.0108049338318442E-2</v>
      </c>
      <c r="II46">
        <v>-3.6335756483401663E-2</v>
      </c>
      <c r="IJ46">
        <v>1.2051955443124842E-2</v>
      </c>
      <c r="IK46">
        <v>-3.636520010288697E-2</v>
      </c>
      <c r="IL46">
        <v>2.4331486895691784E-2</v>
      </c>
      <c r="IM46">
        <v>5.379165814864037E-2</v>
      </c>
      <c r="IN46">
        <v>-2.3009356230529202E-2</v>
      </c>
      <c r="IO46">
        <v>-1.5746780651976582E-2</v>
      </c>
      <c r="IP46">
        <v>2.5132028971931255E-2</v>
      </c>
      <c r="IQ46">
        <v>-9.3208586282418297E-3</v>
      </c>
      <c r="IR46">
        <v>0.24067989156107134</v>
      </c>
      <c r="IS46">
        <v>4.452676283062397E-2</v>
      </c>
      <c r="IT46">
        <v>5.182747166622452E-2</v>
      </c>
      <c r="IU46">
        <v>2.6988852363190114E-2</v>
      </c>
      <c r="IV46">
        <v>-2.1683421429281612E-2</v>
      </c>
      <c r="IW46">
        <v>1.1159554385370037E-2</v>
      </c>
      <c r="IX46">
        <v>1.5834206803992557E-2</v>
      </c>
      <c r="IY46">
        <v>3.009354790705147E-2</v>
      </c>
      <c r="IZ46">
        <v>0.13402737511327126</v>
      </c>
      <c r="JA46">
        <v>-3.6500527865301544E-3</v>
      </c>
      <c r="JB46">
        <v>5.0677845443997368E-3</v>
      </c>
      <c r="JC46">
        <v>5.5224483711504312E-2</v>
      </c>
      <c r="JD46">
        <v>0.14354404752956126</v>
      </c>
      <c r="JE46">
        <v>6.987333002384623E-3</v>
      </c>
      <c r="JF46">
        <v>1.4478231145791842E-2</v>
      </c>
      <c r="JG46">
        <v>-5.7894350681907179E-4</v>
      </c>
      <c r="JH46">
        <v>-5.5244128880459088E-3</v>
      </c>
      <c r="JI46">
        <v>8.1265672836175525E-3</v>
      </c>
      <c r="JJ46">
        <v>9.8728022262237231E-2</v>
      </c>
      <c r="JK46">
        <v>0.13922560688568142</v>
      </c>
      <c r="JL46">
        <v>0.10663405107459496</v>
      </c>
      <c r="JM46">
        <v>2.5404799812777938E-3</v>
      </c>
      <c r="JN46">
        <v>7.4403239762441065E-2</v>
      </c>
      <c r="JO46">
        <v>0.1345421117630618</v>
      </c>
      <c r="JP46">
        <v>8.6551325165249368E-3</v>
      </c>
      <c r="JQ46">
        <v>-2.8198444490410902E-2</v>
      </c>
      <c r="JR46">
        <v>7.6969725307062489E-2</v>
      </c>
      <c r="JS46">
        <v>0.12025802678751066</v>
      </c>
      <c r="JT46">
        <v>1.1111772565930605E-3</v>
      </c>
      <c r="JU46">
        <v>3.3119238220002567E-2</v>
      </c>
      <c r="JV46">
        <v>-1.2275123510655506E-3</v>
      </c>
      <c r="JW46">
        <v>2.8238561039474384E-2</v>
      </c>
      <c r="JX46">
        <v>6.111022429689051E-2</v>
      </c>
      <c r="JY46">
        <v>7.25941008142157E-3</v>
      </c>
      <c r="JZ46">
        <v>-1.5326891188503132E-4</v>
      </c>
      <c r="KA46">
        <v>1.2745998355088624E-3</v>
      </c>
      <c r="KB46">
        <v>-3.5602981212976212E-3</v>
      </c>
      <c r="KC46">
        <v>-2.7782768351784538E-3</v>
      </c>
      <c r="KD46">
        <v>-2.5974695774225291E-2</v>
      </c>
      <c r="KE46">
        <v>-2.1526069873779939E-2</v>
      </c>
      <c r="KF46">
        <v>-1.2646088899113492E-2</v>
      </c>
      <c r="KG46">
        <v>3.9109368466711258E-2</v>
      </c>
      <c r="KH46">
        <v>3.5665562854655199E-2</v>
      </c>
      <c r="KI46">
        <v>-1.7620879411693543E-2</v>
      </c>
      <c r="KJ46">
        <v>0.11858104556622348</v>
      </c>
      <c r="KK46">
        <v>-3.0929271574146671E-4</v>
      </c>
      <c r="KL46">
        <v>4.9358658557292809E-2</v>
      </c>
      <c r="KM46">
        <v>0.13767256147962853</v>
      </c>
      <c r="KN46">
        <v>1.3561135695853363E-2</v>
      </c>
      <c r="KO46">
        <v>0.16510025558280172</v>
      </c>
      <c r="KP46">
        <v>-2.2272347281050557E-3</v>
      </c>
      <c r="KQ46">
        <v>2.4353431592322963E-2</v>
      </c>
      <c r="KR46">
        <v>3.6878942201481635E-2</v>
      </c>
      <c r="KS46">
        <v>3.2463137224560498E-2</v>
      </c>
      <c r="KT46">
        <v>1.4956936615511918E-2</v>
      </c>
      <c r="KU46">
        <v>1.8747770295047692E-2</v>
      </c>
      <c r="KV46">
        <v>8.7472669470000722E-2</v>
      </c>
      <c r="KW46">
        <v>-2.1866760206085075E-2</v>
      </c>
      <c r="KX46">
        <v>7.4137104984499047E-2</v>
      </c>
      <c r="KY46">
        <v>-2.0708389180098756E-2</v>
      </c>
      <c r="KZ46">
        <v>9.0975205898210999E-4</v>
      </c>
      <c r="LA46">
        <v>2.2848010110815636E-2</v>
      </c>
      <c r="LB46">
        <v>-3.57203475133685E-2</v>
      </c>
      <c r="LC46">
        <v>0.2113255524767304</v>
      </c>
      <c r="LD46">
        <v>-1.8866575518636571E-2</v>
      </c>
      <c r="LE46">
        <v>7.5355692269476512E-2</v>
      </c>
      <c r="LF46">
        <v>1.8393273139685459E-2</v>
      </c>
      <c r="LG46">
        <v>-2.6253508576810653E-2</v>
      </c>
      <c r="LH46">
        <v>8.2192992497287908E-3</v>
      </c>
      <c r="LI46">
        <v>8.7016483192304386E-2</v>
      </c>
      <c r="LJ46">
        <v>3.223058616662592E-2</v>
      </c>
      <c r="LK46">
        <v>0.19497399392754006</v>
      </c>
      <c r="LL46">
        <v>-3.8929192268575594E-2</v>
      </c>
    </row>
    <row r="47" spans="1:324">
      <c r="A47" s="2">
        <v>0.4375</v>
      </c>
      <c r="B47">
        <v>-5.0720797465557944E-2</v>
      </c>
      <c r="C47">
        <v>3.1111693695165667E-2</v>
      </c>
      <c r="D47">
        <v>-4.0270712916622552E-3</v>
      </c>
      <c r="E47">
        <v>4.6771761828778007E-2</v>
      </c>
      <c r="F47">
        <v>-1.17205848213973E-2</v>
      </c>
      <c r="G47">
        <v>0.1490072121986874</v>
      </c>
      <c r="H47">
        <v>3.9181556621404226E-2</v>
      </c>
      <c r="I47">
        <v>1.4081619072518477E-2</v>
      </c>
      <c r="J47">
        <v>0.11632909320128224</v>
      </c>
      <c r="K47">
        <v>0.10522375198789152</v>
      </c>
      <c r="L47">
        <v>-4.8236565722754525E-2</v>
      </c>
      <c r="M47">
        <v>0.13285442138467601</v>
      </c>
      <c r="N47">
        <v>7.5863175424130029E-3</v>
      </c>
      <c r="O47">
        <v>3.3950364777804852E-2</v>
      </c>
      <c r="P47">
        <v>9.9865139954738872E-5</v>
      </c>
      <c r="Q47">
        <v>0.19215651584986915</v>
      </c>
      <c r="R47">
        <v>-3.1895804316715549E-2</v>
      </c>
      <c r="S47">
        <v>-0.15820373053214842</v>
      </c>
      <c r="T47">
        <v>-1.2793381075197009E-3</v>
      </c>
      <c r="U47">
        <v>0.27907476743936399</v>
      </c>
      <c r="V47">
        <v>4.699924849548319E-2</v>
      </c>
      <c r="W47">
        <v>2.5592855448787359E-2</v>
      </c>
      <c r="X47">
        <v>-9.6145520860301883E-3</v>
      </c>
      <c r="Y47">
        <v>-4.9475041283789975E-2</v>
      </c>
      <c r="Z47">
        <v>1.5886990886157629E-4</v>
      </c>
      <c r="AA47">
        <v>-2.5244061851501916E-2</v>
      </c>
      <c r="AB47">
        <v>2.4791554640180565E-2</v>
      </c>
      <c r="AC47">
        <v>1.6177498704976413E-2</v>
      </c>
      <c r="AD47">
        <v>-1.6367418882716183E-2</v>
      </c>
      <c r="AE47">
        <v>5.0341212655758652E-2</v>
      </c>
      <c r="AF47">
        <v>0.18150938525316887</v>
      </c>
      <c r="AG47">
        <v>2.9739065576625704E-2</v>
      </c>
      <c r="AH47">
        <v>8.1128151474479104E-3</v>
      </c>
      <c r="AI47">
        <v>-5.1537038986285999E-5</v>
      </c>
      <c r="AJ47">
        <v>7.6846783563106133E-2</v>
      </c>
      <c r="AK47">
        <v>-4.5687766117847289E-3</v>
      </c>
      <c r="AL47">
        <v>1.0822073352750775E-2</v>
      </c>
      <c r="AM47">
        <v>3.4385225134984845E-3</v>
      </c>
      <c r="AN47">
        <v>2.5942698664869552E-2</v>
      </c>
      <c r="AO47">
        <v>0.11267070267082747</v>
      </c>
      <c r="AP47">
        <v>-1.798388615171569E-2</v>
      </c>
      <c r="AQ47">
        <v>5.7532034618260258E-2</v>
      </c>
      <c r="AR47">
        <v>0.15049817209195829</v>
      </c>
      <c r="AS47">
        <v>0.17073679354847515</v>
      </c>
      <c r="AT47">
        <v>1.7772474842261285E-2</v>
      </c>
      <c r="AU47">
        <v>-2.1479136520886493E-2</v>
      </c>
      <c r="AV47">
        <v>-3.6272491332456093E-3</v>
      </c>
      <c r="AW47">
        <v>7.7454961392365504E-2</v>
      </c>
      <c r="AX47">
        <v>4.7603385332969289E-2</v>
      </c>
      <c r="AY47">
        <v>5.5490962677826092E-2</v>
      </c>
      <c r="AZ47">
        <v>0.10899712010398162</v>
      </c>
      <c r="BA47">
        <v>0.10478512104803245</v>
      </c>
      <c r="BB47">
        <v>1.892056039507042E-2</v>
      </c>
      <c r="BC47">
        <v>0.10049618024772947</v>
      </c>
      <c r="BD47">
        <v>-4.2298890337307542E-2</v>
      </c>
      <c r="BE47">
        <v>-2.5254111834003948E-2</v>
      </c>
      <c r="BF47">
        <v>1.9647349407465913E-2</v>
      </c>
      <c r="BG47">
        <v>0.15639438015633736</v>
      </c>
      <c r="BH47">
        <v>0.14770799981398133</v>
      </c>
      <c r="BI47">
        <v>3.6820162656945689E-2</v>
      </c>
      <c r="BJ47">
        <v>6.4673276976340899E-2</v>
      </c>
      <c r="BK47">
        <v>6.2031091020808289E-2</v>
      </c>
      <c r="BL47">
        <v>0.23316789201614915</v>
      </c>
      <c r="BM47">
        <v>6.5635606038251483E-3</v>
      </c>
      <c r="BN47">
        <v>0.17706724151730846</v>
      </c>
      <c r="BO47">
        <v>8.2130722720764132E-2</v>
      </c>
      <c r="BP47">
        <v>2.1575958237652539E-2</v>
      </c>
      <c r="BQ47">
        <v>-4.2853527057126672E-3</v>
      </c>
      <c r="BR47">
        <v>1.9283290872740617E-2</v>
      </c>
      <c r="BS47">
        <v>0.10376751101442791</v>
      </c>
      <c r="BT47">
        <v>5.7439555943021893E-3</v>
      </c>
      <c r="BU47">
        <v>0.17575304649183873</v>
      </c>
      <c r="BV47">
        <v>8.2711516880501934E-2</v>
      </c>
      <c r="BW47">
        <v>3.2530134904186318E-2</v>
      </c>
      <c r="BX47">
        <v>1.0163309863124997E-2</v>
      </c>
      <c r="BY47">
        <v>-6.4190090205101372E-2</v>
      </c>
      <c r="BZ47">
        <v>3.6724102953854691E-2</v>
      </c>
      <c r="CA47">
        <v>8.4943848032765487E-2</v>
      </c>
      <c r="CB47">
        <v>0.10288718907074258</v>
      </c>
      <c r="CC47">
        <v>2.1705556641532762E-2</v>
      </c>
      <c r="CD47">
        <v>-0.11880986220442773</v>
      </c>
      <c r="CE47">
        <v>0.1058882998195282</v>
      </c>
      <c r="CF47">
        <v>-9.1894412362882472E-3</v>
      </c>
      <c r="CG47">
        <v>6.7380785299728144E-2</v>
      </c>
      <c r="CH47">
        <v>3.7591554221888613E-3</v>
      </c>
      <c r="CI47">
        <v>6.9268088971970064E-3</v>
      </c>
      <c r="CJ47">
        <v>-6.8918368975287261E-2</v>
      </c>
      <c r="CK47">
        <v>0.13593819829142734</v>
      </c>
      <c r="CL47">
        <v>6.8005073797557545E-3</v>
      </c>
      <c r="CM47">
        <v>5.0451524425621036E-2</v>
      </c>
      <c r="CN47">
        <v>-3.9657296730797043E-2</v>
      </c>
      <c r="CO47">
        <v>0.27655834232584775</v>
      </c>
      <c r="CP47">
        <v>2.584905826876403E-2</v>
      </c>
      <c r="CQ47">
        <v>0.17939835415191102</v>
      </c>
      <c r="CR47">
        <v>4.2885130708647272E-3</v>
      </c>
      <c r="CS47">
        <v>0.10594520211189633</v>
      </c>
      <c r="CT47">
        <v>3.5309826762057468E-2</v>
      </c>
      <c r="CU47">
        <v>2.084367529004684E-2</v>
      </c>
      <c r="CV47">
        <v>-1.3399486319036659E-2</v>
      </c>
      <c r="CW47">
        <v>0.13731440211607496</v>
      </c>
      <c r="CX47">
        <v>0.23984066087309469</v>
      </c>
      <c r="CY47">
        <v>-3.2805082728753668E-2</v>
      </c>
      <c r="CZ47">
        <v>0.19121854291257406</v>
      </c>
      <c r="DA47">
        <v>-3.3907363365854428E-3</v>
      </c>
      <c r="DB47">
        <v>9.6149056135240076E-3</v>
      </c>
      <c r="DC47">
        <v>-3.127725725350436E-3</v>
      </c>
      <c r="DD47">
        <v>6.6602671865183911E-3</v>
      </c>
      <c r="DE47">
        <v>1.5392588503776339E-2</v>
      </c>
      <c r="DF47">
        <v>0.1234110346486213</v>
      </c>
      <c r="DG47">
        <v>-4.447864049367533E-2</v>
      </c>
      <c r="DH47">
        <v>2.2971719272810002E-2</v>
      </c>
      <c r="DI47">
        <v>3.8416263554012002E-2</v>
      </c>
      <c r="DJ47">
        <v>-7.3051085386091554E-4</v>
      </c>
      <c r="DK47">
        <v>0.11968864230120264</v>
      </c>
      <c r="DL47">
        <v>2.0252416631167319E-2</v>
      </c>
      <c r="DM47">
        <v>-3.3663012224480031E-2</v>
      </c>
      <c r="DN47">
        <v>-2.8361234131323663E-2</v>
      </c>
      <c r="DO47">
        <v>1.0690606938178701E-2</v>
      </c>
      <c r="DP47">
        <v>-2.0966808718261544E-2</v>
      </c>
      <c r="DQ47">
        <v>0.19909854807750108</v>
      </c>
      <c r="DR47">
        <v>2.2872559173949442E-2</v>
      </c>
      <c r="DS47">
        <v>-6.1901223734234671E-2</v>
      </c>
      <c r="DT47">
        <v>1.8764218689012967E-2</v>
      </c>
      <c r="DU47">
        <v>0.14303063234436858</v>
      </c>
      <c r="DV47">
        <v>-1.4374875339496897E-3</v>
      </c>
      <c r="DW47">
        <v>-6.4544149192723194E-2</v>
      </c>
      <c r="DX47">
        <v>5.3410435526159976E-2</v>
      </c>
      <c r="DY47">
        <v>-1.3706712648543746E-2</v>
      </c>
      <c r="DZ47">
        <v>-8.308496578256673E-2</v>
      </c>
      <c r="EA47">
        <v>4.451232610456602E-2</v>
      </c>
      <c r="EB47">
        <v>0.31048957123478543</v>
      </c>
      <c r="EC47">
        <v>4.7862328004280003E-2</v>
      </c>
      <c r="ED47">
        <v>-3.6074695976338195E-2</v>
      </c>
      <c r="EE47">
        <v>4.1629157834521639E-2</v>
      </c>
      <c r="EF47">
        <v>7.029202443260156E-2</v>
      </c>
      <c r="EG47">
        <v>2.2307781934200876E-5</v>
      </c>
      <c r="EH47">
        <v>0.17569584140252953</v>
      </c>
      <c r="EI47">
        <v>0.11086281775245589</v>
      </c>
      <c r="EJ47">
        <v>8.7755809498350681E-4</v>
      </c>
      <c r="EK47">
        <v>0.13841468151591532</v>
      </c>
      <c r="EL47">
        <v>-4.9813813113673078E-4</v>
      </c>
      <c r="EM47">
        <v>0.12198591114718202</v>
      </c>
      <c r="EN47">
        <v>-3.0918595987617054E-2</v>
      </c>
      <c r="EO47">
        <v>0.15528289255713931</v>
      </c>
      <c r="EP47">
        <v>-8.1973466487247654E-2</v>
      </c>
      <c r="EQ47">
        <v>7.3672444932032288E-2</v>
      </c>
      <c r="ER47">
        <v>5.7823273046182545E-2</v>
      </c>
      <c r="ES47">
        <v>0.13210251008470217</v>
      </c>
      <c r="ET47">
        <v>7.7899336180413378E-2</v>
      </c>
      <c r="EU47">
        <v>0.13133347965876166</v>
      </c>
      <c r="EV47">
        <v>3.3356293217087198E-2</v>
      </c>
      <c r="EW47">
        <v>1.8186045378508434E-3</v>
      </c>
      <c r="EX47">
        <v>0.15515419781280518</v>
      </c>
      <c r="EY47">
        <v>-1.5136802061008377E-4</v>
      </c>
      <c r="EZ47">
        <v>2.3369045584453872E-2</v>
      </c>
      <c r="FA47">
        <v>1.4858774403795461E-2</v>
      </c>
      <c r="FB47">
        <v>7.893515390095579E-2</v>
      </c>
      <c r="FC47">
        <v>0.15839144364852661</v>
      </c>
      <c r="FD47">
        <v>-1.0191688455410235E-2</v>
      </c>
      <c r="FE47">
        <v>2.4799765453169583E-2</v>
      </c>
      <c r="FF47">
        <v>-7.9175761448319615E-3</v>
      </c>
      <c r="FG47">
        <v>4.7156597872152171E-3</v>
      </c>
      <c r="FH47">
        <v>3.0114814751086086E-2</v>
      </c>
      <c r="FI47">
        <v>0.18239887753922804</v>
      </c>
      <c r="FJ47">
        <v>8.7620066198541638E-2</v>
      </c>
      <c r="FK47">
        <v>1.4902018504342135E-2</v>
      </c>
      <c r="FL47">
        <v>0.10760125343949103</v>
      </c>
      <c r="FM47">
        <v>0.12935922265806438</v>
      </c>
      <c r="FN47">
        <v>4.6156606077822862E-2</v>
      </c>
      <c r="FO47">
        <v>-3.445078614327142E-2</v>
      </c>
      <c r="FP47">
        <v>-6.8769714492600857E-3</v>
      </c>
      <c r="FQ47">
        <v>5.3126641209437095E-2</v>
      </c>
      <c r="FR47">
        <v>2.6815717697260193E-2</v>
      </c>
      <c r="FS47">
        <v>1.8412196474549336E-2</v>
      </c>
      <c r="FT47">
        <v>0.14295999195099446</v>
      </c>
      <c r="FU47">
        <v>-5.7182795872737129E-3</v>
      </c>
      <c r="FV47">
        <v>0.1749627507309191</v>
      </c>
      <c r="FW47">
        <v>0.13097468697347636</v>
      </c>
      <c r="FX47">
        <v>0.18415821657093839</v>
      </c>
      <c r="FY47">
        <v>-5.9360202229913617E-2</v>
      </c>
      <c r="FZ47">
        <v>0.1295459207309026</v>
      </c>
      <c r="GA47">
        <v>4.85720258015876E-2</v>
      </c>
      <c r="GB47">
        <v>0.1178432668696817</v>
      </c>
      <c r="GC47">
        <v>7.1275043261123966E-2</v>
      </c>
      <c r="GD47">
        <v>1.308266399221937E-2</v>
      </c>
      <c r="GE47">
        <v>0.11016436471524997</v>
      </c>
      <c r="GF47">
        <v>0.10389764988530803</v>
      </c>
      <c r="GG47">
        <v>-8.9691672133677652E-2</v>
      </c>
      <c r="GH47">
        <v>3.9179665762950226E-2</v>
      </c>
      <c r="GI47">
        <v>0.10607071331585968</v>
      </c>
      <c r="GJ47">
        <v>0.15641932970396458</v>
      </c>
      <c r="GK47">
        <v>0.19046522736102892</v>
      </c>
      <c r="GL47">
        <v>0.10127415505962198</v>
      </c>
      <c r="GM47">
        <v>1.6606000990169085E-2</v>
      </c>
      <c r="GN47">
        <v>7.1974738975864219E-2</v>
      </c>
      <c r="GO47">
        <v>0.1001126663647199</v>
      </c>
      <c r="GP47">
        <v>4.6633736300048988E-2</v>
      </c>
      <c r="GQ47">
        <v>0.12451783098313429</v>
      </c>
      <c r="GR47">
        <v>2.7950324711537661E-2</v>
      </c>
      <c r="GS47">
        <v>1.7126483539989214E-2</v>
      </c>
      <c r="GT47">
        <v>0.13717977048278623</v>
      </c>
      <c r="GU47">
        <v>1.8942485196559208E-2</v>
      </c>
      <c r="GV47">
        <v>9.1237821383158141E-2</v>
      </c>
      <c r="GW47">
        <v>5.0653267506622336E-2</v>
      </c>
      <c r="GX47">
        <v>-1.1154531529607287E-3</v>
      </c>
      <c r="GY47">
        <v>7.1074257877825767E-3</v>
      </c>
      <c r="GZ47">
        <v>2.4408093748107179E-2</v>
      </c>
      <c r="HA47">
        <v>9.9453598455503858E-4</v>
      </c>
      <c r="HB47">
        <v>0.2167702437725407</v>
      </c>
      <c r="HC47">
        <v>-2.4138945141198895E-2</v>
      </c>
      <c r="HD47">
        <v>0.13934252678432119</v>
      </c>
      <c r="HE47">
        <v>7.5024269693811305E-2</v>
      </c>
      <c r="HF47">
        <v>4.4648502417723786E-2</v>
      </c>
      <c r="HG47">
        <v>0.10639377319338011</v>
      </c>
      <c r="HH47">
        <v>0.11485158405514657</v>
      </c>
      <c r="HI47">
        <v>7.6735826797681789E-2</v>
      </c>
      <c r="HJ47">
        <v>9.712298461208746E-3</v>
      </c>
      <c r="HK47">
        <v>0.11903884798006553</v>
      </c>
      <c r="HL47">
        <v>0.12014557788092095</v>
      </c>
      <c r="HM47">
        <v>-7.4251711040421598E-3</v>
      </c>
      <c r="HN47">
        <v>-1.074086996710821E-2</v>
      </c>
      <c r="HO47">
        <v>4.4472895576825447E-2</v>
      </c>
      <c r="HP47">
        <v>1.0495572950850948E-2</v>
      </c>
      <c r="HQ47">
        <v>6.788619926628614E-2</v>
      </c>
      <c r="HR47">
        <v>9.6786392323450599E-2</v>
      </c>
      <c r="HS47">
        <v>3.4609479806406558E-2</v>
      </c>
      <c r="HT47">
        <v>3.5902393915973412E-3</v>
      </c>
      <c r="HU47">
        <v>6.0954851803045017E-2</v>
      </c>
      <c r="HV47">
        <v>1.540484306250807E-3</v>
      </c>
      <c r="HW47">
        <v>-2.6255951003038111E-2</v>
      </c>
      <c r="HX47">
        <v>2.2214337827492017E-2</v>
      </c>
      <c r="HY47">
        <v>-4.953539665984092E-2</v>
      </c>
      <c r="HZ47">
        <v>-7.802350627061614E-3</v>
      </c>
      <c r="IA47">
        <v>0.16333322249848048</v>
      </c>
      <c r="IB47">
        <v>-1.1917839629172098E-2</v>
      </c>
      <c r="IC47">
        <v>1.6171745702260414E-2</v>
      </c>
      <c r="ID47">
        <v>4.739474433005017E-2</v>
      </c>
      <c r="IE47">
        <v>-7.0368291329671387E-2</v>
      </c>
      <c r="IF47">
        <v>-9.9346523631590779E-3</v>
      </c>
      <c r="IG47">
        <v>8.2701516928834234E-2</v>
      </c>
      <c r="IH47">
        <v>-2.0108049338318442E-2</v>
      </c>
      <c r="II47">
        <v>-3.6335756483401663E-2</v>
      </c>
      <c r="IJ47">
        <v>1.2051955443124842E-2</v>
      </c>
      <c r="IK47">
        <v>-3.636520010288697E-2</v>
      </c>
      <c r="IL47">
        <v>2.4331486895691784E-2</v>
      </c>
      <c r="IM47">
        <v>5.379165814864037E-2</v>
      </c>
      <c r="IN47">
        <v>-2.3009356230529202E-2</v>
      </c>
      <c r="IO47">
        <v>-1.5746780651976582E-2</v>
      </c>
      <c r="IP47">
        <v>2.5132028971931255E-2</v>
      </c>
      <c r="IQ47">
        <v>-9.3208586282418297E-3</v>
      </c>
      <c r="IR47">
        <v>0.24067989156107134</v>
      </c>
      <c r="IS47">
        <v>4.452676283062397E-2</v>
      </c>
      <c r="IT47">
        <v>5.182747166622452E-2</v>
      </c>
      <c r="IU47">
        <v>2.6988852363190114E-2</v>
      </c>
      <c r="IV47">
        <v>-2.1683421429281612E-2</v>
      </c>
      <c r="IW47">
        <v>1.1159554385370037E-2</v>
      </c>
      <c r="IX47">
        <v>1.5834206803992557E-2</v>
      </c>
      <c r="IY47">
        <v>3.009354790705147E-2</v>
      </c>
      <c r="IZ47">
        <v>0.13402737511327126</v>
      </c>
      <c r="JA47">
        <v>-3.6500527865301544E-3</v>
      </c>
      <c r="JB47">
        <v>5.0677845443997368E-3</v>
      </c>
      <c r="JC47">
        <v>5.5224483711504312E-2</v>
      </c>
      <c r="JD47">
        <v>0.14354404752956126</v>
      </c>
      <c r="JE47">
        <v>6.987333002384623E-3</v>
      </c>
      <c r="JF47">
        <v>1.4478231145791842E-2</v>
      </c>
      <c r="JG47">
        <v>-5.7894350681907179E-4</v>
      </c>
      <c r="JH47">
        <v>-5.5244128880459088E-3</v>
      </c>
      <c r="JI47">
        <v>8.1265672836175525E-3</v>
      </c>
      <c r="JJ47">
        <v>9.8728022262237231E-2</v>
      </c>
      <c r="JK47">
        <v>0.13922560688568142</v>
      </c>
      <c r="JL47">
        <v>0.10663405107459496</v>
      </c>
      <c r="JM47">
        <v>2.5404799812777938E-3</v>
      </c>
      <c r="JN47">
        <v>7.4403239762441065E-2</v>
      </c>
      <c r="JO47">
        <v>0.1345421117630618</v>
      </c>
      <c r="JP47">
        <v>8.6551325165249368E-3</v>
      </c>
      <c r="JQ47">
        <v>-2.8198444490410902E-2</v>
      </c>
      <c r="JR47">
        <v>7.6969725307062489E-2</v>
      </c>
      <c r="JS47">
        <v>0.12025802678751066</v>
      </c>
      <c r="JT47">
        <v>1.1111772565930605E-3</v>
      </c>
      <c r="JU47">
        <v>3.3119238220002567E-2</v>
      </c>
      <c r="JV47">
        <v>-1.2275123510655506E-3</v>
      </c>
      <c r="JW47">
        <v>2.8238561039474384E-2</v>
      </c>
      <c r="JX47">
        <v>6.111022429689051E-2</v>
      </c>
      <c r="JY47">
        <v>7.25941008142157E-3</v>
      </c>
      <c r="JZ47">
        <v>-1.5326891188503132E-4</v>
      </c>
      <c r="KA47">
        <v>1.2745998355088624E-3</v>
      </c>
      <c r="KB47">
        <v>-3.5602981212976212E-3</v>
      </c>
      <c r="KC47">
        <v>-2.7782768351784538E-3</v>
      </c>
      <c r="KD47">
        <v>-2.5974695774225291E-2</v>
      </c>
      <c r="KE47">
        <v>-2.1526069873779939E-2</v>
      </c>
      <c r="KF47">
        <v>-1.2646088899113492E-2</v>
      </c>
      <c r="KG47">
        <v>3.9109368466711258E-2</v>
      </c>
      <c r="KH47">
        <v>3.5665562854655199E-2</v>
      </c>
      <c r="KI47">
        <v>-1.7620879411693543E-2</v>
      </c>
      <c r="KJ47">
        <v>0.11858104556622348</v>
      </c>
      <c r="KK47">
        <v>-3.0929271574146671E-4</v>
      </c>
      <c r="KL47">
        <v>4.9358658557292809E-2</v>
      </c>
      <c r="KM47">
        <v>0.13767256147962853</v>
      </c>
      <c r="KN47">
        <v>1.3561135695853363E-2</v>
      </c>
      <c r="KO47">
        <v>0.16510025558280172</v>
      </c>
      <c r="KP47">
        <v>-2.2272347281050557E-3</v>
      </c>
      <c r="KQ47">
        <v>2.4353431592322963E-2</v>
      </c>
      <c r="KR47">
        <v>3.6878942201481635E-2</v>
      </c>
      <c r="KS47">
        <v>3.2463137224560498E-2</v>
      </c>
      <c r="KT47">
        <v>1.4956936615511918E-2</v>
      </c>
      <c r="KU47">
        <v>1.8747770295047692E-2</v>
      </c>
      <c r="KV47">
        <v>8.7472669470000722E-2</v>
      </c>
      <c r="KW47">
        <v>-2.1866760206085075E-2</v>
      </c>
      <c r="KX47">
        <v>7.4137104984499047E-2</v>
      </c>
      <c r="KY47">
        <v>-2.0708389180098756E-2</v>
      </c>
      <c r="KZ47">
        <v>9.0975205898210999E-4</v>
      </c>
      <c r="LA47">
        <v>2.2848010110815636E-2</v>
      </c>
      <c r="LB47">
        <v>-3.57203475133685E-2</v>
      </c>
      <c r="LC47">
        <v>0.2113255524767304</v>
      </c>
      <c r="LD47">
        <v>-1.8866575518636571E-2</v>
      </c>
      <c r="LE47">
        <v>7.5355692269476512E-2</v>
      </c>
      <c r="LF47">
        <v>1.8393273139685459E-2</v>
      </c>
      <c r="LG47">
        <v>-2.6253508576810653E-2</v>
      </c>
      <c r="LH47">
        <v>8.2192992497287908E-3</v>
      </c>
      <c r="LI47">
        <v>8.7016483192304386E-2</v>
      </c>
      <c r="LJ47">
        <v>3.223058616662592E-2</v>
      </c>
      <c r="LK47">
        <v>0.19497399392754006</v>
      </c>
      <c r="LL47">
        <v>-3.8929192268575594E-2</v>
      </c>
    </row>
    <row r="48" spans="1:324">
      <c r="A48" s="2">
        <v>0.44791666666666669</v>
      </c>
      <c r="B48">
        <v>-5.0720797465557944E-2</v>
      </c>
      <c r="C48">
        <v>3.1111693695165667E-2</v>
      </c>
      <c r="D48">
        <v>-4.0270712916622552E-3</v>
      </c>
      <c r="E48">
        <v>4.6771761828778007E-2</v>
      </c>
      <c r="F48">
        <v>-1.17205848213973E-2</v>
      </c>
      <c r="G48">
        <v>0.1490072121986874</v>
      </c>
      <c r="H48">
        <v>3.9181556621404226E-2</v>
      </c>
      <c r="I48">
        <v>1.4081619072518477E-2</v>
      </c>
      <c r="J48">
        <v>0.11632909320128224</v>
      </c>
      <c r="K48">
        <v>0.10522375198789152</v>
      </c>
      <c r="L48">
        <v>-4.8236565722754525E-2</v>
      </c>
      <c r="M48">
        <v>0.13285442138467601</v>
      </c>
      <c r="N48">
        <v>7.5863175424130029E-3</v>
      </c>
      <c r="O48">
        <v>3.3950364777804852E-2</v>
      </c>
      <c r="P48">
        <v>9.9865139954738872E-5</v>
      </c>
      <c r="Q48">
        <v>0.19215651584986915</v>
      </c>
      <c r="R48">
        <v>-3.1895804316715549E-2</v>
      </c>
      <c r="S48">
        <v>-0.15820373053214842</v>
      </c>
      <c r="T48">
        <v>-1.2793381075197009E-3</v>
      </c>
      <c r="U48">
        <v>0.27907476743936399</v>
      </c>
      <c r="V48">
        <v>4.699924849548319E-2</v>
      </c>
      <c r="W48">
        <v>2.5592855448787359E-2</v>
      </c>
      <c r="X48">
        <v>-9.6145520860301883E-3</v>
      </c>
      <c r="Y48">
        <v>-4.9475041283789975E-2</v>
      </c>
      <c r="Z48">
        <v>1.5886990886157629E-4</v>
      </c>
      <c r="AA48">
        <v>-2.5244061851501916E-2</v>
      </c>
      <c r="AB48">
        <v>2.4791554640180565E-2</v>
      </c>
      <c r="AC48">
        <v>1.6177498704976413E-2</v>
      </c>
      <c r="AD48">
        <v>-1.6367418882716183E-2</v>
      </c>
      <c r="AE48">
        <v>5.0341212655758652E-2</v>
      </c>
      <c r="AF48">
        <v>0.18150938525316887</v>
      </c>
      <c r="AG48">
        <v>2.9739065576625704E-2</v>
      </c>
      <c r="AH48">
        <v>8.1128151474479104E-3</v>
      </c>
      <c r="AI48">
        <v>-5.1537038986285999E-5</v>
      </c>
      <c r="AJ48">
        <v>7.6846783563106133E-2</v>
      </c>
      <c r="AK48">
        <v>-4.5687766117847289E-3</v>
      </c>
      <c r="AL48">
        <v>1.0822073352750775E-2</v>
      </c>
      <c r="AM48">
        <v>3.4385225134984845E-3</v>
      </c>
      <c r="AN48">
        <v>2.5942698664869552E-2</v>
      </c>
      <c r="AO48">
        <v>0.11267070267082747</v>
      </c>
      <c r="AP48">
        <v>-1.798388615171569E-2</v>
      </c>
      <c r="AQ48">
        <v>5.7532034618260258E-2</v>
      </c>
      <c r="AR48">
        <v>0.15049817209195829</v>
      </c>
      <c r="AS48">
        <v>0.17073679354847515</v>
      </c>
      <c r="AT48">
        <v>1.7772474842261285E-2</v>
      </c>
      <c r="AU48">
        <v>-2.1479136520886493E-2</v>
      </c>
      <c r="AV48">
        <v>-3.6272491332456093E-3</v>
      </c>
      <c r="AW48">
        <v>7.7454961392365504E-2</v>
      </c>
      <c r="AX48">
        <v>4.7603385332969289E-2</v>
      </c>
      <c r="AY48">
        <v>5.5490962677826092E-2</v>
      </c>
      <c r="AZ48">
        <v>0.10899712010398162</v>
      </c>
      <c r="BA48">
        <v>0.10478512104803245</v>
      </c>
      <c r="BB48">
        <v>1.892056039507042E-2</v>
      </c>
      <c r="BC48">
        <v>0.10049618024772947</v>
      </c>
      <c r="BD48">
        <v>-4.2298890337307542E-2</v>
      </c>
      <c r="BE48">
        <v>-2.5254111834003948E-2</v>
      </c>
      <c r="BF48">
        <v>1.9647349407465913E-2</v>
      </c>
      <c r="BG48">
        <v>0.15639438015633736</v>
      </c>
      <c r="BH48">
        <v>0.14770799981398133</v>
      </c>
      <c r="BI48">
        <v>3.6820162656945689E-2</v>
      </c>
      <c r="BJ48">
        <v>6.4673276976340899E-2</v>
      </c>
      <c r="BK48">
        <v>6.2031091020808289E-2</v>
      </c>
      <c r="BL48">
        <v>0.23316789201614915</v>
      </c>
      <c r="BM48">
        <v>6.5635606038251483E-3</v>
      </c>
      <c r="BN48">
        <v>0.17706724151730846</v>
      </c>
      <c r="BO48">
        <v>8.2130722720764132E-2</v>
      </c>
      <c r="BP48">
        <v>2.1575958237652539E-2</v>
      </c>
      <c r="BQ48">
        <v>-4.2853527057126672E-3</v>
      </c>
      <c r="BR48">
        <v>1.9283290872740617E-2</v>
      </c>
      <c r="BS48">
        <v>0.10376751101442791</v>
      </c>
      <c r="BT48">
        <v>5.7439555943021893E-3</v>
      </c>
      <c r="BU48">
        <v>0.17575304649183873</v>
      </c>
      <c r="BV48">
        <v>8.2711516880501934E-2</v>
      </c>
      <c r="BW48">
        <v>3.2530134904186318E-2</v>
      </c>
      <c r="BX48">
        <v>1.0163309863124997E-2</v>
      </c>
      <c r="BY48">
        <v>-6.4190090205101372E-2</v>
      </c>
      <c r="BZ48">
        <v>3.6724102953854691E-2</v>
      </c>
      <c r="CA48">
        <v>8.4943848032765487E-2</v>
      </c>
      <c r="CB48">
        <v>0.10288718907074258</v>
      </c>
      <c r="CC48">
        <v>2.1705556641532762E-2</v>
      </c>
      <c r="CD48">
        <v>-0.11880986220442773</v>
      </c>
      <c r="CE48">
        <v>0.1058882998195282</v>
      </c>
      <c r="CF48">
        <v>-9.1894412362882472E-3</v>
      </c>
      <c r="CG48">
        <v>6.7380785299728144E-2</v>
      </c>
      <c r="CH48">
        <v>3.7591554221888613E-3</v>
      </c>
      <c r="CI48">
        <v>6.9268088971970064E-3</v>
      </c>
      <c r="CJ48">
        <v>-6.8918368975287261E-2</v>
      </c>
      <c r="CK48">
        <v>0.13593819829142734</v>
      </c>
      <c r="CL48">
        <v>6.8005073797557545E-3</v>
      </c>
      <c r="CM48">
        <v>5.0451524425621036E-2</v>
      </c>
      <c r="CN48">
        <v>-3.9657296730797043E-2</v>
      </c>
      <c r="CO48">
        <v>0.27655834232584775</v>
      </c>
      <c r="CP48">
        <v>2.584905826876403E-2</v>
      </c>
      <c r="CQ48">
        <v>0.17939835415191102</v>
      </c>
      <c r="CR48">
        <v>4.2885130708647272E-3</v>
      </c>
      <c r="CS48">
        <v>0.10594520211189633</v>
      </c>
      <c r="CT48">
        <v>3.5309826762057468E-2</v>
      </c>
      <c r="CU48">
        <v>2.084367529004684E-2</v>
      </c>
      <c r="CV48">
        <v>-1.3399486319036659E-2</v>
      </c>
      <c r="CW48">
        <v>0.13731440211607496</v>
      </c>
      <c r="CX48">
        <v>0.23984066087309469</v>
      </c>
      <c r="CY48">
        <v>-3.2805082728753668E-2</v>
      </c>
      <c r="CZ48">
        <v>0.19121854291257406</v>
      </c>
      <c r="DA48">
        <v>-3.3907363365854428E-3</v>
      </c>
      <c r="DB48">
        <v>9.6149056135240076E-3</v>
      </c>
      <c r="DC48">
        <v>-3.127725725350436E-3</v>
      </c>
      <c r="DD48">
        <v>6.6602671865183911E-3</v>
      </c>
      <c r="DE48">
        <v>1.5392588503776339E-2</v>
      </c>
      <c r="DF48">
        <v>0.1234110346486213</v>
      </c>
      <c r="DG48">
        <v>-4.447864049367533E-2</v>
      </c>
      <c r="DH48">
        <v>2.2971719272810002E-2</v>
      </c>
      <c r="DI48">
        <v>3.8416263554012002E-2</v>
      </c>
      <c r="DJ48">
        <v>-7.3051085386091554E-4</v>
      </c>
      <c r="DK48">
        <v>0.11968864230120264</v>
      </c>
      <c r="DL48">
        <v>2.0252416631167319E-2</v>
      </c>
      <c r="DM48">
        <v>-3.3663012224480031E-2</v>
      </c>
      <c r="DN48">
        <v>-2.8361234131323663E-2</v>
      </c>
      <c r="DO48">
        <v>1.0690606938178701E-2</v>
      </c>
      <c r="DP48">
        <v>-2.0966808718261544E-2</v>
      </c>
      <c r="DQ48">
        <v>0.19909854807750108</v>
      </c>
      <c r="DR48">
        <v>2.2872559173949442E-2</v>
      </c>
      <c r="DS48">
        <v>-6.1901223734234671E-2</v>
      </c>
      <c r="DT48">
        <v>1.8764218689012967E-2</v>
      </c>
      <c r="DU48">
        <v>0.14303063234436858</v>
      </c>
      <c r="DV48">
        <v>-1.4374875339496897E-3</v>
      </c>
      <c r="DW48">
        <v>-6.4544149192723194E-2</v>
      </c>
      <c r="DX48">
        <v>5.3410435526159976E-2</v>
      </c>
      <c r="DY48">
        <v>-1.3706712648543746E-2</v>
      </c>
      <c r="DZ48">
        <v>-8.308496578256673E-2</v>
      </c>
      <c r="EA48">
        <v>4.451232610456602E-2</v>
      </c>
      <c r="EB48">
        <v>0.31048957123478543</v>
      </c>
      <c r="EC48">
        <v>4.7862328004280003E-2</v>
      </c>
      <c r="ED48">
        <v>-3.6074695976338195E-2</v>
      </c>
      <c r="EE48">
        <v>4.1629157834521639E-2</v>
      </c>
      <c r="EF48">
        <v>7.029202443260156E-2</v>
      </c>
      <c r="EG48">
        <v>2.2307781934200876E-5</v>
      </c>
      <c r="EH48">
        <v>0.17569584140252953</v>
      </c>
      <c r="EI48">
        <v>0.11086281775245589</v>
      </c>
      <c r="EJ48">
        <v>8.7755809498350681E-4</v>
      </c>
      <c r="EK48">
        <v>0.13841468151591532</v>
      </c>
      <c r="EL48">
        <v>-4.9813813113673078E-4</v>
      </c>
      <c r="EM48">
        <v>0.12198591114718202</v>
      </c>
      <c r="EN48">
        <v>-3.0918595987617054E-2</v>
      </c>
      <c r="EO48">
        <v>0.15528289255713931</v>
      </c>
      <c r="EP48">
        <v>-8.1973466487247654E-2</v>
      </c>
      <c r="EQ48">
        <v>7.3672444932032288E-2</v>
      </c>
      <c r="ER48">
        <v>5.7823273046182545E-2</v>
      </c>
      <c r="ES48">
        <v>0.13210251008470217</v>
      </c>
      <c r="ET48">
        <v>7.7899336180413378E-2</v>
      </c>
      <c r="EU48">
        <v>0.13133347965876166</v>
      </c>
      <c r="EV48">
        <v>3.3356293217087198E-2</v>
      </c>
      <c r="EW48">
        <v>1.8186045378508434E-3</v>
      </c>
      <c r="EX48">
        <v>0.15515419781280518</v>
      </c>
      <c r="EY48">
        <v>-1.5136802061008377E-4</v>
      </c>
      <c r="EZ48">
        <v>2.3369045584453872E-2</v>
      </c>
      <c r="FA48">
        <v>1.4858774403795461E-2</v>
      </c>
      <c r="FB48">
        <v>7.893515390095579E-2</v>
      </c>
      <c r="FC48">
        <v>0.15839144364852661</v>
      </c>
      <c r="FD48">
        <v>-1.0191688455410235E-2</v>
      </c>
      <c r="FE48">
        <v>2.4799765453169583E-2</v>
      </c>
      <c r="FF48">
        <v>-7.9175761448319615E-3</v>
      </c>
      <c r="FG48">
        <v>4.7156597872152171E-3</v>
      </c>
      <c r="FH48">
        <v>3.0114814751086086E-2</v>
      </c>
      <c r="FI48">
        <v>0.18239887753922804</v>
      </c>
      <c r="FJ48">
        <v>8.7620066198541638E-2</v>
      </c>
      <c r="FK48">
        <v>1.4902018504342135E-2</v>
      </c>
      <c r="FL48">
        <v>0.10760125343949103</v>
      </c>
      <c r="FM48">
        <v>0.12935922265806438</v>
      </c>
      <c r="FN48">
        <v>4.6156606077822862E-2</v>
      </c>
      <c r="FO48">
        <v>-3.445078614327142E-2</v>
      </c>
      <c r="FP48">
        <v>-6.8769714492600857E-3</v>
      </c>
      <c r="FQ48">
        <v>5.3126641209437095E-2</v>
      </c>
      <c r="FR48">
        <v>2.6815717697260193E-2</v>
      </c>
      <c r="FS48">
        <v>1.8412196474549336E-2</v>
      </c>
      <c r="FT48">
        <v>0.14295999195099446</v>
      </c>
      <c r="FU48">
        <v>-5.7182795872737129E-3</v>
      </c>
      <c r="FV48">
        <v>0.1749627507309191</v>
      </c>
      <c r="FW48">
        <v>0.13097468697347636</v>
      </c>
      <c r="FX48">
        <v>0.18415821657093839</v>
      </c>
      <c r="FY48">
        <v>-5.9360202229913617E-2</v>
      </c>
      <c r="FZ48">
        <v>0.1295459207309026</v>
      </c>
      <c r="GA48">
        <v>4.85720258015876E-2</v>
      </c>
      <c r="GB48">
        <v>0.1178432668696817</v>
      </c>
      <c r="GC48">
        <v>7.1275043261123966E-2</v>
      </c>
      <c r="GD48">
        <v>1.308266399221937E-2</v>
      </c>
      <c r="GE48">
        <v>0.11016436471524997</v>
      </c>
      <c r="GF48">
        <v>0.10389764988530803</v>
      </c>
      <c r="GG48">
        <v>-8.9691672133677652E-2</v>
      </c>
      <c r="GH48">
        <v>3.9179665762950226E-2</v>
      </c>
      <c r="GI48">
        <v>0.10607071331585968</v>
      </c>
      <c r="GJ48">
        <v>0.15641932970396458</v>
      </c>
      <c r="GK48">
        <v>0.19046522736102892</v>
      </c>
      <c r="GL48">
        <v>0.10127415505962198</v>
      </c>
      <c r="GM48">
        <v>1.6606000990169085E-2</v>
      </c>
      <c r="GN48">
        <v>7.1974738975864219E-2</v>
      </c>
      <c r="GO48">
        <v>0.1001126663647199</v>
      </c>
      <c r="GP48">
        <v>4.6633736300048988E-2</v>
      </c>
      <c r="GQ48">
        <v>0.12451783098313429</v>
      </c>
      <c r="GR48">
        <v>2.7950324711537661E-2</v>
      </c>
      <c r="GS48">
        <v>1.7126483539989214E-2</v>
      </c>
      <c r="GT48">
        <v>0.13717977048278623</v>
      </c>
      <c r="GU48">
        <v>1.8942485196559208E-2</v>
      </c>
      <c r="GV48">
        <v>9.1237821383158141E-2</v>
      </c>
      <c r="GW48">
        <v>5.0653267506622336E-2</v>
      </c>
      <c r="GX48">
        <v>-1.1154531529607287E-3</v>
      </c>
      <c r="GY48">
        <v>7.1074257877825767E-3</v>
      </c>
      <c r="GZ48">
        <v>2.4408093748107179E-2</v>
      </c>
      <c r="HA48">
        <v>9.9453598455503858E-4</v>
      </c>
      <c r="HB48">
        <v>0.2167702437725407</v>
      </c>
      <c r="HC48">
        <v>-2.4138945141198895E-2</v>
      </c>
      <c r="HD48">
        <v>0.13934252678432119</v>
      </c>
      <c r="HE48">
        <v>7.5024269693811305E-2</v>
      </c>
      <c r="HF48">
        <v>4.4648502417723786E-2</v>
      </c>
      <c r="HG48">
        <v>0.10639377319338011</v>
      </c>
      <c r="HH48">
        <v>0.11485158405514657</v>
      </c>
      <c r="HI48">
        <v>7.6735826797681789E-2</v>
      </c>
      <c r="HJ48">
        <v>9.712298461208746E-3</v>
      </c>
      <c r="HK48">
        <v>0.11903884798006553</v>
      </c>
      <c r="HL48">
        <v>0.12014557788092095</v>
      </c>
      <c r="HM48">
        <v>-7.4251711040421598E-3</v>
      </c>
      <c r="HN48">
        <v>-1.074086996710821E-2</v>
      </c>
      <c r="HO48">
        <v>4.4472895576825447E-2</v>
      </c>
      <c r="HP48">
        <v>1.0495572950850948E-2</v>
      </c>
      <c r="HQ48">
        <v>6.788619926628614E-2</v>
      </c>
      <c r="HR48">
        <v>9.6786392323450599E-2</v>
      </c>
      <c r="HS48">
        <v>3.4609479806406558E-2</v>
      </c>
      <c r="HT48">
        <v>3.5902393915973412E-3</v>
      </c>
      <c r="HU48">
        <v>6.0954851803045017E-2</v>
      </c>
      <c r="HV48">
        <v>1.540484306250807E-3</v>
      </c>
      <c r="HW48">
        <v>-2.6255951003038111E-2</v>
      </c>
      <c r="HX48">
        <v>2.2214337827492017E-2</v>
      </c>
      <c r="HY48">
        <v>-4.953539665984092E-2</v>
      </c>
      <c r="HZ48">
        <v>-7.802350627061614E-3</v>
      </c>
      <c r="IA48">
        <v>0.16333322249848048</v>
      </c>
      <c r="IB48">
        <v>-1.1917839629172098E-2</v>
      </c>
      <c r="IC48">
        <v>1.6171745702260414E-2</v>
      </c>
      <c r="ID48">
        <v>4.739474433005017E-2</v>
      </c>
      <c r="IE48">
        <v>-7.0368291329671387E-2</v>
      </c>
      <c r="IF48">
        <v>-9.9346523631590779E-3</v>
      </c>
      <c r="IG48">
        <v>8.2701516928834234E-2</v>
      </c>
      <c r="IH48">
        <v>-2.0108049338318442E-2</v>
      </c>
      <c r="II48">
        <v>-3.6335756483401663E-2</v>
      </c>
      <c r="IJ48">
        <v>1.2051955443124842E-2</v>
      </c>
      <c r="IK48">
        <v>-3.636520010288697E-2</v>
      </c>
      <c r="IL48">
        <v>2.4331486895691784E-2</v>
      </c>
      <c r="IM48">
        <v>5.379165814864037E-2</v>
      </c>
      <c r="IN48">
        <v>-2.3009356230529202E-2</v>
      </c>
      <c r="IO48">
        <v>-1.5746780651976582E-2</v>
      </c>
      <c r="IP48">
        <v>2.5132028971931255E-2</v>
      </c>
      <c r="IQ48">
        <v>-9.3208586282418297E-3</v>
      </c>
      <c r="IR48">
        <v>0.24067989156107134</v>
      </c>
      <c r="IS48">
        <v>4.452676283062397E-2</v>
      </c>
      <c r="IT48">
        <v>5.182747166622452E-2</v>
      </c>
      <c r="IU48">
        <v>2.6988852363190114E-2</v>
      </c>
      <c r="IV48">
        <v>-2.1683421429281612E-2</v>
      </c>
      <c r="IW48">
        <v>1.1159554385370037E-2</v>
      </c>
      <c r="IX48">
        <v>1.5834206803992557E-2</v>
      </c>
      <c r="IY48">
        <v>3.009354790705147E-2</v>
      </c>
      <c r="IZ48">
        <v>0.13402737511327126</v>
      </c>
      <c r="JA48">
        <v>-3.6500527865301544E-3</v>
      </c>
      <c r="JB48">
        <v>5.0677845443997368E-3</v>
      </c>
      <c r="JC48">
        <v>5.5224483711504312E-2</v>
      </c>
      <c r="JD48">
        <v>0.14354404752956126</v>
      </c>
      <c r="JE48">
        <v>6.987333002384623E-3</v>
      </c>
      <c r="JF48">
        <v>1.4478231145791842E-2</v>
      </c>
      <c r="JG48">
        <v>-5.7894350681907179E-4</v>
      </c>
      <c r="JH48">
        <v>-5.5244128880459088E-3</v>
      </c>
      <c r="JI48">
        <v>8.1265672836175525E-3</v>
      </c>
      <c r="JJ48">
        <v>9.8728022262237231E-2</v>
      </c>
      <c r="JK48">
        <v>0.13922560688568142</v>
      </c>
      <c r="JL48">
        <v>0.10663405107459496</v>
      </c>
      <c r="JM48">
        <v>2.5404799812777938E-3</v>
      </c>
      <c r="JN48">
        <v>7.4403239762441065E-2</v>
      </c>
      <c r="JO48">
        <v>0.1345421117630618</v>
      </c>
      <c r="JP48">
        <v>8.6551325165249368E-3</v>
      </c>
      <c r="JQ48">
        <v>-2.8198444490410902E-2</v>
      </c>
      <c r="JR48">
        <v>7.6969725307062489E-2</v>
      </c>
      <c r="JS48">
        <v>0.12025802678751066</v>
      </c>
      <c r="JT48">
        <v>1.1111772565930605E-3</v>
      </c>
      <c r="JU48">
        <v>3.3119238220002567E-2</v>
      </c>
      <c r="JV48">
        <v>-1.2275123510655506E-3</v>
      </c>
      <c r="JW48">
        <v>2.8238561039474384E-2</v>
      </c>
      <c r="JX48">
        <v>6.111022429689051E-2</v>
      </c>
      <c r="JY48">
        <v>7.25941008142157E-3</v>
      </c>
      <c r="JZ48">
        <v>-1.5326891188503132E-4</v>
      </c>
      <c r="KA48">
        <v>1.2745998355088624E-3</v>
      </c>
      <c r="KB48">
        <v>-3.5602981212976212E-3</v>
      </c>
      <c r="KC48">
        <v>-2.7782768351784538E-3</v>
      </c>
      <c r="KD48">
        <v>-2.5974695774225291E-2</v>
      </c>
      <c r="KE48">
        <v>-2.1526069873779939E-2</v>
      </c>
      <c r="KF48">
        <v>-1.2646088899113492E-2</v>
      </c>
      <c r="KG48">
        <v>3.9109368466711258E-2</v>
      </c>
      <c r="KH48">
        <v>3.5665562854655199E-2</v>
      </c>
      <c r="KI48">
        <v>-1.7620879411693543E-2</v>
      </c>
      <c r="KJ48">
        <v>0.11858104556622348</v>
      </c>
      <c r="KK48">
        <v>-3.0929271574146671E-4</v>
      </c>
      <c r="KL48">
        <v>4.9358658557292809E-2</v>
      </c>
      <c r="KM48">
        <v>0.13767256147962853</v>
      </c>
      <c r="KN48">
        <v>1.3561135695853363E-2</v>
      </c>
      <c r="KO48">
        <v>0.16510025558280172</v>
      </c>
      <c r="KP48">
        <v>-2.2272347281050557E-3</v>
      </c>
      <c r="KQ48">
        <v>2.4353431592322963E-2</v>
      </c>
      <c r="KR48">
        <v>3.6878942201481635E-2</v>
      </c>
      <c r="KS48">
        <v>3.2463137224560498E-2</v>
      </c>
      <c r="KT48">
        <v>1.4956936615511918E-2</v>
      </c>
      <c r="KU48">
        <v>1.8747770295047692E-2</v>
      </c>
      <c r="KV48">
        <v>8.7472669470000722E-2</v>
      </c>
      <c r="KW48">
        <v>-2.1866760206085075E-2</v>
      </c>
      <c r="KX48">
        <v>7.4137104984499047E-2</v>
      </c>
      <c r="KY48">
        <v>-2.0708389180098756E-2</v>
      </c>
      <c r="KZ48">
        <v>9.0975205898210999E-4</v>
      </c>
      <c r="LA48">
        <v>2.2848010110815636E-2</v>
      </c>
      <c r="LB48">
        <v>-3.57203475133685E-2</v>
      </c>
      <c r="LC48">
        <v>0.2113255524767304</v>
      </c>
      <c r="LD48">
        <v>-1.8866575518636571E-2</v>
      </c>
      <c r="LE48">
        <v>7.5355692269476512E-2</v>
      </c>
      <c r="LF48">
        <v>1.8393273139685459E-2</v>
      </c>
      <c r="LG48">
        <v>-2.6253508576810653E-2</v>
      </c>
      <c r="LH48">
        <v>8.2192992497287908E-3</v>
      </c>
      <c r="LI48">
        <v>8.7016483192304386E-2</v>
      </c>
      <c r="LJ48">
        <v>3.223058616662592E-2</v>
      </c>
      <c r="LK48">
        <v>0.19497399392754006</v>
      </c>
      <c r="LL48">
        <v>-3.8929192268575594E-2</v>
      </c>
    </row>
    <row r="49" spans="1:324">
      <c r="A49" s="2">
        <v>0.45833333333333331</v>
      </c>
      <c r="B49">
        <v>2.6650252219094495E-2</v>
      </c>
      <c r="C49">
        <v>3.6445508540810634E-2</v>
      </c>
      <c r="D49">
        <v>-1.711541320019027E-2</v>
      </c>
      <c r="E49">
        <v>4.5056177780063024E-2</v>
      </c>
      <c r="F49">
        <v>-1.3305806104207413E-2</v>
      </c>
      <c r="G49">
        <v>0.24834053553388066</v>
      </c>
      <c r="H49">
        <v>6.6522319422192252E-3</v>
      </c>
      <c r="I49">
        <v>2.2890556961582317E-2</v>
      </c>
      <c r="J49">
        <v>-2.6284793870213558E-2</v>
      </c>
      <c r="K49">
        <v>-4.0786642802535028E-3</v>
      </c>
      <c r="L49">
        <v>8.2270836712423023E-2</v>
      </c>
      <c r="M49">
        <v>-2.2031010896334576E-2</v>
      </c>
      <c r="N49">
        <v>-6.7252762734615282E-3</v>
      </c>
      <c r="O49">
        <v>3.6670965008412028E-2</v>
      </c>
      <c r="P49">
        <v>-1.5065125560835189E-2</v>
      </c>
      <c r="Q49">
        <v>-1.3829380526343749E-2</v>
      </c>
      <c r="R49">
        <v>7.660951566916767E-3</v>
      </c>
      <c r="S49">
        <v>-2.9506360289404242E-2</v>
      </c>
      <c r="T49">
        <v>4.5819905007793857E-2</v>
      </c>
      <c r="U49">
        <v>5.9002566371166527E-2</v>
      </c>
      <c r="V49">
        <v>-5.4687886457083943E-3</v>
      </c>
      <c r="W49">
        <v>6.4741160426182442E-2</v>
      </c>
      <c r="X49">
        <v>8.67215152397834E-2</v>
      </c>
      <c r="Y49">
        <v>2.2633270249303006E-2</v>
      </c>
      <c r="Z49">
        <v>6.9899537927974251E-2</v>
      </c>
      <c r="AA49">
        <v>-9.04197560887125E-2</v>
      </c>
      <c r="AB49">
        <v>-1.7566488068612576E-2</v>
      </c>
      <c r="AC49">
        <v>-3.7845992126662509E-2</v>
      </c>
      <c r="AD49">
        <v>0.22150581328020244</v>
      </c>
      <c r="AE49">
        <v>-1.4497188151390132E-2</v>
      </c>
      <c r="AF49">
        <v>0.1732073907564598</v>
      </c>
      <c r="AG49">
        <v>2.7634828755380259E-2</v>
      </c>
      <c r="AH49">
        <v>9.3719471970105758E-2</v>
      </c>
      <c r="AI49">
        <v>8.5879881680064135E-2</v>
      </c>
      <c r="AJ49">
        <v>0.11624395850404377</v>
      </c>
      <c r="AK49">
        <v>9.7448557846003897E-2</v>
      </c>
      <c r="AL49">
        <v>0.19429684631368097</v>
      </c>
      <c r="AM49">
        <v>8.6360777368254593E-2</v>
      </c>
      <c r="AN49">
        <v>2.5183046896778843E-2</v>
      </c>
      <c r="AO49">
        <v>2.6087100257362321E-2</v>
      </c>
      <c r="AP49">
        <v>5.9390529641101877E-3</v>
      </c>
      <c r="AQ49">
        <v>1.2954042203727761E-2</v>
      </c>
      <c r="AR49">
        <v>-2.4020067681143923E-3</v>
      </c>
      <c r="AS49">
        <v>-0.18346192684773352</v>
      </c>
      <c r="AT49">
        <v>7.6912260296979756E-2</v>
      </c>
      <c r="AU49">
        <v>-1.6951801459449471E-2</v>
      </c>
      <c r="AV49">
        <v>6.7418270928847448E-3</v>
      </c>
      <c r="AW49">
        <v>5.255949461233219E-2</v>
      </c>
      <c r="AX49">
        <v>-3.0977438490546253E-5</v>
      </c>
      <c r="AY49">
        <v>7.4589517894278243E-2</v>
      </c>
      <c r="AZ49">
        <v>0.10866834392503762</v>
      </c>
      <c r="BA49">
        <v>3.2583993533565295E-2</v>
      </c>
      <c r="BB49">
        <v>0.12433957729510493</v>
      </c>
      <c r="BC49">
        <v>0.13813772951148695</v>
      </c>
      <c r="BD49">
        <v>2.8485050392109976E-3</v>
      </c>
      <c r="BE49">
        <v>4.7339724221566293E-2</v>
      </c>
      <c r="BF49">
        <v>0.18271273492783921</v>
      </c>
      <c r="BG49">
        <v>2.7063729999643408E-2</v>
      </c>
      <c r="BH49">
        <v>5.8553626374237881E-2</v>
      </c>
      <c r="BI49">
        <v>0.15415279462217368</v>
      </c>
      <c r="BJ49">
        <v>3.7667578065467722E-2</v>
      </c>
      <c r="BK49">
        <v>1.2028534090648487E-2</v>
      </c>
      <c r="BL49">
        <v>9.5689538023748896E-2</v>
      </c>
      <c r="BM49">
        <v>-1.8308106362747273E-3</v>
      </c>
      <c r="BN49">
        <v>8.8524401084333862E-2</v>
      </c>
      <c r="BO49">
        <v>3.4877008726354039E-3</v>
      </c>
      <c r="BP49">
        <v>0.10764136373977355</v>
      </c>
      <c r="BQ49">
        <v>5.8311889837154914E-2</v>
      </c>
      <c r="BR49">
        <v>-8.2956532544127635E-3</v>
      </c>
      <c r="BS49">
        <v>0.12178338513653136</v>
      </c>
      <c r="BT49">
        <v>2.7553643481402462E-2</v>
      </c>
      <c r="BU49">
        <v>7.2927058848636928E-2</v>
      </c>
      <c r="BV49">
        <v>0.1273441009413506</v>
      </c>
      <c r="BW49">
        <v>4.928114488411571E-2</v>
      </c>
      <c r="BX49">
        <v>4.931026062865275E-2</v>
      </c>
      <c r="BY49">
        <v>0.10957412744200762</v>
      </c>
      <c r="BZ49">
        <v>1.5950827142820711E-2</v>
      </c>
      <c r="CA49">
        <v>7.4499357748621868E-4</v>
      </c>
      <c r="CB49">
        <v>8.3407279539968071E-2</v>
      </c>
      <c r="CC49">
        <v>6.4896139301097153E-2</v>
      </c>
      <c r="CD49">
        <v>-2.343726518304055E-3</v>
      </c>
      <c r="CE49">
        <v>7.8379674233612348E-2</v>
      </c>
      <c r="CF49">
        <v>8.480543971297877E-2</v>
      </c>
      <c r="CG49">
        <v>0.11727226118353262</v>
      </c>
      <c r="CH49">
        <v>1.4650167203543903E-2</v>
      </c>
      <c r="CI49">
        <v>-6.993954971544078E-3</v>
      </c>
      <c r="CJ49">
        <v>-0.19088557797279404</v>
      </c>
      <c r="CK49">
        <v>0.11053332113805928</v>
      </c>
      <c r="CL49">
        <v>5.7841089599030927E-2</v>
      </c>
      <c r="CM49">
        <v>-3.5166158333267397E-5</v>
      </c>
      <c r="CN49">
        <v>3.3904674475533733E-2</v>
      </c>
      <c r="CO49">
        <v>-1.0356940003414031E-2</v>
      </c>
      <c r="CP49">
        <v>-3.6013253350430693E-2</v>
      </c>
      <c r="CQ49">
        <v>6.2548110441889388E-3</v>
      </c>
      <c r="CR49">
        <v>7.8598027316939906E-2</v>
      </c>
      <c r="CS49">
        <v>7.0432564288389954E-2</v>
      </c>
      <c r="CT49">
        <v>0.18733997347659487</v>
      </c>
      <c r="CU49">
        <v>2.1218006408567629E-2</v>
      </c>
      <c r="CV49">
        <v>-8.2476588421054372E-3</v>
      </c>
      <c r="CW49">
        <v>-9.435779494646003E-3</v>
      </c>
      <c r="CX49">
        <v>5.3535313181093027E-3</v>
      </c>
      <c r="CY49">
        <v>4.410890428849229E-2</v>
      </c>
      <c r="CZ49">
        <v>3.721357721319949E-2</v>
      </c>
      <c r="DA49">
        <v>0.2627285262316213</v>
      </c>
      <c r="DB49">
        <v>4.3440744811330027E-2</v>
      </c>
      <c r="DC49">
        <v>0.22414001082613283</v>
      </c>
      <c r="DD49">
        <v>-1.5300919027498264E-3</v>
      </c>
      <c r="DE49">
        <v>4.7443348963004646E-3</v>
      </c>
      <c r="DF49">
        <v>5.7215071439783792E-2</v>
      </c>
      <c r="DG49">
        <v>2.3376155215867337E-2</v>
      </c>
      <c r="DH49">
        <v>-4.2604975309217467E-2</v>
      </c>
      <c r="DI49">
        <v>6.0031310587852424E-2</v>
      </c>
      <c r="DJ49">
        <v>4.0148115671257666E-2</v>
      </c>
      <c r="DK49">
        <v>4.7158139786955986E-3</v>
      </c>
      <c r="DL49">
        <v>0.10923342551559476</v>
      </c>
      <c r="DM49">
        <v>-1.8232451783003811E-2</v>
      </c>
      <c r="DN49">
        <v>2.2396551013406014E-3</v>
      </c>
      <c r="DO49">
        <v>3.1967048658740921E-2</v>
      </c>
      <c r="DP49">
        <v>6.2765650910647883E-2</v>
      </c>
      <c r="DQ49">
        <v>-5.8949788708102295E-2</v>
      </c>
      <c r="DR49">
        <v>0.25396845680367824</v>
      </c>
      <c r="DS49">
        <v>0.12946525785216506</v>
      </c>
      <c r="DT49">
        <v>4.7150393760154174E-2</v>
      </c>
      <c r="DU49">
        <v>-5.6359747712321434E-3</v>
      </c>
      <c r="DV49">
        <v>6.9216349191177792E-2</v>
      </c>
      <c r="DW49">
        <v>7.2264232164333655E-2</v>
      </c>
      <c r="DX49">
        <v>2.1217488892312654E-2</v>
      </c>
      <c r="DY49">
        <v>5.8520883534864178E-6</v>
      </c>
      <c r="DZ49">
        <v>0.15673361107050479</v>
      </c>
      <c r="EA49">
        <v>-4.6202309234766634E-2</v>
      </c>
      <c r="EB49">
        <v>-6.0132750452508038E-4</v>
      </c>
      <c r="EC49">
        <v>0.10935425659360244</v>
      </c>
      <c r="ED49">
        <v>1.1399155569639739E-2</v>
      </c>
      <c r="EE49">
        <v>-2.3308343360122739E-3</v>
      </c>
      <c r="EF49">
        <v>6.9929831565876316E-2</v>
      </c>
      <c r="EG49">
        <v>2.9058551100564944E-2</v>
      </c>
      <c r="EH49">
        <v>8.3980541082462057E-2</v>
      </c>
      <c r="EI49">
        <v>-3.0754594105378993E-3</v>
      </c>
      <c r="EJ49">
        <v>3.6432338017852922E-2</v>
      </c>
      <c r="EK49">
        <v>0.10332131683957618</v>
      </c>
      <c r="EL49">
        <v>1.6538330752856115E-2</v>
      </c>
      <c r="EM49">
        <v>5.0573036925796434E-2</v>
      </c>
      <c r="EN49">
        <v>2.5085854045857961E-2</v>
      </c>
      <c r="EO49">
        <v>3.5429030127179767E-2</v>
      </c>
      <c r="EP49">
        <v>0.12172340616606178</v>
      </c>
      <c r="EQ49">
        <v>0.25519912915873377</v>
      </c>
      <c r="ER49">
        <v>0.2251662554197893</v>
      </c>
      <c r="ES49">
        <v>-4.2134277847392853E-3</v>
      </c>
      <c r="ET49">
        <v>0.13223272532330604</v>
      </c>
      <c r="EU49">
        <v>5.9714192701383631E-2</v>
      </c>
      <c r="EV49">
        <v>0.21857063863048848</v>
      </c>
      <c r="EW49">
        <v>4.3955629407962965E-2</v>
      </c>
      <c r="EX49">
        <v>3.6289697665028486E-2</v>
      </c>
      <c r="EY49">
        <v>0.12473693718160137</v>
      </c>
      <c r="EZ49">
        <v>4.32398965403844E-3</v>
      </c>
      <c r="FA49">
        <v>0.13610040456377034</v>
      </c>
      <c r="FB49">
        <v>0.23909608072133909</v>
      </c>
      <c r="FC49">
        <v>-6.1440426097798068E-2</v>
      </c>
      <c r="FD49">
        <v>9.9409170045113654E-2</v>
      </c>
      <c r="FE49">
        <v>8.4728652454364631E-2</v>
      </c>
      <c r="FF49">
        <v>2.3825998343243705E-2</v>
      </c>
      <c r="FG49">
        <v>8.4709118843597983E-3</v>
      </c>
      <c r="FH49">
        <v>-4.1536061030853187E-2</v>
      </c>
      <c r="FI49">
        <v>3.6795006288874693E-2</v>
      </c>
      <c r="FJ49">
        <v>4.0085168269042648E-3</v>
      </c>
      <c r="FK49">
        <v>-4.5324245569733586E-2</v>
      </c>
      <c r="FL49">
        <v>0.11758696578950553</v>
      </c>
      <c r="FM49">
        <v>2.1310647816316221E-2</v>
      </c>
      <c r="FN49">
        <v>-4.8719206831996584E-2</v>
      </c>
      <c r="FO49">
        <v>-3.6112264861538311E-2</v>
      </c>
      <c r="FP49">
        <v>-2.1116611394959076E-2</v>
      </c>
      <c r="FQ49">
        <v>0.12579210621035389</v>
      </c>
      <c r="FR49">
        <v>7.1457025112691849E-2</v>
      </c>
      <c r="FS49">
        <v>5.3713962483886352E-2</v>
      </c>
      <c r="FT49">
        <v>0.36307821662119666</v>
      </c>
      <c r="FU49">
        <v>0.20587709676883842</v>
      </c>
      <c r="FV49">
        <v>7.4481717220487395E-2</v>
      </c>
      <c r="FW49">
        <v>-1.9035536900247101E-2</v>
      </c>
      <c r="FX49">
        <v>0.12302370665855902</v>
      </c>
      <c r="FY49">
        <v>-5.3045088834809163E-3</v>
      </c>
      <c r="FZ49">
        <v>-2.8627101075908497E-4</v>
      </c>
      <c r="GA49">
        <v>0.13187910921661591</v>
      </c>
      <c r="GB49">
        <v>4.4166612122984415E-2</v>
      </c>
      <c r="GC49">
        <v>0.15874325788751831</v>
      </c>
      <c r="GD49">
        <v>-9.0166823545718602E-2</v>
      </c>
      <c r="GE49">
        <v>1.2865641128520042E-2</v>
      </c>
      <c r="GF49">
        <v>2.6441672367818341E-2</v>
      </c>
      <c r="GG49">
        <v>8.7794485928209431E-2</v>
      </c>
      <c r="GH49">
        <v>0.19293926180866552</v>
      </c>
      <c r="GI49">
        <v>6.228606164126789E-2</v>
      </c>
      <c r="GJ49">
        <v>-6.0080657386978337E-3</v>
      </c>
      <c r="GK49">
        <v>5.4012330039829068E-2</v>
      </c>
      <c r="GL49">
        <v>0.20670405897876629</v>
      </c>
      <c r="GM49">
        <v>8.7117173157625824E-4</v>
      </c>
      <c r="GN49">
        <v>-6.1602430985981012E-3</v>
      </c>
      <c r="GO49">
        <v>0.11982711151727138</v>
      </c>
      <c r="GP49">
        <v>-2.4216496358403648E-2</v>
      </c>
      <c r="GQ49">
        <v>0.29154648688125473</v>
      </c>
      <c r="GR49">
        <v>5.8686715681236087E-3</v>
      </c>
      <c r="GS49">
        <v>2.4136085914396897E-2</v>
      </c>
      <c r="GT49">
        <v>-8.9734431501361268E-3</v>
      </c>
      <c r="GU49">
        <v>4.0857245647772281E-2</v>
      </c>
      <c r="GV49">
        <v>9.3775727321041336E-2</v>
      </c>
      <c r="GW49">
        <v>2.5985993059843629E-2</v>
      </c>
      <c r="GX49">
        <v>1.7868358620879495E-3</v>
      </c>
      <c r="GY49">
        <v>-1.4144862369974101E-2</v>
      </c>
      <c r="GZ49">
        <v>-1.7907117011562262E-2</v>
      </c>
      <c r="HA49">
        <v>5.5136347776163074E-2</v>
      </c>
      <c r="HB49">
        <v>-1.1046582368360854E-3</v>
      </c>
      <c r="HC49">
        <v>3.4577496848479466E-2</v>
      </c>
      <c r="HD49">
        <v>-2.5386106152867339E-2</v>
      </c>
      <c r="HE49">
        <v>7.2588097419115219E-2</v>
      </c>
      <c r="HF49">
        <v>6.5015726671885529E-2</v>
      </c>
      <c r="HG49">
        <v>-8.9956252783193226E-3</v>
      </c>
      <c r="HH49">
        <v>1.5261662523364E-2</v>
      </c>
      <c r="HI49">
        <v>4.6637676566148367E-2</v>
      </c>
      <c r="HJ49">
        <v>3.2930144454646308E-3</v>
      </c>
      <c r="HK49">
        <v>0.17659703386936942</v>
      </c>
      <c r="HL49">
        <v>1.0448484357430706E-2</v>
      </c>
      <c r="HM49">
        <v>2.501057865241349E-2</v>
      </c>
      <c r="HN49">
        <v>7.9145106984276431E-2</v>
      </c>
      <c r="HO49">
        <v>-6.2628562737523444E-2</v>
      </c>
      <c r="HP49">
        <v>8.925662402669296E-2</v>
      </c>
      <c r="HQ49">
        <v>-1.4630217686893082E-2</v>
      </c>
      <c r="HR49">
        <v>8.4704920898901373E-2</v>
      </c>
      <c r="HS49">
        <v>2.2035950311547568E-2</v>
      </c>
      <c r="HT49">
        <v>1.6818350984286374E-2</v>
      </c>
      <c r="HU49">
        <v>1.5722828856535705E-2</v>
      </c>
      <c r="HV49">
        <v>3.4644509455610153E-3</v>
      </c>
      <c r="HW49">
        <v>7.9290208173652482E-2</v>
      </c>
      <c r="HX49">
        <v>-6.8011749032064724E-3</v>
      </c>
      <c r="HY49">
        <v>0.21087502050535534</v>
      </c>
      <c r="HZ49">
        <v>7.1095688811870297E-2</v>
      </c>
      <c r="IA49">
        <v>0.13278185415634466</v>
      </c>
      <c r="IB49">
        <v>0.13453725584417178</v>
      </c>
      <c r="IC49">
        <v>0.1555085900341853</v>
      </c>
      <c r="ID49">
        <v>5.0479753234152006E-3</v>
      </c>
      <c r="IE49">
        <v>7.7518361534179514E-2</v>
      </c>
      <c r="IF49">
        <v>8.3862188791264017E-2</v>
      </c>
      <c r="IG49">
        <v>0.10605164639028763</v>
      </c>
      <c r="IH49">
        <v>8.819185263150188E-2</v>
      </c>
      <c r="II49">
        <v>9.0190662594312829E-3</v>
      </c>
      <c r="IJ49">
        <v>1.3432951134382609E-2</v>
      </c>
      <c r="IK49">
        <v>9.942683445853872E-3</v>
      </c>
      <c r="IL49">
        <v>2.6894477508150567E-2</v>
      </c>
      <c r="IM49">
        <v>5.3867605671895826E-3</v>
      </c>
      <c r="IN49">
        <v>0.12717103629677115</v>
      </c>
      <c r="IO49">
        <v>5.3955748870227263E-4</v>
      </c>
      <c r="IP49">
        <v>7.616770024599484E-3</v>
      </c>
      <c r="IQ49">
        <v>-4.6488464033330968E-3</v>
      </c>
      <c r="IR49">
        <v>-4.4035034998654597E-2</v>
      </c>
      <c r="IS49">
        <v>1.6187717625040361E-2</v>
      </c>
      <c r="IT49">
        <v>-1.2765588038926514E-2</v>
      </c>
      <c r="IU49">
        <v>2.9888763801228749E-2</v>
      </c>
      <c r="IV49">
        <v>-2.2372430352062593E-2</v>
      </c>
      <c r="IW49">
        <v>0.20512304966545414</v>
      </c>
      <c r="IX49">
        <v>6.237615040536211E-2</v>
      </c>
      <c r="IY49">
        <v>1.2518691928805269E-2</v>
      </c>
      <c r="IZ49">
        <v>1.8844389482534198E-3</v>
      </c>
      <c r="JA49">
        <v>0.13388597979553193</v>
      </c>
      <c r="JB49">
        <v>2.5503588544783504E-2</v>
      </c>
      <c r="JC49">
        <v>5.7367431520834081E-2</v>
      </c>
      <c r="JD49">
        <v>1.6183147730965772E-2</v>
      </c>
      <c r="JE49">
        <v>0.19260735146971139</v>
      </c>
      <c r="JF49">
        <v>7.2089265280113933E-3</v>
      </c>
      <c r="JG49">
        <v>-4.0061093682203603E-3</v>
      </c>
      <c r="JH49">
        <v>9.3569871917337177E-2</v>
      </c>
      <c r="JI49">
        <v>3.9305509868142352E-2</v>
      </c>
      <c r="JJ49">
        <v>1.3022562979180705E-2</v>
      </c>
      <c r="JK49">
        <v>1.0534874259454133E-2</v>
      </c>
      <c r="JL49">
        <v>-4.9841916160449661E-2</v>
      </c>
      <c r="JM49">
        <v>0.1026375427871538</v>
      </c>
      <c r="JN49">
        <v>2.4280273503629185E-2</v>
      </c>
      <c r="JO49">
        <v>2.2979898580519513E-2</v>
      </c>
      <c r="JP49">
        <v>-1.1524221059094742E-2</v>
      </c>
      <c r="JQ49">
        <v>6.9032917575131567E-2</v>
      </c>
      <c r="JR49">
        <v>9.4357109186074886E-3</v>
      </c>
      <c r="JS49">
        <v>2.3417116748634483E-2</v>
      </c>
      <c r="JT49">
        <v>1.1005483656724588E-2</v>
      </c>
      <c r="JU49">
        <v>8.4074677332240597E-3</v>
      </c>
      <c r="JV49">
        <v>6.8799569888075961E-3</v>
      </c>
      <c r="JW49">
        <v>8.861454886726837E-2</v>
      </c>
      <c r="JX49">
        <v>5.9793293708807399E-2</v>
      </c>
      <c r="JY49">
        <v>8.1387331531922916E-2</v>
      </c>
      <c r="JZ49">
        <v>4.9836438518459751E-2</v>
      </c>
      <c r="KA49">
        <v>0.12067593075476583</v>
      </c>
      <c r="KB49">
        <v>2.6368423746734711E-2</v>
      </c>
      <c r="KC49">
        <v>5.9901133797642725E-2</v>
      </c>
      <c r="KD49">
        <v>0.14939839593831822</v>
      </c>
      <c r="KE49">
        <v>7.5980878916301064E-2</v>
      </c>
      <c r="KF49">
        <v>-2.3372480776143239E-3</v>
      </c>
      <c r="KG49">
        <v>5.2152614137727885E-2</v>
      </c>
      <c r="KH49">
        <v>5.0504895503506994E-2</v>
      </c>
      <c r="KI49">
        <v>8.3480374178478617E-2</v>
      </c>
      <c r="KJ49">
        <v>-8.0990204337899163E-2</v>
      </c>
      <c r="KK49">
        <v>1.7065169199467316E-2</v>
      </c>
      <c r="KL49">
        <v>2.158282407059669E-3</v>
      </c>
      <c r="KM49">
        <v>0.1274984622984863</v>
      </c>
      <c r="KN49">
        <v>4.8109569023224837E-2</v>
      </c>
      <c r="KO49">
        <v>-7.3885924961872235E-3</v>
      </c>
      <c r="KP49">
        <v>4.8425596169191024E-2</v>
      </c>
      <c r="KQ49">
        <v>8.3099991886043653E-2</v>
      </c>
      <c r="KR49">
        <v>0.11749966426031276</v>
      </c>
      <c r="KS49">
        <v>3.3193817583301435E-2</v>
      </c>
      <c r="KT49">
        <v>-1.7073286215636475E-3</v>
      </c>
      <c r="KU49">
        <v>6.2607371468327178E-2</v>
      </c>
      <c r="KV49">
        <v>-6.1760893574331647E-3</v>
      </c>
      <c r="KW49">
        <v>4.9285917447181755E-3</v>
      </c>
      <c r="KX49">
        <v>-7.0936104099187824E-2</v>
      </c>
      <c r="KY49">
        <v>0.14752298538552408</v>
      </c>
      <c r="KZ49">
        <v>3.9551267571208949E-2</v>
      </c>
      <c r="LA49">
        <v>-0.12620687114873597</v>
      </c>
      <c r="LB49">
        <v>0.12211081909304147</v>
      </c>
      <c r="LC49">
        <v>0.18847329014184055</v>
      </c>
      <c r="LD49">
        <v>-1.7040050369360953E-2</v>
      </c>
      <c r="LE49">
        <v>-3.8736049241662046E-2</v>
      </c>
      <c r="LF49">
        <v>5.1060092332256724E-2</v>
      </c>
      <c r="LG49">
        <v>0.12007558767756994</v>
      </c>
      <c r="LH49">
        <v>5.3359667467975436E-2</v>
      </c>
      <c r="LI49">
        <v>2.6284232111352546E-2</v>
      </c>
      <c r="LJ49">
        <v>9.5627623290605424E-2</v>
      </c>
      <c r="LK49">
        <v>-3.6907689230572534E-2</v>
      </c>
      <c r="LL49">
        <v>8.0244991813619077E-2</v>
      </c>
    </row>
    <row r="50" spans="1:324">
      <c r="A50" s="2">
        <v>0.46875</v>
      </c>
      <c r="B50">
        <v>2.6650252219094495E-2</v>
      </c>
      <c r="C50">
        <v>3.6445508540810634E-2</v>
      </c>
      <c r="D50">
        <v>-1.711541320019027E-2</v>
      </c>
      <c r="E50">
        <v>4.5056177780063024E-2</v>
      </c>
      <c r="F50">
        <v>-1.3305806104207413E-2</v>
      </c>
      <c r="G50">
        <v>0.24834053553388066</v>
      </c>
      <c r="H50">
        <v>6.6522319422192252E-3</v>
      </c>
      <c r="I50">
        <v>2.2890556961582317E-2</v>
      </c>
      <c r="J50">
        <v>-2.6284793870213558E-2</v>
      </c>
      <c r="K50">
        <v>-4.0786642802535028E-3</v>
      </c>
      <c r="L50">
        <v>8.2270836712423023E-2</v>
      </c>
      <c r="M50">
        <v>-2.2031010896334576E-2</v>
      </c>
      <c r="N50">
        <v>-6.7252762734615282E-3</v>
      </c>
      <c r="O50">
        <v>3.6670965008412028E-2</v>
      </c>
      <c r="P50">
        <v>-1.5065125560835189E-2</v>
      </c>
      <c r="Q50">
        <v>-1.3829380526343749E-2</v>
      </c>
      <c r="R50">
        <v>7.660951566916767E-3</v>
      </c>
      <c r="S50">
        <v>-2.9506360289404242E-2</v>
      </c>
      <c r="T50">
        <v>4.5819905007793857E-2</v>
      </c>
      <c r="U50">
        <v>5.9002566371166527E-2</v>
      </c>
      <c r="V50">
        <v>-5.4687886457083943E-3</v>
      </c>
      <c r="W50">
        <v>6.4741160426182442E-2</v>
      </c>
      <c r="X50">
        <v>8.67215152397834E-2</v>
      </c>
      <c r="Y50">
        <v>2.2633270249303006E-2</v>
      </c>
      <c r="Z50">
        <v>6.9899537927974251E-2</v>
      </c>
      <c r="AA50">
        <v>-9.04197560887125E-2</v>
      </c>
      <c r="AB50">
        <v>-1.7566488068612576E-2</v>
      </c>
      <c r="AC50">
        <v>-3.7845992126662509E-2</v>
      </c>
      <c r="AD50">
        <v>0.22150581328020244</v>
      </c>
      <c r="AE50">
        <v>-1.4497188151390132E-2</v>
      </c>
      <c r="AF50">
        <v>0.1732073907564598</v>
      </c>
      <c r="AG50">
        <v>2.7634828755380259E-2</v>
      </c>
      <c r="AH50">
        <v>9.3719471970105758E-2</v>
      </c>
      <c r="AI50">
        <v>8.5879881680064135E-2</v>
      </c>
      <c r="AJ50">
        <v>0.11624395850404377</v>
      </c>
      <c r="AK50">
        <v>9.7448557846003897E-2</v>
      </c>
      <c r="AL50">
        <v>0.19429684631368097</v>
      </c>
      <c r="AM50">
        <v>8.6360777368254593E-2</v>
      </c>
      <c r="AN50">
        <v>2.5183046896778843E-2</v>
      </c>
      <c r="AO50">
        <v>2.6087100257362321E-2</v>
      </c>
      <c r="AP50">
        <v>5.9390529641101877E-3</v>
      </c>
      <c r="AQ50">
        <v>1.2954042203727761E-2</v>
      </c>
      <c r="AR50">
        <v>-2.4020067681143923E-3</v>
      </c>
      <c r="AS50">
        <v>-0.18346192684773352</v>
      </c>
      <c r="AT50">
        <v>7.6912260296979756E-2</v>
      </c>
      <c r="AU50">
        <v>-1.6951801459449471E-2</v>
      </c>
      <c r="AV50">
        <v>6.7418270928847448E-3</v>
      </c>
      <c r="AW50">
        <v>5.255949461233219E-2</v>
      </c>
      <c r="AX50">
        <v>-3.0977438490546253E-5</v>
      </c>
      <c r="AY50">
        <v>7.4589517894278243E-2</v>
      </c>
      <c r="AZ50">
        <v>0.10866834392503762</v>
      </c>
      <c r="BA50">
        <v>3.2583993533565295E-2</v>
      </c>
      <c r="BB50">
        <v>0.12433957729510493</v>
      </c>
      <c r="BC50">
        <v>0.13813772951148695</v>
      </c>
      <c r="BD50">
        <v>2.8485050392109976E-3</v>
      </c>
      <c r="BE50">
        <v>4.7339724221566293E-2</v>
      </c>
      <c r="BF50">
        <v>0.18271273492783921</v>
      </c>
      <c r="BG50">
        <v>2.7063729999643408E-2</v>
      </c>
      <c r="BH50">
        <v>5.8553626374237881E-2</v>
      </c>
      <c r="BI50">
        <v>0.15415279462217368</v>
      </c>
      <c r="BJ50">
        <v>3.7667578065467722E-2</v>
      </c>
      <c r="BK50">
        <v>1.2028534090648487E-2</v>
      </c>
      <c r="BL50">
        <v>9.5689538023748896E-2</v>
      </c>
      <c r="BM50">
        <v>-1.8308106362747273E-3</v>
      </c>
      <c r="BN50">
        <v>8.8524401084333862E-2</v>
      </c>
      <c r="BO50">
        <v>3.4877008726354039E-3</v>
      </c>
      <c r="BP50">
        <v>0.10764136373977355</v>
      </c>
      <c r="BQ50">
        <v>5.8311889837154914E-2</v>
      </c>
      <c r="BR50">
        <v>-8.2956532544127635E-3</v>
      </c>
      <c r="BS50">
        <v>0.12178338513653136</v>
      </c>
      <c r="BT50">
        <v>2.7553643481402462E-2</v>
      </c>
      <c r="BU50">
        <v>7.2927058848636928E-2</v>
      </c>
      <c r="BV50">
        <v>0.1273441009413506</v>
      </c>
      <c r="BW50">
        <v>4.928114488411571E-2</v>
      </c>
      <c r="BX50">
        <v>4.931026062865275E-2</v>
      </c>
      <c r="BY50">
        <v>0.10957412744200762</v>
      </c>
      <c r="BZ50">
        <v>1.5950827142820711E-2</v>
      </c>
      <c r="CA50">
        <v>7.4499357748621868E-4</v>
      </c>
      <c r="CB50">
        <v>8.3407279539968071E-2</v>
      </c>
      <c r="CC50">
        <v>6.4896139301097153E-2</v>
      </c>
      <c r="CD50">
        <v>-2.343726518304055E-3</v>
      </c>
      <c r="CE50">
        <v>7.8379674233612348E-2</v>
      </c>
      <c r="CF50">
        <v>8.480543971297877E-2</v>
      </c>
      <c r="CG50">
        <v>0.11727226118353262</v>
      </c>
      <c r="CH50">
        <v>1.4650167203543903E-2</v>
      </c>
      <c r="CI50">
        <v>-6.993954971544078E-3</v>
      </c>
      <c r="CJ50">
        <v>-0.19088557797279404</v>
      </c>
      <c r="CK50">
        <v>0.11053332113805928</v>
      </c>
      <c r="CL50">
        <v>5.7841089599030927E-2</v>
      </c>
      <c r="CM50">
        <v>-3.5166158333267397E-5</v>
      </c>
      <c r="CN50">
        <v>3.3904674475533733E-2</v>
      </c>
      <c r="CO50">
        <v>-1.0356940003414031E-2</v>
      </c>
      <c r="CP50">
        <v>-3.6013253350430693E-2</v>
      </c>
      <c r="CQ50">
        <v>6.2548110441889388E-3</v>
      </c>
      <c r="CR50">
        <v>7.8598027316939906E-2</v>
      </c>
      <c r="CS50">
        <v>7.0432564288389954E-2</v>
      </c>
      <c r="CT50">
        <v>0.18733997347659487</v>
      </c>
      <c r="CU50">
        <v>2.1218006408567629E-2</v>
      </c>
      <c r="CV50">
        <v>-8.2476588421054372E-3</v>
      </c>
      <c r="CW50">
        <v>-9.435779494646003E-3</v>
      </c>
      <c r="CX50">
        <v>5.3535313181093027E-3</v>
      </c>
      <c r="CY50">
        <v>4.410890428849229E-2</v>
      </c>
      <c r="CZ50">
        <v>3.721357721319949E-2</v>
      </c>
      <c r="DA50">
        <v>0.2627285262316213</v>
      </c>
      <c r="DB50">
        <v>4.3440744811330027E-2</v>
      </c>
      <c r="DC50">
        <v>0.22414001082613283</v>
      </c>
      <c r="DD50">
        <v>-1.5300919027498264E-3</v>
      </c>
      <c r="DE50">
        <v>4.7443348963004646E-3</v>
      </c>
      <c r="DF50">
        <v>5.7215071439783792E-2</v>
      </c>
      <c r="DG50">
        <v>2.3376155215867337E-2</v>
      </c>
      <c r="DH50">
        <v>-4.2604975309217467E-2</v>
      </c>
      <c r="DI50">
        <v>6.0031310587852424E-2</v>
      </c>
      <c r="DJ50">
        <v>4.0148115671257666E-2</v>
      </c>
      <c r="DK50">
        <v>4.7158139786955986E-3</v>
      </c>
      <c r="DL50">
        <v>0.10923342551559476</v>
      </c>
      <c r="DM50">
        <v>-1.8232451783003811E-2</v>
      </c>
      <c r="DN50">
        <v>2.2396551013406014E-3</v>
      </c>
      <c r="DO50">
        <v>3.1967048658740921E-2</v>
      </c>
      <c r="DP50">
        <v>6.2765650910647883E-2</v>
      </c>
      <c r="DQ50">
        <v>-5.8949788708102295E-2</v>
      </c>
      <c r="DR50">
        <v>0.25396845680367824</v>
      </c>
      <c r="DS50">
        <v>0.12946525785216506</v>
      </c>
      <c r="DT50">
        <v>4.7150393760154174E-2</v>
      </c>
      <c r="DU50">
        <v>-5.6359747712321434E-3</v>
      </c>
      <c r="DV50">
        <v>6.9216349191177792E-2</v>
      </c>
      <c r="DW50">
        <v>7.2264232164333655E-2</v>
      </c>
      <c r="DX50">
        <v>2.1217488892312654E-2</v>
      </c>
      <c r="DY50">
        <v>5.8520883534864178E-6</v>
      </c>
      <c r="DZ50">
        <v>0.15673361107050479</v>
      </c>
      <c r="EA50">
        <v>-4.6202309234766634E-2</v>
      </c>
      <c r="EB50">
        <v>-6.0132750452508038E-4</v>
      </c>
      <c r="EC50">
        <v>0.10935425659360244</v>
      </c>
      <c r="ED50">
        <v>1.1399155569639739E-2</v>
      </c>
      <c r="EE50">
        <v>-2.3308343360122739E-3</v>
      </c>
      <c r="EF50">
        <v>6.9929831565876316E-2</v>
      </c>
      <c r="EG50">
        <v>2.9058551100564944E-2</v>
      </c>
      <c r="EH50">
        <v>8.3980541082462057E-2</v>
      </c>
      <c r="EI50">
        <v>-3.0754594105378993E-3</v>
      </c>
      <c r="EJ50">
        <v>3.6432338017852922E-2</v>
      </c>
      <c r="EK50">
        <v>0.10332131683957618</v>
      </c>
      <c r="EL50">
        <v>1.6538330752856115E-2</v>
      </c>
      <c r="EM50">
        <v>5.0573036925796434E-2</v>
      </c>
      <c r="EN50">
        <v>2.5085854045857961E-2</v>
      </c>
      <c r="EO50">
        <v>3.5429030127179767E-2</v>
      </c>
      <c r="EP50">
        <v>0.12172340616606178</v>
      </c>
      <c r="EQ50">
        <v>0.25519912915873377</v>
      </c>
      <c r="ER50">
        <v>0.2251662554197893</v>
      </c>
      <c r="ES50">
        <v>-4.2134277847392853E-3</v>
      </c>
      <c r="ET50">
        <v>0.13223272532330604</v>
      </c>
      <c r="EU50">
        <v>5.9714192701383631E-2</v>
      </c>
      <c r="EV50">
        <v>0.21857063863048848</v>
      </c>
      <c r="EW50">
        <v>4.3955629407962965E-2</v>
      </c>
      <c r="EX50">
        <v>3.6289697665028486E-2</v>
      </c>
      <c r="EY50">
        <v>0.12473693718160137</v>
      </c>
      <c r="EZ50">
        <v>4.32398965403844E-3</v>
      </c>
      <c r="FA50">
        <v>0.13610040456377034</v>
      </c>
      <c r="FB50">
        <v>0.23909608072133909</v>
      </c>
      <c r="FC50">
        <v>-6.1440426097798068E-2</v>
      </c>
      <c r="FD50">
        <v>9.9409170045113654E-2</v>
      </c>
      <c r="FE50">
        <v>8.4728652454364631E-2</v>
      </c>
      <c r="FF50">
        <v>2.3825998343243705E-2</v>
      </c>
      <c r="FG50">
        <v>8.4709118843597983E-3</v>
      </c>
      <c r="FH50">
        <v>-4.1536061030853187E-2</v>
      </c>
      <c r="FI50">
        <v>3.6795006288874693E-2</v>
      </c>
      <c r="FJ50">
        <v>4.0085168269042648E-3</v>
      </c>
      <c r="FK50">
        <v>-4.5324245569733586E-2</v>
      </c>
      <c r="FL50">
        <v>0.11758696578950553</v>
      </c>
      <c r="FM50">
        <v>2.1310647816316221E-2</v>
      </c>
      <c r="FN50">
        <v>-4.8719206831996584E-2</v>
      </c>
      <c r="FO50">
        <v>-3.6112264861538311E-2</v>
      </c>
      <c r="FP50">
        <v>-2.1116611394959076E-2</v>
      </c>
      <c r="FQ50">
        <v>0.12579210621035389</v>
      </c>
      <c r="FR50">
        <v>7.1457025112691849E-2</v>
      </c>
      <c r="FS50">
        <v>5.3713962483886352E-2</v>
      </c>
      <c r="FT50">
        <v>0.36307821662119666</v>
      </c>
      <c r="FU50">
        <v>0.20587709676883842</v>
      </c>
      <c r="FV50">
        <v>7.4481717220487395E-2</v>
      </c>
      <c r="FW50">
        <v>-1.9035536900247101E-2</v>
      </c>
      <c r="FX50">
        <v>0.12302370665855902</v>
      </c>
      <c r="FY50">
        <v>-5.3045088834809163E-3</v>
      </c>
      <c r="FZ50">
        <v>-2.8627101075908497E-4</v>
      </c>
      <c r="GA50">
        <v>0.13187910921661591</v>
      </c>
      <c r="GB50">
        <v>4.4166612122984415E-2</v>
      </c>
      <c r="GC50">
        <v>0.15874325788751831</v>
      </c>
      <c r="GD50">
        <v>-9.0166823545718602E-2</v>
      </c>
      <c r="GE50">
        <v>1.2865641128520042E-2</v>
      </c>
      <c r="GF50">
        <v>2.6441672367818341E-2</v>
      </c>
      <c r="GG50">
        <v>8.7794485928209431E-2</v>
      </c>
      <c r="GH50">
        <v>0.19293926180866552</v>
      </c>
      <c r="GI50">
        <v>6.228606164126789E-2</v>
      </c>
      <c r="GJ50">
        <v>-6.0080657386978337E-3</v>
      </c>
      <c r="GK50">
        <v>5.4012330039829068E-2</v>
      </c>
      <c r="GL50">
        <v>0.20670405897876629</v>
      </c>
      <c r="GM50">
        <v>8.7117173157625824E-4</v>
      </c>
      <c r="GN50">
        <v>-6.1602430985981012E-3</v>
      </c>
      <c r="GO50">
        <v>0.11982711151727138</v>
      </c>
      <c r="GP50">
        <v>-2.4216496358403648E-2</v>
      </c>
      <c r="GQ50">
        <v>0.29154648688125473</v>
      </c>
      <c r="GR50">
        <v>5.8686715681236087E-3</v>
      </c>
      <c r="GS50">
        <v>2.4136085914396897E-2</v>
      </c>
      <c r="GT50">
        <v>-8.9734431501361268E-3</v>
      </c>
      <c r="GU50">
        <v>4.0857245647772281E-2</v>
      </c>
      <c r="GV50">
        <v>9.3775727321041336E-2</v>
      </c>
      <c r="GW50">
        <v>2.5985993059843629E-2</v>
      </c>
      <c r="GX50">
        <v>1.7868358620879495E-3</v>
      </c>
      <c r="GY50">
        <v>-1.4144862369974101E-2</v>
      </c>
      <c r="GZ50">
        <v>-1.7907117011562262E-2</v>
      </c>
      <c r="HA50">
        <v>5.5136347776163074E-2</v>
      </c>
      <c r="HB50">
        <v>-1.1046582368360854E-3</v>
      </c>
      <c r="HC50">
        <v>3.4577496848479466E-2</v>
      </c>
      <c r="HD50">
        <v>-2.5386106152867339E-2</v>
      </c>
      <c r="HE50">
        <v>7.2588097419115219E-2</v>
      </c>
      <c r="HF50">
        <v>6.5015726671885529E-2</v>
      </c>
      <c r="HG50">
        <v>-8.9956252783193226E-3</v>
      </c>
      <c r="HH50">
        <v>1.5261662523364E-2</v>
      </c>
      <c r="HI50">
        <v>4.6637676566148367E-2</v>
      </c>
      <c r="HJ50">
        <v>3.2930144454646308E-3</v>
      </c>
      <c r="HK50">
        <v>0.17659703386936942</v>
      </c>
      <c r="HL50">
        <v>1.0448484357430706E-2</v>
      </c>
      <c r="HM50">
        <v>2.501057865241349E-2</v>
      </c>
      <c r="HN50">
        <v>7.9145106984276431E-2</v>
      </c>
      <c r="HO50">
        <v>-6.2628562737523444E-2</v>
      </c>
      <c r="HP50">
        <v>8.925662402669296E-2</v>
      </c>
      <c r="HQ50">
        <v>-1.4630217686893082E-2</v>
      </c>
      <c r="HR50">
        <v>8.4704920898901373E-2</v>
      </c>
      <c r="HS50">
        <v>2.2035950311547568E-2</v>
      </c>
      <c r="HT50">
        <v>1.6818350984286374E-2</v>
      </c>
      <c r="HU50">
        <v>1.5722828856535705E-2</v>
      </c>
      <c r="HV50">
        <v>3.4644509455610153E-3</v>
      </c>
      <c r="HW50">
        <v>7.9290208173652482E-2</v>
      </c>
      <c r="HX50">
        <v>-6.8011749032064724E-3</v>
      </c>
      <c r="HY50">
        <v>0.21087502050535534</v>
      </c>
      <c r="HZ50">
        <v>7.1095688811870297E-2</v>
      </c>
      <c r="IA50">
        <v>0.13278185415634466</v>
      </c>
      <c r="IB50">
        <v>0.13453725584417178</v>
      </c>
      <c r="IC50">
        <v>0.1555085900341853</v>
      </c>
      <c r="ID50">
        <v>5.0479753234152006E-3</v>
      </c>
      <c r="IE50">
        <v>7.7518361534179514E-2</v>
      </c>
      <c r="IF50">
        <v>8.3862188791264017E-2</v>
      </c>
      <c r="IG50">
        <v>0.10605164639028763</v>
      </c>
      <c r="IH50">
        <v>8.819185263150188E-2</v>
      </c>
      <c r="II50">
        <v>9.0190662594312829E-3</v>
      </c>
      <c r="IJ50">
        <v>1.3432951134382609E-2</v>
      </c>
      <c r="IK50">
        <v>9.942683445853872E-3</v>
      </c>
      <c r="IL50">
        <v>2.6894477508150567E-2</v>
      </c>
      <c r="IM50">
        <v>5.3867605671895826E-3</v>
      </c>
      <c r="IN50">
        <v>0.12717103629677115</v>
      </c>
      <c r="IO50">
        <v>5.3955748870227263E-4</v>
      </c>
      <c r="IP50">
        <v>7.616770024599484E-3</v>
      </c>
      <c r="IQ50">
        <v>-4.6488464033330968E-3</v>
      </c>
      <c r="IR50">
        <v>-4.4035034998654597E-2</v>
      </c>
      <c r="IS50">
        <v>1.6187717625040361E-2</v>
      </c>
      <c r="IT50">
        <v>-1.2765588038926514E-2</v>
      </c>
      <c r="IU50">
        <v>2.9888763801228749E-2</v>
      </c>
      <c r="IV50">
        <v>-2.2372430352062593E-2</v>
      </c>
      <c r="IW50">
        <v>0.20512304966545414</v>
      </c>
      <c r="IX50">
        <v>6.237615040536211E-2</v>
      </c>
      <c r="IY50">
        <v>1.2518691928805269E-2</v>
      </c>
      <c r="IZ50">
        <v>1.8844389482534198E-3</v>
      </c>
      <c r="JA50">
        <v>0.13388597979553193</v>
      </c>
      <c r="JB50">
        <v>2.5503588544783504E-2</v>
      </c>
      <c r="JC50">
        <v>5.7367431520834081E-2</v>
      </c>
      <c r="JD50">
        <v>1.6183147730965772E-2</v>
      </c>
      <c r="JE50">
        <v>0.19260735146971139</v>
      </c>
      <c r="JF50">
        <v>7.2089265280113933E-3</v>
      </c>
      <c r="JG50">
        <v>-4.0061093682203603E-3</v>
      </c>
      <c r="JH50">
        <v>9.3569871917337177E-2</v>
      </c>
      <c r="JI50">
        <v>3.9305509868142352E-2</v>
      </c>
      <c r="JJ50">
        <v>1.3022562979180705E-2</v>
      </c>
      <c r="JK50">
        <v>1.0534874259454133E-2</v>
      </c>
      <c r="JL50">
        <v>-4.9841916160449661E-2</v>
      </c>
      <c r="JM50">
        <v>0.1026375427871538</v>
      </c>
      <c r="JN50">
        <v>2.4280273503629185E-2</v>
      </c>
      <c r="JO50">
        <v>2.2979898580519513E-2</v>
      </c>
      <c r="JP50">
        <v>-1.1524221059094742E-2</v>
      </c>
      <c r="JQ50">
        <v>6.9032917575131567E-2</v>
      </c>
      <c r="JR50">
        <v>9.4357109186074886E-3</v>
      </c>
      <c r="JS50">
        <v>2.3417116748634483E-2</v>
      </c>
      <c r="JT50">
        <v>1.1005483656724588E-2</v>
      </c>
      <c r="JU50">
        <v>8.4074677332240597E-3</v>
      </c>
      <c r="JV50">
        <v>6.8799569888075961E-3</v>
      </c>
      <c r="JW50">
        <v>8.861454886726837E-2</v>
      </c>
      <c r="JX50">
        <v>5.9793293708807399E-2</v>
      </c>
      <c r="JY50">
        <v>8.1387331531922916E-2</v>
      </c>
      <c r="JZ50">
        <v>4.9836438518459751E-2</v>
      </c>
      <c r="KA50">
        <v>0.12067593075476583</v>
      </c>
      <c r="KB50">
        <v>2.6368423746734711E-2</v>
      </c>
      <c r="KC50">
        <v>5.9901133797642725E-2</v>
      </c>
      <c r="KD50">
        <v>0.14939839593831822</v>
      </c>
      <c r="KE50">
        <v>7.5980878916301064E-2</v>
      </c>
      <c r="KF50">
        <v>-2.3372480776143239E-3</v>
      </c>
      <c r="KG50">
        <v>5.2152614137727885E-2</v>
      </c>
      <c r="KH50">
        <v>5.0504895503506994E-2</v>
      </c>
      <c r="KI50">
        <v>8.3480374178478617E-2</v>
      </c>
      <c r="KJ50">
        <v>-8.0990204337899163E-2</v>
      </c>
      <c r="KK50">
        <v>1.7065169199467316E-2</v>
      </c>
      <c r="KL50">
        <v>2.158282407059669E-3</v>
      </c>
      <c r="KM50">
        <v>0.1274984622984863</v>
      </c>
      <c r="KN50">
        <v>4.8109569023224837E-2</v>
      </c>
      <c r="KO50">
        <v>-7.3885924961872235E-3</v>
      </c>
      <c r="KP50">
        <v>4.8425596169191024E-2</v>
      </c>
      <c r="KQ50">
        <v>8.3099991886043653E-2</v>
      </c>
      <c r="KR50">
        <v>0.11749966426031276</v>
      </c>
      <c r="KS50">
        <v>3.3193817583301435E-2</v>
      </c>
      <c r="KT50">
        <v>-1.7073286215636475E-3</v>
      </c>
      <c r="KU50">
        <v>6.2607371468327178E-2</v>
      </c>
      <c r="KV50">
        <v>-6.1760893574331647E-3</v>
      </c>
      <c r="KW50">
        <v>4.9285917447181755E-3</v>
      </c>
      <c r="KX50">
        <v>-7.0936104099187824E-2</v>
      </c>
      <c r="KY50">
        <v>0.14752298538552408</v>
      </c>
      <c r="KZ50">
        <v>3.9551267571208949E-2</v>
      </c>
      <c r="LA50">
        <v>-0.12620687114873597</v>
      </c>
      <c r="LB50">
        <v>0.12211081909304147</v>
      </c>
      <c r="LC50">
        <v>0.18847329014184055</v>
      </c>
      <c r="LD50">
        <v>-1.7040050369360953E-2</v>
      </c>
      <c r="LE50">
        <v>-3.8736049241662046E-2</v>
      </c>
      <c r="LF50">
        <v>5.1060092332256724E-2</v>
      </c>
      <c r="LG50">
        <v>0.12007558767756994</v>
      </c>
      <c r="LH50">
        <v>5.3359667467975436E-2</v>
      </c>
      <c r="LI50">
        <v>2.6284232111352546E-2</v>
      </c>
      <c r="LJ50">
        <v>9.5627623290605424E-2</v>
      </c>
      <c r="LK50">
        <v>-3.6907689230572534E-2</v>
      </c>
      <c r="LL50">
        <v>8.0244991813619077E-2</v>
      </c>
    </row>
    <row r="51" spans="1:324">
      <c r="A51" s="2">
        <v>0.47916666666666669</v>
      </c>
      <c r="B51">
        <v>2.6650252219094495E-2</v>
      </c>
      <c r="C51">
        <v>3.6445508540810634E-2</v>
      </c>
      <c r="D51">
        <v>-1.711541320019027E-2</v>
      </c>
      <c r="E51">
        <v>4.5056177780063024E-2</v>
      </c>
      <c r="F51">
        <v>-1.3305806104207413E-2</v>
      </c>
      <c r="G51">
        <v>0.24834053553388066</v>
      </c>
      <c r="H51">
        <v>6.6522319422192252E-3</v>
      </c>
      <c r="I51">
        <v>2.2890556961582317E-2</v>
      </c>
      <c r="J51">
        <v>-2.6284793870213558E-2</v>
      </c>
      <c r="K51">
        <v>-4.0786642802535028E-3</v>
      </c>
      <c r="L51">
        <v>8.2270836712423023E-2</v>
      </c>
      <c r="M51">
        <v>-2.2031010896334576E-2</v>
      </c>
      <c r="N51">
        <v>-6.7252762734615282E-3</v>
      </c>
      <c r="O51">
        <v>3.6670965008412028E-2</v>
      </c>
      <c r="P51">
        <v>-1.5065125560835189E-2</v>
      </c>
      <c r="Q51">
        <v>-1.3829380526343749E-2</v>
      </c>
      <c r="R51">
        <v>7.660951566916767E-3</v>
      </c>
      <c r="S51">
        <v>-2.9506360289404242E-2</v>
      </c>
      <c r="T51">
        <v>4.5819905007793857E-2</v>
      </c>
      <c r="U51">
        <v>5.9002566371166527E-2</v>
      </c>
      <c r="V51">
        <v>-5.4687886457083943E-3</v>
      </c>
      <c r="W51">
        <v>6.4741160426182442E-2</v>
      </c>
      <c r="X51">
        <v>8.67215152397834E-2</v>
      </c>
      <c r="Y51">
        <v>2.2633270249303006E-2</v>
      </c>
      <c r="Z51">
        <v>6.9899537927974251E-2</v>
      </c>
      <c r="AA51">
        <v>-9.04197560887125E-2</v>
      </c>
      <c r="AB51">
        <v>-1.7566488068612576E-2</v>
      </c>
      <c r="AC51">
        <v>-3.7845992126662509E-2</v>
      </c>
      <c r="AD51">
        <v>0.22150581328020244</v>
      </c>
      <c r="AE51">
        <v>-1.4497188151390132E-2</v>
      </c>
      <c r="AF51">
        <v>0.1732073907564598</v>
      </c>
      <c r="AG51">
        <v>2.7634828755380259E-2</v>
      </c>
      <c r="AH51">
        <v>9.3719471970105758E-2</v>
      </c>
      <c r="AI51">
        <v>8.5879881680064135E-2</v>
      </c>
      <c r="AJ51">
        <v>0.11624395850404377</v>
      </c>
      <c r="AK51">
        <v>9.7448557846003897E-2</v>
      </c>
      <c r="AL51">
        <v>0.19429684631368097</v>
      </c>
      <c r="AM51">
        <v>8.6360777368254593E-2</v>
      </c>
      <c r="AN51">
        <v>2.5183046896778843E-2</v>
      </c>
      <c r="AO51">
        <v>2.6087100257362321E-2</v>
      </c>
      <c r="AP51">
        <v>5.9390529641101877E-3</v>
      </c>
      <c r="AQ51">
        <v>1.2954042203727761E-2</v>
      </c>
      <c r="AR51">
        <v>-2.4020067681143923E-3</v>
      </c>
      <c r="AS51">
        <v>-0.18346192684773352</v>
      </c>
      <c r="AT51">
        <v>7.6912260296979756E-2</v>
      </c>
      <c r="AU51">
        <v>-1.6951801459449471E-2</v>
      </c>
      <c r="AV51">
        <v>6.7418270928847448E-3</v>
      </c>
      <c r="AW51">
        <v>5.255949461233219E-2</v>
      </c>
      <c r="AX51">
        <v>-3.0977438490546253E-5</v>
      </c>
      <c r="AY51">
        <v>7.4589517894278243E-2</v>
      </c>
      <c r="AZ51">
        <v>0.10866834392503762</v>
      </c>
      <c r="BA51">
        <v>3.2583993533565295E-2</v>
      </c>
      <c r="BB51">
        <v>0.12433957729510493</v>
      </c>
      <c r="BC51">
        <v>0.13813772951148695</v>
      </c>
      <c r="BD51">
        <v>2.8485050392109976E-3</v>
      </c>
      <c r="BE51">
        <v>4.7339724221566293E-2</v>
      </c>
      <c r="BF51">
        <v>0.18271273492783921</v>
      </c>
      <c r="BG51">
        <v>2.7063729999643408E-2</v>
      </c>
      <c r="BH51">
        <v>5.8553626374237881E-2</v>
      </c>
      <c r="BI51">
        <v>0.15415279462217368</v>
      </c>
      <c r="BJ51">
        <v>3.7667578065467722E-2</v>
      </c>
      <c r="BK51">
        <v>1.2028534090648487E-2</v>
      </c>
      <c r="BL51">
        <v>9.5689538023748896E-2</v>
      </c>
      <c r="BM51">
        <v>-1.8308106362747273E-3</v>
      </c>
      <c r="BN51">
        <v>8.8524401084333862E-2</v>
      </c>
      <c r="BO51">
        <v>3.4877008726354039E-3</v>
      </c>
      <c r="BP51">
        <v>0.10764136373977355</v>
      </c>
      <c r="BQ51">
        <v>5.8311889837154914E-2</v>
      </c>
      <c r="BR51">
        <v>-8.2956532544127635E-3</v>
      </c>
      <c r="BS51">
        <v>0.12178338513653136</v>
      </c>
      <c r="BT51">
        <v>2.7553643481402462E-2</v>
      </c>
      <c r="BU51">
        <v>7.2927058848636928E-2</v>
      </c>
      <c r="BV51">
        <v>0.1273441009413506</v>
      </c>
      <c r="BW51">
        <v>4.928114488411571E-2</v>
      </c>
      <c r="BX51">
        <v>4.931026062865275E-2</v>
      </c>
      <c r="BY51">
        <v>0.10957412744200762</v>
      </c>
      <c r="BZ51">
        <v>1.5950827142820711E-2</v>
      </c>
      <c r="CA51">
        <v>7.4499357748621868E-4</v>
      </c>
      <c r="CB51">
        <v>8.3407279539968071E-2</v>
      </c>
      <c r="CC51">
        <v>6.4896139301097153E-2</v>
      </c>
      <c r="CD51">
        <v>-2.343726518304055E-3</v>
      </c>
      <c r="CE51">
        <v>7.8379674233612348E-2</v>
      </c>
      <c r="CF51">
        <v>8.480543971297877E-2</v>
      </c>
      <c r="CG51">
        <v>0.11727226118353262</v>
      </c>
      <c r="CH51">
        <v>1.4650167203543903E-2</v>
      </c>
      <c r="CI51">
        <v>-6.993954971544078E-3</v>
      </c>
      <c r="CJ51">
        <v>-0.19088557797279404</v>
      </c>
      <c r="CK51">
        <v>0.11053332113805928</v>
      </c>
      <c r="CL51">
        <v>5.7841089599030927E-2</v>
      </c>
      <c r="CM51">
        <v>-3.5166158333267397E-5</v>
      </c>
      <c r="CN51">
        <v>3.3904674475533733E-2</v>
      </c>
      <c r="CO51">
        <v>-1.0356940003414031E-2</v>
      </c>
      <c r="CP51">
        <v>-3.6013253350430693E-2</v>
      </c>
      <c r="CQ51">
        <v>6.2548110441889388E-3</v>
      </c>
      <c r="CR51">
        <v>7.8598027316939906E-2</v>
      </c>
      <c r="CS51">
        <v>7.0432564288389954E-2</v>
      </c>
      <c r="CT51">
        <v>0.18733997347659487</v>
      </c>
      <c r="CU51">
        <v>2.1218006408567629E-2</v>
      </c>
      <c r="CV51">
        <v>-8.2476588421054372E-3</v>
      </c>
      <c r="CW51">
        <v>-9.435779494646003E-3</v>
      </c>
      <c r="CX51">
        <v>5.3535313181093027E-3</v>
      </c>
      <c r="CY51">
        <v>4.410890428849229E-2</v>
      </c>
      <c r="CZ51">
        <v>3.721357721319949E-2</v>
      </c>
      <c r="DA51">
        <v>0.2627285262316213</v>
      </c>
      <c r="DB51">
        <v>4.3440744811330027E-2</v>
      </c>
      <c r="DC51">
        <v>0.22414001082613283</v>
      </c>
      <c r="DD51">
        <v>-1.5300919027498264E-3</v>
      </c>
      <c r="DE51">
        <v>4.7443348963004646E-3</v>
      </c>
      <c r="DF51">
        <v>5.7215071439783792E-2</v>
      </c>
      <c r="DG51">
        <v>2.3376155215867337E-2</v>
      </c>
      <c r="DH51">
        <v>-4.2604975309217467E-2</v>
      </c>
      <c r="DI51">
        <v>6.0031310587852424E-2</v>
      </c>
      <c r="DJ51">
        <v>4.0148115671257666E-2</v>
      </c>
      <c r="DK51">
        <v>4.7158139786955986E-3</v>
      </c>
      <c r="DL51">
        <v>0.10923342551559476</v>
      </c>
      <c r="DM51">
        <v>-1.8232451783003811E-2</v>
      </c>
      <c r="DN51">
        <v>2.2396551013406014E-3</v>
      </c>
      <c r="DO51">
        <v>3.1967048658740921E-2</v>
      </c>
      <c r="DP51">
        <v>6.2765650910647883E-2</v>
      </c>
      <c r="DQ51">
        <v>-5.8949788708102295E-2</v>
      </c>
      <c r="DR51">
        <v>0.25396845680367824</v>
      </c>
      <c r="DS51">
        <v>0.12946525785216506</v>
      </c>
      <c r="DT51">
        <v>4.7150393760154174E-2</v>
      </c>
      <c r="DU51">
        <v>-5.6359747712321434E-3</v>
      </c>
      <c r="DV51">
        <v>6.9216349191177792E-2</v>
      </c>
      <c r="DW51">
        <v>7.2264232164333655E-2</v>
      </c>
      <c r="DX51">
        <v>2.1217488892312654E-2</v>
      </c>
      <c r="DY51">
        <v>5.8520883534864178E-6</v>
      </c>
      <c r="DZ51">
        <v>0.15673361107050479</v>
      </c>
      <c r="EA51">
        <v>-4.6202309234766634E-2</v>
      </c>
      <c r="EB51">
        <v>-6.0132750452508038E-4</v>
      </c>
      <c r="EC51">
        <v>0.10935425659360244</v>
      </c>
      <c r="ED51">
        <v>1.1399155569639739E-2</v>
      </c>
      <c r="EE51">
        <v>-2.3308343360122739E-3</v>
      </c>
      <c r="EF51">
        <v>6.9929831565876316E-2</v>
      </c>
      <c r="EG51">
        <v>2.9058551100564944E-2</v>
      </c>
      <c r="EH51">
        <v>8.3980541082462057E-2</v>
      </c>
      <c r="EI51">
        <v>-3.0754594105378993E-3</v>
      </c>
      <c r="EJ51">
        <v>3.6432338017852922E-2</v>
      </c>
      <c r="EK51">
        <v>0.10332131683957618</v>
      </c>
      <c r="EL51">
        <v>1.6538330752856115E-2</v>
      </c>
      <c r="EM51">
        <v>5.0573036925796434E-2</v>
      </c>
      <c r="EN51">
        <v>2.5085854045857961E-2</v>
      </c>
      <c r="EO51">
        <v>3.5429030127179767E-2</v>
      </c>
      <c r="EP51">
        <v>0.12172340616606178</v>
      </c>
      <c r="EQ51">
        <v>0.25519912915873377</v>
      </c>
      <c r="ER51">
        <v>0.2251662554197893</v>
      </c>
      <c r="ES51">
        <v>-4.2134277847392853E-3</v>
      </c>
      <c r="ET51">
        <v>0.13223272532330604</v>
      </c>
      <c r="EU51">
        <v>5.9714192701383631E-2</v>
      </c>
      <c r="EV51">
        <v>0.21857063863048848</v>
      </c>
      <c r="EW51">
        <v>4.3955629407962965E-2</v>
      </c>
      <c r="EX51">
        <v>3.6289697665028486E-2</v>
      </c>
      <c r="EY51">
        <v>0.12473693718160137</v>
      </c>
      <c r="EZ51">
        <v>4.32398965403844E-3</v>
      </c>
      <c r="FA51">
        <v>0.13610040456377034</v>
      </c>
      <c r="FB51">
        <v>0.23909608072133909</v>
      </c>
      <c r="FC51">
        <v>-6.1440426097798068E-2</v>
      </c>
      <c r="FD51">
        <v>9.9409170045113654E-2</v>
      </c>
      <c r="FE51">
        <v>8.4728652454364631E-2</v>
      </c>
      <c r="FF51">
        <v>2.3825998343243705E-2</v>
      </c>
      <c r="FG51">
        <v>8.4709118843597983E-3</v>
      </c>
      <c r="FH51">
        <v>-4.1536061030853187E-2</v>
      </c>
      <c r="FI51">
        <v>3.6795006288874693E-2</v>
      </c>
      <c r="FJ51">
        <v>4.0085168269042648E-3</v>
      </c>
      <c r="FK51">
        <v>-4.5324245569733586E-2</v>
      </c>
      <c r="FL51">
        <v>0.11758696578950553</v>
      </c>
      <c r="FM51">
        <v>2.1310647816316221E-2</v>
      </c>
      <c r="FN51">
        <v>-4.8719206831996584E-2</v>
      </c>
      <c r="FO51">
        <v>-3.6112264861538311E-2</v>
      </c>
      <c r="FP51">
        <v>-2.1116611394959076E-2</v>
      </c>
      <c r="FQ51">
        <v>0.12579210621035389</v>
      </c>
      <c r="FR51">
        <v>7.1457025112691849E-2</v>
      </c>
      <c r="FS51">
        <v>5.3713962483886352E-2</v>
      </c>
      <c r="FT51">
        <v>0.36307821662119666</v>
      </c>
      <c r="FU51">
        <v>0.20587709676883842</v>
      </c>
      <c r="FV51">
        <v>7.4481717220487395E-2</v>
      </c>
      <c r="FW51">
        <v>-1.9035536900247101E-2</v>
      </c>
      <c r="FX51">
        <v>0.12302370665855902</v>
      </c>
      <c r="FY51">
        <v>-5.3045088834809163E-3</v>
      </c>
      <c r="FZ51">
        <v>-2.8627101075908497E-4</v>
      </c>
      <c r="GA51">
        <v>0.13187910921661591</v>
      </c>
      <c r="GB51">
        <v>4.4166612122984415E-2</v>
      </c>
      <c r="GC51">
        <v>0.15874325788751831</v>
      </c>
      <c r="GD51">
        <v>-9.0166823545718602E-2</v>
      </c>
      <c r="GE51">
        <v>1.2865641128520042E-2</v>
      </c>
      <c r="GF51">
        <v>2.6441672367818341E-2</v>
      </c>
      <c r="GG51">
        <v>8.7794485928209431E-2</v>
      </c>
      <c r="GH51">
        <v>0.19293926180866552</v>
      </c>
      <c r="GI51">
        <v>6.228606164126789E-2</v>
      </c>
      <c r="GJ51">
        <v>-6.0080657386978337E-3</v>
      </c>
      <c r="GK51">
        <v>5.4012330039829068E-2</v>
      </c>
      <c r="GL51">
        <v>0.20670405897876629</v>
      </c>
      <c r="GM51">
        <v>8.7117173157625824E-4</v>
      </c>
      <c r="GN51">
        <v>-6.1602430985981012E-3</v>
      </c>
      <c r="GO51">
        <v>0.11982711151727138</v>
      </c>
      <c r="GP51">
        <v>-2.4216496358403648E-2</v>
      </c>
      <c r="GQ51">
        <v>0.29154648688125473</v>
      </c>
      <c r="GR51">
        <v>5.8686715681236087E-3</v>
      </c>
      <c r="GS51">
        <v>2.4136085914396897E-2</v>
      </c>
      <c r="GT51">
        <v>-8.9734431501361268E-3</v>
      </c>
      <c r="GU51">
        <v>4.0857245647772281E-2</v>
      </c>
      <c r="GV51">
        <v>9.3775727321041336E-2</v>
      </c>
      <c r="GW51">
        <v>2.5985993059843629E-2</v>
      </c>
      <c r="GX51">
        <v>1.7868358620879495E-3</v>
      </c>
      <c r="GY51">
        <v>-1.4144862369974101E-2</v>
      </c>
      <c r="GZ51">
        <v>-1.7907117011562262E-2</v>
      </c>
      <c r="HA51">
        <v>5.5136347776163074E-2</v>
      </c>
      <c r="HB51">
        <v>-1.1046582368360854E-3</v>
      </c>
      <c r="HC51">
        <v>3.4577496848479466E-2</v>
      </c>
      <c r="HD51">
        <v>-2.5386106152867339E-2</v>
      </c>
      <c r="HE51">
        <v>7.2588097419115219E-2</v>
      </c>
      <c r="HF51">
        <v>6.5015726671885529E-2</v>
      </c>
      <c r="HG51">
        <v>-8.9956252783193226E-3</v>
      </c>
      <c r="HH51">
        <v>1.5261662523364E-2</v>
      </c>
      <c r="HI51">
        <v>4.6637676566148367E-2</v>
      </c>
      <c r="HJ51">
        <v>3.2930144454646308E-3</v>
      </c>
      <c r="HK51">
        <v>0.17659703386936942</v>
      </c>
      <c r="HL51">
        <v>1.0448484357430706E-2</v>
      </c>
      <c r="HM51">
        <v>2.501057865241349E-2</v>
      </c>
      <c r="HN51">
        <v>7.9145106984276431E-2</v>
      </c>
      <c r="HO51">
        <v>-6.2628562737523444E-2</v>
      </c>
      <c r="HP51">
        <v>8.925662402669296E-2</v>
      </c>
      <c r="HQ51">
        <v>-1.4630217686893082E-2</v>
      </c>
      <c r="HR51">
        <v>8.4704920898901373E-2</v>
      </c>
      <c r="HS51">
        <v>2.2035950311547568E-2</v>
      </c>
      <c r="HT51">
        <v>1.6818350984286374E-2</v>
      </c>
      <c r="HU51">
        <v>1.5722828856535705E-2</v>
      </c>
      <c r="HV51">
        <v>3.4644509455610153E-3</v>
      </c>
      <c r="HW51">
        <v>7.9290208173652482E-2</v>
      </c>
      <c r="HX51">
        <v>-6.8011749032064724E-3</v>
      </c>
      <c r="HY51">
        <v>0.21087502050535534</v>
      </c>
      <c r="HZ51">
        <v>7.1095688811870297E-2</v>
      </c>
      <c r="IA51">
        <v>0.13278185415634466</v>
      </c>
      <c r="IB51">
        <v>0.13453725584417178</v>
      </c>
      <c r="IC51">
        <v>0.1555085900341853</v>
      </c>
      <c r="ID51">
        <v>5.0479753234152006E-3</v>
      </c>
      <c r="IE51">
        <v>7.7518361534179514E-2</v>
      </c>
      <c r="IF51">
        <v>8.3862188791264017E-2</v>
      </c>
      <c r="IG51">
        <v>0.10605164639028763</v>
      </c>
      <c r="IH51">
        <v>8.819185263150188E-2</v>
      </c>
      <c r="II51">
        <v>9.0190662594312829E-3</v>
      </c>
      <c r="IJ51">
        <v>1.3432951134382609E-2</v>
      </c>
      <c r="IK51">
        <v>9.942683445853872E-3</v>
      </c>
      <c r="IL51">
        <v>2.6894477508150567E-2</v>
      </c>
      <c r="IM51">
        <v>5.3867605671895826E-3</v>
      </c>
      <c r="IN51">
        <v>0.12717103629677115</v>
      </c>
      <c r="IO51">
        <v>5.3955748870227263E-4</v>
      </c>
      <c r="IP51">
        <v>7.616770024599484E-3</v>
      </c>
      <c r="IQ51">
        <v>-4.6488464033330968E-3</v>
      </c>
      <c r="IR51">
        <v>-4.4035034998654597E-2</v>
      </c>
      <c r="IS51">
        <v>1.6187717625040361E-2</v>
      </c>
      <c r="IT51">
        <v>-1.2765588038926514E-2</v>
      </c>
      <c r="IU51">
        <v>2.9888763801228749E-2</v>
      </c>
      <c r="IV51">
        <v>-2.2372430352062593E-2</v>
      </c>
      <c r="IW51">
        <v>0.20512304966545414</v>
      </c>
      <c r="IX51">
        <v>6.237615040536211E-2</v>
      </c>
      <c r="IY51">
        <v>1.2518691928805269E-2</v>
      </c>
      <c r="IZ51">
        <v>1.8844389482534198E-3</v>
      </c>
      <c r="JA51">
        <v>0.13388597979553193</v>
      </c>
      <c r="JB51">
        <v>2.5503588544783504E-2</v>
      </c>
      <c r="JC51">
        <v>5.7367431520834081E-2</v>
      </c>
      <c r="JD51">
        <v>1.6183147730965772E-2</v>
      </c>
      <c r="JE51">
        <v>0.19260735146971139</v>
      </c>
      <c r="JF51">
        <v>7.2089265280113933E-3</v>
      </c>
      <c r="JG51">
        <v>-4.0061093682203603E-3</v>
      </c>
      <c r="JH51">
        <v>9.3569871917337177E-2</v>
      </c>
      <c r="JI51">
        <v>3.9305509868142352E-2</v>
      </c>
      <c r="JJ51">
        <v>1.3022562979180705E-2</v>
      </c>
      <c r="JK51">
        <v>1.0534874259454133E-2</v>
      </c>
      <c r="JL51">
        <v>-4.9841916160449661E-2</v>
      </c>
      <c r="JM51">
        <v>0.1026375427871538</v>
      </c>
      <c r="JN51">
        <v>2.4280273503629185E-2</v>
      </c>
      <c r="JO51">
        <v>2.2979898580519513E-2</v>
      </c>
      <c r="JP51">
        <v>-1.1524221059094742E-2</v>
      </c>
      <c r="JQ51">
        <v>6.9032917575131567E-2</v>
      </c>
      <c r="JR51">
        <v>9.4357109186074886E-3</v>
      </c>
      <c r="JS51">
        <v>2.3417116748634483E-2</v>
      </c>
      <c r="JT51">
        <v>1.1005483656724588E-2</v>
      </c>
      <c r="JU51">
        <v>8.4074677332240597E-3</v>
      </c>
      <c r="JV51">
        <v>6.8799569888075961E-3</v>
      </c>
      <c r="JW51">
        <v>8.861454886726837E-2</v>
      </c>
      <c r="JX51">
        <v>5.9793293708807399E-2</v>
      </c>
      <c r="JY51">
        <v>8.1387331531922916E-2</v>
      </c>
      <c r="JZ51">
        <v>4.9836438518459751E-2</v>
      </c>
      <c r="KA51">
        <v>0.12067593075476583</v>
      </c>
      <c r="KB51">
        <v>2.6368423746734711E-2</v>
      </c>
      <c r="KC51">
        <v>5.9901133797642725E-2</v>
      </c>
      <c r="KD51">
        <v>0.14939839593831822</v>
      </c>
      <c r="KE51">
        <v>7.5980878916301064E-2</v>
      </c>
      <c r="KF51">
        <v>-2.3372480776143239E-3</v>
      </c>
      <c r="KG51">
        <v>5.2152614137727885E-2</v>
      </c>
      <c r="KH51">
        <v>5.0504895503506994E-2</v>
      </c>
      <c r="KI51">
        <v>8.3480374178478617E-2</v>
      </c>
      <c r="KJ51">
        <v>-8.0990204337899163E-2</v>
      </c>
      <c r="KK51">
        <v>1.7065169199467316E-2</v>
      </c>
      <c r="KL51">
        <v>2.158282407059669E-3</v>
      </c>
      <c r="KM51">
        <v>0.1274984622984863</v>
      </c>
      <c r="KN51">
        <v>4.8109569023224837E-2</v>
      </c>
      <c r="KO51">
        <v>-7.3885924961872235E-3</v>
      </c>
      <c r="KP51">
        <v>4.8425596169191024E-2</v>
      </c>
      <c r="KQ51">
        <v>8.3099991886043653E-2</v>
      </c>
      <c r="KR51">
        <v>0.11749966426031276</v>
      </c>
      <c r="KS51">
        <v>3.3193817583301435E-2</v>
      </c>
      <c r="KT51">
        <v>-1.7073286215636475E-3</v>
      </c>
      <c r="KU51">
        <v>6.2607371468327178E-2</v>
      </c>
      <c r="KV51">
        <v>-6.1760893574331647E-3</v>
      </c>
      <c r="KW51">
        <v>4.9285917447181755E-3</v>
      </c>
      <c r="KX51">
        <v>-7.0936104099187824E-2</v>
      </c>
      <c r="KY51">
        <v>0.14752298538552408</v>
      </c>
      <c r="KZ51">
        <v>3.9551267571208949E-2</v>
      </c>
      <c r="LA51">
        <v>-0.12620687114873597</v>
      </c>
      <c r="LB51">
        <v>0.12211081909304147</v>
      </c>
      <c r="LC51">
        <v>0.18847329014184055</v>
      </c>
      <c r="LD51">
        <v>-1.7040050369360953E-2</v>
      </c>
      <c r="LE51">
        <v>-3.8736049241662046E-2</v>
      </c>
      <c r="LF51">
        <v>5.1060092332256724E-2</v>
      </c>
      <c r="LG51">
        <v>0.12007558767756994</v>
      </c>
      <c r="LH51">
        <v>5.3359667467975436E-2</v>
      </c>
      <c r="LI51">
        <v>2.6284232111352546E-2</v>
      </c>
      <c r="LJ51">
        <v>9.5627623290605424E-2</v>
      </c>
      <c r="LK51">
        <v>-3.6907689230572534E-2</v>
      </c>
      <c r="LL51">
        <v>8.0244991813619077E-2</v>
      </c>
    </row>
    <row r="52" spans="1:324">
      <c r="A52" s="2">
        <v>0.48958333333333331</v>
      </c>
      <c r="B52">
        <v>2.6650252219094495E-2</v>
      </c>
      <c r="C52">
        <v>3.6445508540810634E-2</v>
      </c>
      <c r="D52">
        <v>-1.711541320019027E-2</v>
      </c>
      <c r="E52">
        <v>4.5056177780063024E-2</v>
      </c>
      <c r="F52">
        <v>-1.3305806104207413E-2</v>
      </c>
      <c r="G52">
        <v>0.24834053553388066</v>
      </c>
      <c r="H52">
        <v>6.6522319422192252E-3</v>
      </c>
      <c r="I52">
        <v>2.2890556961582317E-2</v>
      </c>
      <c r="J52">
        <v>-2.6284793870213558E-2</v>
      </c>
      <c r="K52">
        <v>-4.0786642802535028E-3</v>
      </c>
      <c r="L52">
        <v>8.2270836712423023E-2</v>
      </c>
      <c r="M52">
        <v>-2.2031010896334576E-2</v>
      </c>
      <c r="N52">
        <v>-6.7252762734615282E-3</v>
      </c>
      <c r="O52">
        <v>3.6670965008412028E-2</v>
      </c>
      <c r="P52">
        <v>-1.5065125560835189E-2</v>
      </c>
      <c r="Q52">
        <v>-1.3829380526343749E-2</v>
      </c>
      <c r="R52">
        <v>7.660951566916767E-3</v>
      </c>
      <c r="S52">
        <v>-2.9506360289404242E-2</v>
      </c>
      <c r="T52">
        <v>4.5819905007793857E-2</v>
      </c>
      <c r="U52">
        <v>5.9002566371166527E-2</v>
      </c>
      <c r="V52">
        <v>-5.4687886457083943E-3</v>
      </c>
      <c r="W52">
        <v>6.4741160426182442E-2</v>
      </c>
      <c r="X52">
        <v>8.67215152397834E-2</v>
      </c>
      <c r="Y52">
        <v>2.2633270249303006E-2</v>
      </c>
      <c r="Z52">
        <v>6.9899537927974251E-2</v>
      </c>
      <c r="AA52">
        <v>-9.04197560887125E-2</v>
      </c>
      <c r="AB52">
        <v>-1.7566488068612576E-2</v>
      </c>
      <c r="AC52">
        <v>-3.7845992126662509E-2</v>
      </c>
      <c r="AD52">
        <v>0.22150581328020244</v>
      </c>
      <c r="AE52">
        <v>-1.4497188151390132E-2</v>
      </c>
      <c r="AF52">
        <v>0.1732073907564598</v>
      </c>
      <c r="AG52">
        <v>2.7634828755380259E-2</v>
      </c>
      <c r="AH52">
        <v>9.3719471970105758E-2</v>
      </c>
      <c r="AI52">
        <v>8.5879881680064135E-2</v>
      </c>
      <c r="AJ52">
        <v>0.11624395850404377</v>
      </c>
      <c r="AK52">
        <v>9.7448557846003897E-2</v>
      </c>
      <c r="AL52">
        <v>0.19429684631368097</v>
      </c>
      <c r="AM52">
        <v>8.6360777368254593E-2</v>
      </c>
      <c r="AN52">
        <v>2.5183046896778843E-2</v>
      </c>
      <c r="AO52">
        <v>2.6087100257362321E-2</v>
      </c>
      <c r="AP52">
        <v>5.9390529641101877E-3</v>
      </c>
      <c r="AQ52">
        <v>1.2954042203727761E-2</v>
      </c>
      <c r="AR52">
        <v>-2.4020067681143923E-3</v>
      </c>
      <c r="AS52">
        <v>-0.18346192684773352</v>
      </c>
      <c r="AT52">
        <v>7.6912260296979756E-2</v>
      </c>
      <c r="AU52">
        <v>-1.6951801459449471E-2</v>
      </c>
      <c r="AV52">
        <v>6.7418270928847448E-3</v>
      </c>
      <c r="AW52">
        <v>5.255949461233219E-2</v>
      </c>
      <c r="AX52">
        <v>-3.0977438490546253E-5</v>
      </c>
      <c r="AY52">
        <v>7.4589517894278243E-2</v>
      </c>
      <c r="AZ52">
        <v>0.10866834392503762</v>
      </c>
      <c r="BA52">
        <v>3.2583993533565295E-2</v>
      </c>
      <c r="BB52">
        <v>0.12433957729510493</v>
      </c>
      <c r="BC52">
        <v>0.13813772951148695</v>
      </c>
      <c r="BD52">
        <v>2.8485050392109976E-3</v>
      </c>
      <c r="BE52">
        <v>4.7339724221566293E-2</v>
      </c>
      <c r="BF52">
        <v>0.18271273492783921</v>
      </c>
      <c r="BG52">
        <v>2.7063729999643408E-2</v>
      </c>
      <c r="BH52">
        <v>5.8553626374237881E-2</v>
      </c>
      <c r="BI52">
        <v>0.15415279462217368</v>
      </c>
      <c r="BJ52">
        <v>3.7667578065467722E-2</v>
      </c>
      <c r="BK52">
        <v>1.2028534090648487E-2</v>
      </c>
      <c r="BL52">
        <v>9.5689538023748896E-2</v>
      </c>
      <c r="BM52">
        <v>-1.8308106362747273E-3</v>
      </c>
      <c r="BN52">
        <v>8.8524401084333862E-2</v>
      </c>
      <c r="BO52">
        <v>3.4877008726354039E-3</v>
      </c>
      <c r="BP52">
        <v>0.10764136373977355</v>
      </c>
      <c r="BQ52">
        <v>5.8311889837154914E-2</v>
      </c>
      <c r="BR52">
        <v>-8.2956532544127635E-3</v>
      </c>
      <c r="BS52">
        <v>0.12178338513653136</v>
      </c>
      <c r="BT52">
        <v>2.7553643481402462E-2</v>
      </c>
      <c r="BU52">
        <v>7.2927058848636928E-2</v>
      </c>
      <c r="BV52">
        <v>0.1273441009413506</v>
      </c>
      <c r="BW52">
        <v>4.928114488411571E-2</v>
      </c>
      <c r="BX52">
        <v>4.931026062865275E-2</v>
      </c>
      <c r="BY52">
        <v>0.10957412744200762</v>
      </c>
      <c r="BZ52">
        <v>1.5950827142820711E-2</v>
      </c>
      <c r="CA52">
        <v>7.4499357748621868E-4</v>
      </c>
      <c r="CB52">
        <v>8.3407279539968071E-2</v>
      </c>
      <c r="CC52">
        <v>6.4896139301097153E-2</v>
      </c>
      <c r="CD52">
        <v>-2.343726518304055E-3</v>
      </c>
      <c r="CE52">
        <v>7.8379674233612348E-2</v>
      </c>
      <c r="CF52">
        <v>8.480543971297877E-2</v>
      </c>
      <c r="CG52">
        <v>0.11727226118353262</v>
      </c>
      <c r="CH52">
        <v>1.4650167203543903E-2</v>
      </c>
      <c r="CI52">
        <v>-6.993954971544078E-3</v>
      </c>
      <c r="CJ52">
        <v>-0.19088557797279404</v>
      </c>
      <c r="CK52">
        <v>0.11053332113805928</v>
      </c>
      <c r="CL52">
        <v>5.7841089599030927E-2</v>
      </c>
      <c r="CM52">
        <v>-3.5166158333267397E-5</v>
      </c>
      <c r="CN52">
        <v>3.3904674475533733E-2</v>
      </c>
      <c r="CO52">
        <v>-1.0356940003414031E-2</v>
      </c>
      <c r="CP52">
        <v>-3.6013253350430693E-2</v>
      </c>
      <c r="CQ52">
        <v>6.2548110441889388E-3</v>
      </c>
      <c r="CR52">
        <v>7.8598027316939906E-2</v>
      </c>
      <c r="CS52">
        <v>7.0432564288389954E-2</v>
      </c>
      <c r="CT52">
        <v>0.18733997347659487</v>
      </c>
      <c r="CU52">
        <v>2.1218006408567629E-2</v>
      </c>
      <c r="CV52">
        <v>-8.2476588421054372E-3</v>
      </c>
      <c r="CW52">
        <v>-9.435779494646003E-3</v>
      </c>
      <c r="CX52">
        <v>5.3535313181093027E-3</v>
      </c>
      <c r="CY52">
        <v>4.410890428849229E-2</v>
      </c>
      <c r="CZ52">
        <v>3.721357721319949E-2</v>
      </c>
      <c r="DA52">
        <v>0.2627285262316213</v>
      </c>
      <c r="DB52">
        <v>4.3440744811330027E-2</v>
      </c>
      <c r="DC52">
        <v>0.22414001082613283</v>
      </c>
      <c r="DD52">
        <v>-1.5300919027498264E-3</v>
      </c>
      <c r="DE52">
        <v>4.7443348963004646E-3</v>
      </c>
      <c r="DF52">
        <v>5.7215071439783792E-2</v>
      </c>
      <c r="DG52">
        <v>2.3376155215867337E-2</v>
      </c>
      <c r="DH52">
        <v>-4.2604975309217467E-2</v>
      </c>
      <c r="DI52">
        <v>6.0031310587852424E-2</v>
      </c>
      <c r="DJ52">
        <v>4.0148115671257666E-2</v>
      </c>
      <c r="DK52">
        <v>4.7158139786955986E-3</v>
      </c>
      <c r="DL52">
        <v>0.10923342551559476</v>
      </c>
      <c r="DM52">
        <v>-1.8232451783003811E-2</v>
      </c>
      <c r="DN52">
        <v>2.2396551013406014E-3</v>
      </c>
      <c r="DO52">
        <v>3.1967048658740921E-2</v>
      </c>
      <c r="DP52">
        <v>6.2765650910647883E-2</v>
      </c>
      <c r="DQ52">
        <v>-5.8949788708102295E-2</v>
      </c>
      <c r="DR52">
        <v>0.25396845680367824</v>
      </c>
      <c r="DS52">
        <v>0.12946525785216506</v>
      </c>
      <c r="DT52">
        <v>4.7150393760154174E-2</v>
      </c>
      <c r="DU52">
        <v>-5.6359747712321434E-3</v>
      </c>
      <c r="DV52">
        <v>6.9216349191177792E-2</v>
      </c>
      <c r="DW52">
        <v>7.2264232164333655E-2</v>
      </c>
      <c r="DX52">
        <v>2.1217488892312654E-2</v>
      </c>
      <c r="DY52">
        <v>5.8520883534864178E-6</v>
      </c>
      <c r="DZ52">
        <v>0.15673361107050479</v>
      </c>
      <c r="EA52">
        <v>-4.6202309234766634E-2</v>
      </c>
      <c r="EB52">
        <v>-6.0132750452508038E-4</v>
      </c>
      <c r="EC52">
        <v>0.10935425659360244</v>
      </c>
      <c r="ED52">
        <v>1.1399155569639739E-2</v>
      </c>
      <c r="EE52">
        <v>-2.3308343360122739E-3</v>
      </c>
      <c r="EF52">
        <v>6.9929831565876316E-2</v>
      </c>
      <c r="EG52">
        <v>2.9058551100564944E-2</v>
      </c>
      <c r="EH52">
        <v>8.3980541082462057E-2</v>
      </c>
      <c r="EI52">
        <v>-3.0754594105378993E-3</v>
      </c>
      <c r="EJ52">
        <v>3.6432338017852922E-2</v>
      </c>
      <c r="EK52">
        <v>0.10332131683957618</v>
      </c>
      <c r="EL52">
        <v>1.6538330752856115E-2</v>
      </c>
      <c r="EM52">
        <v>5.0573036925796434E-2</v>
      </c>
      <c r="EN52">
        <v>2.5085854045857961E-2</v>
      </c>
      <c r="EO52">
        <v>3.5429030127179767E-2</v>
      </c>
      <c r="EP52">
        <v>0.12172340616606178</v>
      </c>
      <c r="EQ52">
        <v>0.25519912915873377</v>
      </c>
      <c r="ER52">
        <v>0.2251662554197893</v>
      </c>
      <c r="ES52">
        <v>-4.2134277847392853E-3</v>
      </c>
      <c r="ET52">
        <v>0.13223272532330604</v>
      </c>
      <c r="EU52">
        <v>5.9714192701383631E-2</v>
      </c>
      <c r="EV52">
        <v>0.21857063863048848</v>
      </c>
      <c r="EW52">
        <v>4.3955629407962965E-2</v>
      </c>
      <c r="EX52">
        <v>3.6289697665028486E-2</v>
      </c>
      <c r="EY52">
        <v>0.12473693718160137</v>
      </c>
      <c r="EZ52">
        <v>4.32398965403844E-3</v>
      </c>
      <c r="FA52">
        <v>0.13610040456377034</v>
      </c>
      <c r="FB52">
        <v>0.23909608072133909</v>
      </c>
      <c r="FC52">
        <v>-6.1440426097798068E-2</v>
      </c>
      <c r="FD52">
        <v>9.9409170045113654E-2</v>
      </c>
      <c r="FE52">
        <v>8.4728652454364631E-2</v>
      </c>
      <c r="FF52">
        <v>2.3825998343243705E-2</v>
      </c>
      <c r="FG52">
        <v>8.4709118843597983E-3</v>
      </c>
      <c r="FH52">
        <v>-4.1536061030853187E-2</v>
      </c>
      <c r="FI52">
        <v>3.6795006288874693E-2</v>
      </c>
      <c r="FJ52">
        <v>4.0085168269042648E-3</v>
      </c>
      <c r="FK52">
        <v>-4.5324245569733586E-2</v>
      </c>
      <c r="FL52">
        <v>0.11758696578950553</v>
      </c>
      <c r="FM52">
        <v>2.1310647816316221E-2</v>
      </c>
      <c r="FN52">
        <v>-4.8719206831996584E-2</v>
      </c>
      <c r="FO52">
        <v>-3.6112264861538311E-2</v>
      </c>
      <c r="FP52">
        <v>-2.1116611394959076E-2</v>
      </c>
      <c r="FQ52">
        <v>0.12579210621035389</v>
      </c>
      <c r="FR52">
        <v>7.1457025112691849E-2</v>
      </c>
      <c r="FS52">
        <v>5.3713962483886352E-2</v>
      </c>
      <c r="FT52">
        <v>0.36307821662119666</v>
      </c>
      <c r="FU52">
        <v>0.20587709676883842</v>
      </c>
      <c r="FV52">
        <v>7.4481717220487395E-2</v>
      </c>
      <c r="FW52">
        <v>-1.9035536900247101E-2</v>
      </c>
      <c r="FX52">
        <v>0.12302370665855902</v>
      </c>
      <c r="FY52">
        <v>-5.3045088834809163E-3</v>
      </c>
      <c r="FZ52">
        <v>-2.8627101075908497E-4</v>
      </c>
      <c r="GA52">
        <v>0.13187910921661591</v>
      </c>
      <c r="GB52">
        <v>4.4166612122984415E-2</v>
      </c>
      <c r="GC52">
        <v>0.15874325788751831</v>
      </c>
      <c r="GD52">
        <v>-9.0166823545718602E-2</v>
      </c>
      <c r="GE52">
        <v>1.2865641128520042E-2</v>
      </c>
      <c r="GF52">
        <v>2.6441672367818341E-2</v>
      </c>
      <c r="GG52">
        <v>8.7794485928209431E-2</v>
      </c>
      <c r="GH52">
        <v>0.19293926180866552</v>
      </c>
      <c r="GI52">
        <v>6.228606164126789E-2</v>
      </c>
      <c r="GJ52">
        <v>-6.0080657386978337E-3</v>
      </c>
      <c r="GK52">
        <v>5.4012330039829068E-2</v>
      </c>
      <c r="GL52">
        <v>0.20670405897876629</v>
      </c>
      <c r="GM52">
        <v>8.7117173157625824E-4</v>
      </c>
      <c r="GN52">
        <v>-6.1602430985981012E-3</v>
      </c>
      <c r="GO52">
        <v>0.11982711151727138</v>
      </c>
      <c r="GP52">
        <v>-2.4216496358403648E-2</v>
      </c>
      <c r="GQ52">
        <v>0.29154648688125473</v>
      </c>
      <c r="GR52">
        <v>5.8686715681236087E-3</v>
      </c>
      <c r="GS52">
        <v>2.4136085914396897E-2</v>
      </c>
      <c r="GT52">
        <v>-8.9734431501361268E-3</v>
      </c>
      <c r="GU52">
        <v>4.0857245647772281E-2</v>
      </c>
      <c r="GV52">
        <v>9.3775727321041336E-2</v>
      </c>
      <c r="GW52">
        <v>2.5985993059843629E-2</v>
      </c>
      <c r="GX52">
        <v>1.7868358620879495E-3</v>
      </c>
      <c r="GY52">
        <v>-1.4144862369974101E-2</v>
      </c>
      <c r="GZ52">
        <v>-1.7907117011562262E-2</v>
      </c>
      <c r="HA52">
        <v>5.5136347776163074E-2</v>
      </c>
      <c r="HB52">
        <v>-1.1046582368360854E-3</v>
      </c>
      <c r="HC52">
        <v>3.4577496848479466E-2</v>
      </c>
      <c r="HD52">
        <v>-2.5386106152867339E-2</v>
      </c>
      <c r="HE52">
        <v>7.2588097419115219E-2</v>
      </c>
      <c r="HF52">
        <v>6.5015726671885529E-2</v>
      </c>
      <c r="HG52">
        <v>-8.9956252783193226E-3</v>
      </c>
      <c r="HH52">
        <v>1.5261662523364E-2</v>
      </c>
      <c r="HI52">
        <v>4.6637676566148367E-2</v>
      </c>
      <c r="HJ52">
        <v>3.2930144454646308E-3</v>
      </c>
      <c r="HK52">
        <v>0.17659703386936942</v>
      </c>
      <c r="HL52">
        <v>1.0448484357430706E-2</v>
      </c>
      <c r="HM52">
        <v>2.501057865241349E-2</v>
      </c>
      <c r="HN52">
        <v>7.9145106984276431E-2</v>
      </c>
      <c r="HO52">
        <v>-6.2628562737523444E-2</v>
      </c>
      <c r="HP52">
        <v>8.925662402669296E-2</v>
      </c>
      <c r="HQ52">
        <v>-1.4630217686893082E-2</v>
      </c>
      <c r="HR52">
        <v>8.4704920898901373E-2</v>
      </c>
      <c r="HS52">
        <v>2.2035950311547568E-2</v>
      </c>
      <c r="HT52">
        <v>1.6818350984286374E-2</v>
      </c>
      <c r="HU52">
        <v>1.5722828856535705E-2</v>
      </c>
      <c r="HV52">
        <v>3.4644509455610153E-3</v>
      </c>
      <c r="HW52">
        <v>7.9290208173652482E-2</v>
      </c>
      <c r="HX52">
        <v>-6.8011749032064724E-3</v>
      </c>
      <c r="HY52">
        <v>0.21087502050535534</v>
      </c>
      <c r="HZ52">
        <v>7.1095688811870297E-2</v>
      </c>
      <c r="IA52">
        <v>0.13278185415634466</v>
      </c>
      <c r="IB52">
        <v>0.13453725584417178</v>
      </c>
      <c r="IC52">
        <v>0.1555085900341853</v>
      </c>
      <c r="ID52">
        <v>5.0479753234152006E-3</v>
      </c>
      <c r="IE52">
        <v>7.7518361534179514E-2</v>
      </c>
      <c r="IF52">
        <v>8.3862188791264017E-2</v>
      </c>
      <c r="IG52">
        <v>0.10605164639028763</v>
      </c>
      <c r="IH52">
        <v>8.819185263150188E-2</v>
      </c>
      <c r="II52">
        <v>9.0190662594312829E-3</v>
      </c>
      <c r="IJ52">
        <v>1.3432951134382609E-2</v>
      </c>
      <c r="IK52">
        <v>9.942683445853872E-3</v>
      </c>
      <c r="IL52">
        <v>2.6894477508150567E-2</v>
      </c>
      <c r="IM52">
        <v>5.3867605671895826E-3</v>
      </c>
      <c r="IN52">
        <v>0.12717103629677115</v>
      </c>
      <c r="IO52">
        <v>5.3955748870227263E-4</v>
      </c>
      <c r="IP52">
        <v>7.616770024599484E-3</v>
      </c>
      <c r="IQ52">
        <v>-4.6488464033330968E-3</v>
      </c>
      <c r="IR52">
        <v>-4.4035034998654597E-2</v>
      </c>
      <c r="IS52">
        <v>1.6187717625040361E-2</v>
      </c>
      <c r="IT52">
        <v>-1.2765588038926514E-2</v>
      </c>
      <c r="IU52">
        <v>2.9888763801228749E-2</v>
      </c>
      <c r="IV52">
        <v>-2.2372430352062593E-2</v>
      </c>
      <c r="IW52">
        <v>0.20512304966545414</v>
      </c>
      <c r="IX52">
        <v>6.237615040536211E-2</v>
      </c>
      <c r="IY52">
        <v>1.2518691928805269E-2</v>
      </c>
      <c r="IZ52">
        <v>1.8844389482534198E-3</v>
      </c>
      <c r="JA52">
        <v>0.13388597979553193</v>
      </c>
      <c r="JB52">
        <v>2.5503588544783504E-2</v>
      </c>
      <c r="JC52">
        <v>5.7367431520834081E-2</v>
      </c>
      <c r="JD52">
        <v>1.6183147730965772E-2</v>
      </c>
      <c r="JE52">
        <v>0.19260735146971139</v>
      </c>
      <c r="JF52">
        <v>7.2089265280113933E-3</v>
      </c>
      <c r="JG52">
        <v>-4.0061093682203603E-3</v>
      </c>
      <c r="JH52">
        <v>9.3569871917337177E-2</v>
      </c>
      <c r="JI52">
        <v>3.9305509868142352E-2</v>
      </c>
      <c r="JJ52">
        <v>1.3022562979180705E-2</v>
      </c>
      <c r="JK52">
        <v>1.0534874259454133E-2</v>
      </c>
      <c r="JL52">
        <v>-4.9841916160449661E-2</v>
      </c>
      <c r="JM52">
        <v>0.1026375427871538</v>
      </c>
      <c r="JN52">
        <v>2.4280273503629185E-2</v>
      </c>
      <c r="JO52">
        <v>2.2979898580519513E-2</v>
      </c>
      <c r="JP52">
        <v>-1.1524221059094742E-2</v>
      </c>
      <c r="JQ52">
        <v>6.9032917575131567E-2</v>
      </c>
      <c r="JR52">
        <v>9.4357109186074886E-3</v>
      </c>
      <c r="JS52">
        <v>2.3417116748634483E-2</v>
      </c>
      <c r="JT52">
        <v>1.1005483656724588E-2</v>
      </c>
      <c r="JU52">
        <v>8.4074677332240597E-3</v>
      </c>
      <c r="JV52">
        <v>6.8799569888075961E-3</v>
      </c>
      <c r="JW52">
        <v>8.861454886726837E-2</v>
      </c>
      <c r="JX52">
        <v>5.9793293708807399E-2</v>
      </c>
      <c r="JY52">
        <v>8.1387331531922916E-2</v>
      </c>
      <c r="JZ52">
        <v>4.9836438518459751E-2</v>
      </c>
      <c r="KA52">
        <v>0.12067593075476583</v>
      </c>
      <c r="KB52">
        <v>2.6368423746734711E-2</v>
      </c>
      <c r="KC52">
        <v>5.9901133797642725E-2</v>
      </c>
      <c r="KD52">
        <v>0.14939839593831822</v>
      </c>
      <c r="KE52">
        <v>7.5980878916301064E-2</v>
      </c>
      <c r="KF52">
        <v>-2.3372480776143239E-3</v>
      </c>
      <c r="KG52">
        <v>5.2152614137727885E-2</v>
      </c>
      <c r="KH52">
        <v>5.0504895503506994E-2</v>
      </c>
      <c r="KI52">
        <v>8.3480374178478617E-2</v>
      </c>
      <c r="KJ52">
        <v>-8.0990204337899163E-2</v>
      </c>
      <c r="KK52">
        <v>1.7065169199467316E-2</v>
      </c>
      <c r="KL52">
        <v>2.158282407059669E-3</v>
      </c>
      <c r="KM52">
        <v>0.1274984622984863</v>
      </c>
      <c r="KN52">
        <v>4.8109569023224837E-2</v>
      </c>
      <c r="KO52">
        <v>-7.3885924961872235E-3</v>
      </c>
      <c r="KP52">
        <v>4.8425596169191024E-2</v>
      </c>
      <c r="KQ52">
        <v>8.3099991886043653E-2</v>
      </c>
      <c r="KR52">
        <v>0.11749966426031276</v>
      </c>
      <c r="KS52">
        <v>3.3193817583301435E-2</v>
      </c>
      <c r="KT52">
        <v>-1.7073286215636475E-3</v>
      </c>
      <c r="KU52">
        <v>6.2607371468327178E-2</v>
      </c>
      <c r="KV52">
        <v>-6.1760893574331647E-3</v>
      </c>
      <c r="KW52">
        <v>4.9285917447181755E-3</v>
      </c>
      <c r="KX52">
        <v>-7.0936104099187824E-2</v>
      </c>
      <c r="KY52">
        <v>0.14752298538552408</v>
      </c>
      <c r="KZ52">
        <v>3.9551267571208949E-2</v>
      </c>
      <c r="LA52">
        <v>-0.12620687114873597</v>
      </c>
      <c r="LB52">
        <v>0.12211081909304147</v>
      </c>
      <c r="LC52">
        <v>0.18847329014184055</v>
      </c>
      <c r="LD52">
        <v>-1.7040050369360953E-2</v>
      </c>
      <c r="LE52">
        <v>-3.8736049241662046E-2</v>
      </c>
      <c r="LF52">
        <v>5.1060092332256724E-2</v>
      </c>
      <c r="LG52">
        <v>0.12007558767756994</v>
      </c>
      <c r="LH52">
        <v>5.3359667467975436E-2</v>
      </c>
      <c r="LI52">
        <v>2.6284232111352546E-2</v>
      </c>
      <c r="LJ52">
        <v>9.5627623290605424E-2</v>
      </c>
      <c r="LK52">
        <v>-3.6907689230572534E-2</v>
      </c>
      <c r="LL52">
        <v>8.0244991813619077E-2</v>
      </c>
    </row>
    <row r="53" spans="1:324">
      <c r="A53" s="2">
        <v>0.5</v>
      </c>
      <c r="B53">
        <v>0.19278487696935737</v>
      </c>
      <c r="C53">
        <v>-6.1061469249299734E-2</v>
      </c>
      <c r="D53">
        <v>3.0675564531332185E-2</v>
      </c>
      <c r="E53">
        <v>6.5080654396784529E-3</v>
      </c>
      <c r="F53">
        <v>7.1243825775800393E-2</v>
      </c>
      <c r="G53">
        <v>-1.2883831857257028E-2</v>
      </c>
      <c r="H53">
        <v>4.3697336258206244E-2</v>
      </c>
      <c r="I53">
        <v>-2.276957262426163E-2</v>
      </c>
      <c r="J53">
        <v>0.14859284858282362</v>
      </c>
      <c r="K53">
        <v>3.2983315476873963E-2</v>
      </c>
      <c r="L53">
        <v>5.6856097165559815E-3</v>
      </c>
      <c r="M53">
        <v>-1.2410628089860628E-2</v>
      </c>
      <c r="N53">
        <v>-2.370038604916749E-2</v>
      </c>
      <c r="O53">
        <v>-2.4843514036243013E-2</v>
      </c>
      <c r="P53">
        <v>6.4841874294344001E-2</v>
      </c>
      <c r="Q53">
        <v>0.10426487749320464</v>
      </c>
      <c r="R53">
        <v>2.9008297372740046E-3</v>
      </c>
      <c r="S53">
        <v>7.3165045253736849E-2</v>
      </c>
      <c r="T53">
        <v>3.4162504796985488E-2</v>
      </c>
      <c r="U53">
        <v>6.012800084285249E-2</v>
      </c>
      <c r="V53">
        <v>5.4846816444913793E-2</v>
      </c>
      <c r="W53">
        <v>4.1333987393803437E-2</v>
      </c>
      <c r="X53">
        <v>1.8827331798827698E-2</v>
      </c>
      <c r="Y53">
        <v>-1.9715885676607772E-2</v>
      </c>
      <c r="Z53">
        <v>0.1848482430317285</v>
      </c>
      <c r="AA53">
        <v>3.1922474311375466E-2</v>
      </c>
      <c r="AB53">
        <v>0.16599374104643333</v>
      </c>
      <c r="AC53">
        <v>8.0096351986925166E-3</v>
      </c>
      <c r="AD53">
        <v>2.4649497308363195E-2</v>
      </c>
      <c r="AE53">
        <v>1.1264320233591954E-2</v>
      </c>
      <c r="AF53">
        <v>0.17577401966728307</v>
      </c>
      <c r="AG53">
        <v>8.4042755393989935E-3</v>
      </c>
      <c r="AH53">
        <v>-3.8567906570972324E-2</v>
      </c>
      <c r="AI53">
        <v>-1.7537930357892258E-3</v>
      </c>
      <c r="AJ53">
        <v>-0.15448200893984185</v>
      </c>
      <c r="AK53">
        <v>4.9399258288078181E-2</v>
      </c>
      <c r="AL53">
        <v>1.3559452456773062E-2</v>
      </c>
      <c r="AM53">
        <v>7.7102252275266403E-2</v>
      </c>
      <c r="AN53">
        <v>3.3861469275880851E-2</v>
      </c>
      <c r="AO53">
        <v>-4.5728444443600511E-2</v>
      </c>
      <c r="AP53">
        <v>0.25671211932312754</v>
      </c>
      <c r="AQ53">
        <v>-8.4590101331686138E-2</v>
      </c>
      <c r="AR53">
        <v>-1.3074058064868072E-2</v>
      </c>
      <c r="AS53">
        <v>-4.4808677234108203E-2</v>
      </c>
      <c r="AT53">
        <v>1.1276224173176662E-4</v>
      </c>
      <c r="AU53">
        <v>3.5910685004918716E-2</v>
      </c>
      <c r="AV53">
        <v>6.6686871877875989E-2</v>
      </c>
      <c r="AW53">
        <v>0.10371942670477308</v>
      </c>
      <c r="AX53">
        <v>-4.4460558270483222E-3</v>
      </c>
      <c r="AY53">
        <v>0.10632361402241276</v>
      </c>
      <c r="AZ53">
        <v>1.5506078694106815E-2</v>
      </c>
      <c r="BA53">
        <v>3.2169707020720188E-2</v>
      </c>
      <c r="BB53">
        <v>2.9515905205766305E-2</v>
      </c>
      <c r="BC53">
        <v>2.2332301842879525E-2</v>
      </c>
      <c r="BD53">
        <v>0.12012962358779267</v>
      </c>
      <c r="BE53">
        <v>7.8404772554935706E-2</v>
      </c>
      <c r="BF53">
        <v>5.6942605689260122E-2</v>
      </c>
      <c r="BG53">
        <v>2.1310646650966731E-2</v>
      </c>
      <c r="BH53">
        <v>-2.2949708804896451E-2</v>
      </c>
      <c r="BI53">
        <v>0.17153386656060851</v>
      </c>
      <c r="BJ53">
        <v>7.183982827900507E-3</v>
      </c>
      <c r="BK53">
        <v>3.9159110161417911E-2</v>
      </c>
      <c r="BL53">
        <v>0.17030801438556087</v>
      </c>
      <c r="BM53">
        <v>4.6773228798673181E-3</v>
      </c>
      <c r="BN53">
        <v>6.2166394547412598E-3</v>
      </c>
      <c r="BO53">
        <v>5.8190157270572675E-2</v>
      </c>
      <c r="BP53">
        <v>0.10444230435932512</v>
      </c>
      <c r="BQ53">
        <v>8.5456999735205E-2</v>
      </c>
      <c r="BR53">
        <v>-0.13492290704274371</v>
      </c>
      <c r="BS53">
        <v>2.1767082194014457E-2</v>
      </c>
      <c r="BT53">
        <v>5.2343556257232374E-2</v>
      </c>
      <c r="BU53">
        <v>7.8770765840597209E-2</v>
      </c>
      <c r="BV53">
        <v>-2.6198790168884999E-2</v>
      </c>
      <c r="BW53">
        <v>2.7053143274082141E-2</v>
      </c>
      <c r="BX53">
        <v>3.4168086502527846E-2</v>
      </c>
      <c r="BY53">
        <v>0.18503157442594717</v>
      </c>
      <c r="BZ53">
        <v>4.817556735087785E-2</v>
      </c>
      <c r="CA53">
        <v>-3.1590646808518856E-2</v>
      </c>
      <c r="CB53">
        <v>-4.695018493582221E-2</v>
      </c>
      <c r="CC53">
        <v>3.4749012810845172E-2</v>
      </c>
      <c r="CD53">
        <v>0.1128879106179445</v>
      </c>
      <c r="CE53">
        <v>8.1978688602566449E-2</v>
      </c>
      <c r="CF53">
        <v>0.12502199775886333</v>
      </c>
      <c r="CG53">
        <v>6.8438725222897914E-2</v>
      </c>
      <c r="CH53">
        <v>7.0089091610749262E-4</v>
      </c>
      <c r="CI53">
        <v>2.2118807871311281E-2</v>
      </c>
      <c r="CJ53">
        <v>-3.9066855400289834E-2</v>
      </c>
      <c r="CK53">
        <v>-4.6595154347679489E-2</v>
      </c>
      <c r="CL53">
        <v>0.11653022297809286</v>
      </c>
      <c r="CM53">
        <v>6.5613911222664315E-2</v>
      </c>
      <c r="CN53">
        <v>9.6789901668664524E-2</v>
      </c>
      <c r="CO53">
        <v>3.3716819419710345E-2</v>
      </c>
      <c r="CP53">
        <v>1.0664215891115896E-2</v>
      </c>
      <c r="CQ53">
        <v>-2.5803290305799802E-2</v>
      </c>
      <c r="CR53">
        <v>0.25524257642745185</v>
      </c>
      <c r="CS53">
        <v>4.2607800909569504E-2</v>
      </c>
      <c r="CT53">
        <v>2.4111126159725087E-2</v>
      </c>
      <c r="CU53">
        <v>8.3789378817571147E-2</v>
      </c>
      <c r="CV53">
        <v>2.5620565519297394E-3</v>
      </c>
      <c r="CW53">
        <v>3.7707408908918251E-2</v>
      </c>
      <c r="CX53">
        <v>-5.1738031488079749E-3</v>
      </c>
      <c r="CY53">
        <v>0.11100765729425802</v>
      </c>
      <c r="CZ53">
        <v>5.8723326957920242E-2</v>
      </c>
      <c r="DA53">
        <v>0.10779236177289077</v>
      </c>
      <c r="DB53">
        <v>1.069523422016965E-2</v>
      </c>
      <c r="DC53">
        <v>5.1220709937249047E-3</v>
      </c>
      <c r="DD53">
        <v>8.4879989103853873E-2</v>
      </c>
      <c r="DE53">
        <v>7.2138979376042394E-3</v>
      </c>
      <c r="DF53">
        <v>8.0900893464580168E-2</v>
      </c>
      <c r="DG53">
        <v>6.2690619538614931E-4</v>
      </c>
      <c r="DH53">
        <v>0.21703192211934239</v>
      </c>
      <c r="DI53">
        <v>0.11587376698990805</v>
      </c>
      <c r="DJ53">
        <v>1.1593316132296933E-2</v>
      </c>
      <c r="DK53">
        <v>7.8077006424872517E-2</v>
      </c>
      <c r="DL53">
        <v>6.7975025293253902E-2</v>
      </c>
      <c r="DM53">
        <v>2.5521584806063646E-2</v>
      </c>
      <c r="DN53">
        <v>5.8566313203971584E-2</v>
      </c>
      <c r="DO53">
        <v>-3.4695002380273655E-3</v>
      </c>
      <c r="DP53">
        <v>-1.5439222194430093E-2</v>
      </c>
      <c r="DQ53">
        <v>4.1291042629177682E-2</v>
      </c>
      <c r="DR53">
        <v>9.4181620228598495E-2</v>
      </c>
      <c r="DS53">
        <v>0.12654923586594058</v>
      </c>
      <c r="DT53">
        <v>1.4571303910266628E-2</v>
      </c>
      <c r="DU53">
        <v>-2.4861668877625049E-2</v>
      </c>
      <c r="DV53">
        <v>0.12706466592006155</v>
      </c>
      <c r="DW53">
        <v>1.5305569694662716E-2</v>
      </c>
      <c r="DX53">
        <v>2.1339185736393977E-2</v>
      </c>
      <c r="DY53">
        <v>0.13256914196151856</v>
      </c>
      <c r="DZ53">
        <v>0.24468373032159529</v>
      </c>
      <c r="EA53">
        <v>8.7719708879001573E-2</v>
      </c>
      <c r="EB53">
        <v>-9.0008736546242467E-3</v>
      </c>
      <c r="EC53">
        <v>6.3282734437662457E-3</v>
      </c>
      <c r="ED53">
        <v>0.15926939787897323</v>
      </c>
      <c r="EE53">
        <v>1.4377227531838345E-3</v>
      </c>
      <c r="EF53">
        <v>6.59822767961704E-2</v>
      </c>
      <c r="EG53">
        <v>-2.3163207137801398E-3</v>
      </c>
      <c r="EH53">
        <v>0.17019348915341892</v>
      </c>
      <c r="EI53">
        <v>0.11530064316715041</v>
      </c>
      <c r="EJ53">
        <v>0.1041484063543157</v>
      </c>
      <c r="EK53">
        <v>6.5314963453514813E-2</v>
      </c>
      <c r="EL53">
        <v>0.11019637792417941</v>
      </c>
      <c r="EM53">
        <v>2.9284535974979879E-2</v>
      </c>
      <c r="EN53">
        <v>1.9526454484649857E-2</v>
      </c>
      <c r="EO53">
        <v>2.9527304918632036E-4</v>
      </c>
      <c r="EP53">
        <v>3.4799889250741109E-2</v>
      </c>
      <c r="EQ53">
        <v>5.4037972207972004E-2</v>
      </c>
      <c r="ER53">
        <v>-7.6699410488587612E-5</v>
      </c>
      <c r="ES53">
        <v>8.2922013197945066E-2</v>
      </c>
      <c r="ET53">
        <v>9.3318332121008762E-3</v>
      </c>
      <c r="EU53">
        <v>9.7076783435595185E-2</v>
      </c>
      <c r="EV53">
        <v>0.16441365560129015</v>
      </c>
      <c r="EW53">
        <v>0.15378878333155879</v>
      </c>
      <c r="EX53">
        <v>-8.4076168539014805E-3</v>
      </c>
      <c r="EY53">
        <v>-2.2311730949211503E-2</v>
      </c>
      <c r="EZ53">
        <v>6.3496023077078009E-2</v>
      </c>
      <c r="FA53">
        <v>-1.103554766560166E-8</v>
      </c>
      <c r="FB53">
        <v>6.104483863681405E-2</v>
      </c>
      <c r="FC53">
        <v>5.5492517086130753E-2</v>
      </c>
      <c r="FD53">
        <v>4.1749952757089363E-2</v>
      </c>
      <c r="FE53">
        <v>0.15055825588075988</v>
      </c>
      <c r="FF53">
        <v>0.2029926669141485</v>
      </c>
      <c r="FG53">
        <v>0.2350782369881334</v>
      </c>
      <c r="FH53">
        <v>-1.5236055086753176E-2</v>
      </c>
      <c r="FI53">
        <v>3.0039443713076153E-2</v>
      </c>
      <c r="FJ53">
        <v>1.7302940597533737E-2</v>
      </c>
      <c r="FK53">
        <v>4.7852896290066414E-2</v>
      </c>
      <c r="FL53">
        <v>1.6193005002232422E-2</v>
      </c>
      <c r="FM53">
        <v>-1.4609636507486151E-2</v>
      </c>
      <c r="FN53">
        <v>7.8320558447695657E-2</v>
      </c>
      <c r="FO53">
        <v>-0.10534657604878642</v>
      </c>
      <c r="FP53">
        <v>0.16596016850900208</v>
      </c>
      <c r="FQ53">
        <v>3.5929437663291268E-3</v>
      </c>
      <c r="FR53">
        <v>-1.089889227733005E-2</v>
      </c>
      <c r="FS53">
        <v>0.21150222299652258</v>
      </c>
      <c r="FT53">
        <v>5.9635822926040007E-2</v>
      </c>
      <c r="FU53">
        <v>0.17223741819132884</v>
      </c>
      <c r="FV53">
        <v>7.7630812195899318E-2</v>
      </c>
      <c r="FW53">
        <v>5.5198863258946976E-2</v>
      </c>
      <c r="FX53">
        <v>6.8472628406078082E-2</v>
      </c>
      <c r="FY53">
        <v>-4.6207703916662006E-2</v>
      </c>
      <c r="FZ53">
        <v>2.1163815954129975E-2</v>
      </c>
      <c r="GA53">
        <v>6.6044145456398723E-2</v>
      </c>
      <c r="GB53">
        <v>5.6178836785268554E-2</v>
      </c>
      <c r="GC53">
        <v>0.14177137155455619</v>
      </c>
      <c r="GD53">
        <v>3.9110304481844396E-2</v>
      </c>
      <c r="GE53">
        <v>0.16118935067194787</v>
      </c>
      <c r="GF53">
        <v>5.1922891657446039E-3</v>
      </c>
      <c r="GG53">
        <v>9.4595200817244249E-2</v>
      </c>
      <c r="GH53">
        <v>-5.0529363911414049E-2</v>
      </c>
      <c r="GI53">
        <v>4.3099356051103613E-2</v>
      </c>
      <c r="GJ53">
        <v>7.9183517507275078E-2</v>
      </c>
      <c r="GK53">
        <v>0.13865603984577921</v>
      </c>
      <c r="GL53">
        <v>3.1774936945828156E-2</v>
      </c>
      <c r="GM53">
        <v>2.5221193497635904E-2</v>
      </c>
      <c r="GN53">
        <v>-2.9782195563004141E-2</v>
      </c>
      <c r="GO53">
        <v>5.5973994711191209E-2</v>
      </c>
      <c r="GP53">
        <v>0.20659178578941886</v>
      </c>
      <c r="GQ53">
        <v>-9.8790824151287417E-4</v>
      </c>
      <c r="GR53">
        <v>4.0127530612720534E-3</v>
      </c>
      <c r="GS53">
        <v>7.4808052815772658E-2</v>
      </c>
      <c r="GT53">
        <v>-6.9154214678151568E-2</v>
      </c>
      <c r="GU53">
        <v>5.2568008641788927E-2</v>
      </c>
      <c r="GV53">
        <v>0.14471188847620239</v>
      </c>
      <c r="GW53">
        <v>-8.2035862582716543E-2</v>
      </c>
      <c r="GX53">
        <v>0.2710812341058591</v>
      </c>
      <c r="GY53">
        <v>5.7082295327849242E-3</v>
      </c>
      <c r="GZ53">
        <v>0.14907607208144644</v>
      </c>
      <c r="HA53">
        <v>0.47435816434432099</v>
      </c>
      <c r="HB53">
        <v>-1.5075873323213456E-2</v>
      </c>
      <c r="HC53">
        <v>2.9843543962254403E-3</v>
      </c>
      <c r="HD53">
        <v>0.12364174383485234</v>
      </c>
      <c r="HE53">
        <v>4.5215652110085856E-3</v>
      </c>
      <c r="HF53">
        <v>-2.0629135730854471E-2</v>
      </c>
      <c r="HG53">
        <v>-2.371502648779001E-2</v>
      </c>
      <c r="HH53">
        <v>9.9909417851499205E-2</v>
      </c>
      <c r="HI53">
        <v>4.4189046941977769E-2</v>
      </c>
      <c r="HJ53">
        <v>5.0361006987783251E-2</v>
      </c>
      <c r="HK53">
        <v>-2.8839314179733431E-4</v>
      </c>
      <c r="HL53">
        <v>3.2375766695369942E-2</v>
      </c>
      <c r="HM53">
        <v>5.1337747815144087E-2</v>
      </c>
      <c r="HN53">
        <v>-9.4266071244708122E-3</v>
      </c>
      <c r="HO53">
        <v>0.1427073476551565</v>
      </c>
      <c r="HP53">
        <v>3.1349422741867472E-2</v>
      </c>
      <c r="HQ53">
        <v>4.2906356843418099E-3</v>
      </c>
      <c r="HR53">
        <v>3.7934000755757709E-2</v>
      </c>
      <c r="HS53">
        <v>2.5823132791035042E-2</v>
      </c>
      <c r="HT53">
        <v>3.8747417513459552E-2</v>
      </c>
      <c r="HU53">
        <v>2.4694565977158637E-2</v>
      </c>
      <c r="HV53">
        <v>7.3358163725144698E-2</v>
      </c>
      <c r="HW53">
        <v>-3.4279229189304594E-2</v>
      </c>
      <c r="HX53">
        <v>3.6022102963043381E-3</v>
      </c>
      <c r="HY53">
        <v>0.14086302650030538</v>
      </c>
      <c r="HZ53">
        <v>3.911666859571292E-3</v>
      </c>
      <c r="IA53">
        <v>7.3763997369752018E-2</v>
      </c>
      <c r="IB53">
        <v>-2.5749900258589177E-2</v>
      </c>
      <c r="IC53">
        <v>3.310101980837755E-3</v>
      </c>
      <c r="ID53">
        <v>-1.2684262022365424E-2</v>
      </c>
      <c r="IE53">
        <v>5.4865851215049249E-2</v>
      </c>
      <c r="IF53">
        <v>0.18129554553848759</v>
      </c>
      <c r="IG53">
        <v>2.7282349098718618E-3</v>
      </c>
      <c r="IH53">
        <v>5.0964171589133155E-3</v>
      </c>
      <c r="II53">
        <v>1.499230324188669E-2</v>
      </c>
      <c r="IJ53">
        <v>3.1697594377260566E-2</v>
      </c>
      <c r="IK53">
        <v>3.3088752214674368E-2</v>
      </c>
      <c r="IL53">
        <v>-2.8785869480768611E-2</v>
      </c>
      <c r="IM53">
        <v>2.2419629490042163E-2</v>
      </c>
      <c r="IN53">
        <v>-7.3929073368742562E-2</v>
      </c>
      <c r="IO53">
        <v>1.6656125656691403E-2</v>
      </c>
      <c r="IP53">
        <v>1.7038581216120778E-2</v>
      </c>
      <c r="IQ53">
        <v>4.0211161116320414E-2</v>
      </c>
      <c r="IR53">
        <v>8.7935630713619331E-2</v>
      </c>
      <c r="IS53">
        <v>-8.5087332188254073E-4</v>
      </c>
      <c r="IT53">
        <v>2.3150267482672657E-2</v>
      </c>
      <c r="IU53">
        <v>0.21878639132495131</v>
      </c>
      <c r="IV53">
        <v>6.7924700869402416E-2</v>
      </c>
      <c r="IW53">
        <v>2.9419504729534746E-3</v>
      </c>
      <c r="IX53">
        <v>2.2480284556658669E-4</v>
      </c>
      <c r="IY53">
        <v>0.14999401729271614</v>
      </c>
      <c r="IZ53">
        <v>8.0245872155726483E-2</v>
      </c>
      <c r="JA53">
        <v>1.4209104661558322E-2</v>
      </c>
      <c r="JB53">
        <v>-2.97413011012823E-2</v>
      </c>
      <c r="JC53">
        <v>9.7686996059600049E-3</v>
      </c>
      <c r="JD53">
        <v>3.7546496267691895E-2</v>
      </c>
      <c r="JE53">
        <v>5.5297161798769272E-3</v>
      </c>
      <c r="JF53">
        <v>3.8635265215541031E-2</v>
      </c>
      <c r="JG53">
        <v>2.63058516843757E-2</v>
      </c>
      <c r="JH53">
        <v>2.4425788242943194E-2</v>
      </c>
      <c r="JI53">
        <v>0.1138162135639396</v>
      </c>
      <c r="JJ53">
        <v>8.9284771173878271E-4</v>
      </c>
      <c r="JK53">
        <v>2.8615804751787335E-2</v>
      </c>
      <c r="JL53">
        <v>0.28471623978734301</v>
      </c>
      <c r="JM53">
        <v>-6.5039632985992189E-3</v>
      </c>
      <c r="JN53">
        <v>4.155470820477572E-2</v>
      </c>
      <c r="JO53">
        <v>1.1264596056748327E-2</v>
      </c>
      <c r="JP53">
        <v>-4.1310382350911941E-4</v>
      </c>
      <c r="JQ53">
        <v>3.5270305094509584E-3</v>
      </c>
      <c r="JR53">
        <v>-1.609954085008845E-2</v>
      </c>
      <c r="JS53">
        <v>4.9565590817893385E-3</v>
      </c>
      <c r="JT53">
        <v>-6.5323271305229497E-2</v>
      </c>
      <c r="JU53">
        <v>1.7040559908605216E-2</v>
      </c>
      <c r="JV53">
        <v>-1.7683037018663328E-3</v>
      </c>
      <c r="JW53">
        <v>-1.7954318353749658E-2</v>
      </c>
      <c r="JX53">
        <v>5.4521614595246307E-2</v>
      </c>
      <c r="JY53">
        <v>2.2832795572134773E-2</v>
      </c>
      <c r="JZ53">
        <v>9.0324537966638849E-2</v>
      </c>
      <c r="KA53">
        <v>8.8242634089455395E-3</v>
      </c>
      <c r="KB53">
        <v>2.7020140487850799E-2</v>
      </c>
      <c r="KC53">
        <v>0.10266602998191025</v>
      </c>
      <c r="KD53">
        <v>3.9799253762245197E-2</v>
      </c>
      <c r="KE53">
        <v>4.7423637549712384E-2</v>
      </c>
      <c r="KF53">
        <v>0.1004924739605363</v>
      </c>
      <c r="KG53">
        <v>-1.0270794118296183E-2</v>
      </c>
      <c r="KH53">
        <v>4.5878930027007714E-2</v>
      </c>
      <c r="KI53">
        <v>7.7317322565088928E-2</v>
      </c>
      <c r="KJ53">
        <v>-3.5855427935077698E-2</v>
      </c>
      <c r="KK53">
        <v>5.5673270014644539E-2</v>
      </c>
      <c r="KL53">
        <v>1.7584534916452909E-2</v>
      </c>
      <c r="KM53">
        <v>-3.7756878463081359E-2</v>
      </c>
      <c r="KN53">
        <v>5.2988280249712805E-2</v>
      </c>
      <c r="KO53">
        <v>1.8946126208978836E-6</v>
      </c>
      <c r="KP53">
        <v>1.8537579353273253E-2</v>
      </c>
      <c r="KQ53">
        <v>1.6097137286752917E-2</v>
      </c>
      <c r="KR53">
        <v>9.2597059788620192E-2</v>
      </c>
      <c r="KS53">
        <v>1.7375893541026373E-2</v>
      </c>
      <c r="KT53">
        <v>1.4064313096398008E-2</v>
      </c>
      <c r="KU53">
        <v>7.2038188175790763E-3</v>
      </c>
      <c r="KV53">
        <v>-1.484188413104344E-2</v>
      </c>
      <c r="KW53">
        <v>2.3382186194328497E-2</v>
      </c>
      <c r="KX53">
        <v>-3.6169371420742585E-2</v>
      </c>
      <c r="KY53">
        <v>1.0261673051999109E-2</v>
      </c>
      <c r="KZ53">
        <v>0.10952281202136629</v>
      </c>
      <c r="LA53">
        <v>4.9784081859201121E-2</v>
      </c>
      <c r="LB53">
        <v>-8.4423815901519868E-3</v>
      </c>
      <c r="LC53">
        <v>1.5097016663404699E-2</v>
      </c>
      <c r="LD53">
        <v>-3.6190193533077232E-3</v>
      </c>
      <c r="LE53">
        <v>0.13498883172487769</v>
      </c>
      <c r="LF53">
        <v>3.5198030635061023E-2</v>
      </c>
      <c r="LG53">
        <v>-4.7647861978255233E-2</v>
      </c>
      <c r="LH53">
        <v>1.7282776037029653E-2</v>
      </c>
      <c r="LI53">
        <v>0.12061346011647782</v>
      </c>
      <c r="LJ53">
        <v>2.1322546291574422E-2</v>
      </c>
      <c r="LK53">
        <v>2.2859818140752587E-2</v>
      </c>
      <c r="LL53">
        <v>-4.6019868009070437E-2</v>
      </c>
    </row>
    <row r="54" spans="1:324">
      <c r="A54" s="2">
        <v>0.51041666666666663</v>
      </c>
      <c r="B54">
        <v>0.19278487696935737</v>
      </c>
      <c r="C54">
        <v>-6.1061469249299734E-2</v>
      </c>
      <c r="D54">
        <v>3.0675564531332185E-2</v>
      </c>
      <c r="E54">
        <v>6.5080654396784529E-3</v>
      </c>
      <c r="F54">
        <v>7.1243825775800393E-2</v>
      </c>
      <c r="G54">
        <v>-1.2883831857257028E-2</v>
      </c>
      <c r="H54">
        <v>4.3697336258206244E-2</v>
      </c>
      <c r="I54">
        <v>-2.276957262426163E-2</v>
      </c>
      <c r="J54">
        <v>0.14859284858282362</v>
      </c>
      <c r="K54">
        <v>3.2983315476873963E-2</v>
      </c>
      <c r="L54">
        <v>5.6856097165559815E-3</v>
      </c>
      <c r="M54">
        <v>-1.2410628089860628E-2</v>
      </c>
      <c r="N54">
        <v>-2.370038604916749E-2</v>
      </c>
      <c r="O54">
        <v>-2.4843514036243013E-2</v>
      </c>
      <c r="P54">
        <v>6.4841874294344001E-2</v>
      </c>
      <c r="Q54">
        <v>0.10426487749320464</v>
      </c>
      <c r="R54">
        <v>2.9008297372740046E-3</v>
      </c>
      <c r="S54">
        <v>7.3165045253736849E-2</v>
      </c>
      <c r="T54">
        <v>3.4162504796985488E-2</v>
      </c>
      <c r="U54">
        <v>6.012800084285249E-2</v>
      </c>
      <c r="V54">
        <v>5.4846816444913793E-2</v>
      </c>
      <c r="W54">
        <v>4.1333987393803437E-2</v>
      </c>
      <c r="X54">
        <v>1.8827331798827698E-2</v>
      </c>
      <c r="Y54">
        <v>-1.9715885676607772E-2</v>
      </c>
      <c r="Z54">
        <v>0.1848482430317285</v>
      </c>
      <c r="AA54">
        <v>3.1922474311375466E-2</v>
      </c>
      <c r="AB54">
        <v>0.16599374104643333</v>
      </c>
      <c r="AC54">
        <v>8.0096351986925166E-3</v>
      </c>
      <c r="AD54">
        <v>2.4649497308363195E-2</v>
      </c>
      <c r="AE54">
        <v>1.1264320233591954E-2</v>
      </c>
      <c r="AF54">
        <v>0.17577401966728307</v>
      </c>
      <c r="AG54">
        <v>8.4042755393989935E-3</v>
      </c>
      <c r="AH54">
        <v>-3.8567906570972324E-2</v>
      </c>
      <c r="AI54">
        <v>-1.7537930357892258E-3</v>
      </c>
      <c r="AJ54">
        <v>-0.15448200893984185</v>
      </c>
      <c r="AK54">
        <v>4.9399258288078181E-2</v>
      </c>
      <c r="AL54">
        <v>1.3559452456773062E-2</v>
      </c>
      <c r="AM54">
        <v>7.7102252275266403E-2</v>
      </c>
      <c r="AN54">
        <v>3.3861469275880851E-2</v>
      </c>
      <c r="AO54">
        <v>-4.5728444443600511E-2</v>
      </c>
      <c r="AP54">
        <v>0.25671211932312754</v>
      </c>
      <c r="AQ54">
        <v>-8.4590101331686138E-2</v>
      </c>
      <c r="AR54">
        <v>-1.3074058064868072E-2</v>
      </c>
      <c r="AS54">
        <v>-4.4808677234108203E-2</v>
      </c>
      <c r="AT54">
        <v>1.1276224173176662E-4</v>
      </c>
      <c r="AU54">
        <v>3.5910685004918716E-2</v>
      </c>
      <c r="AV54">
        <v>6.6686871877875989E-2</v>
      </c>
      <c r="AW54">
        <v>0.10371942670477308</v>
      </c>
      <c r="AX54">
        <v>-4.4460558270483222E-3</v>
      </c>
      <c r="AY54">
        <v>0.10632361402241276</v>
      </c>
      <c r="AZ54">
        <v>1.5506078694106815E-2</v>
      </c>
      <c r="BA54">
        <v>3.2169707020720188E-2</v>
      </c>
      <c r="BB54">
        <v>2.9515905205766305E-2</v>
      </c>
      <c r="BC54">
        <v>2.2332301842879525E-2</v>
      </c>
      <c r="BD54">
        <v>0.12012962358779267</v>
      </c>
      <c r="BE54">
        <v>7.8404772554935706E-2</v>
      </c>
      <c r="BF54">
        <v>5.6942605689260122E-2</v>
      </c>
      <c r="BG54">
        <v>2.1310646650966731E-2</v>
      </c>
      <c r="BH54">
        <v>-2.2949708804896451E-2</v>
      </c>
      <c r="BI54">
        <v>0.17153386656060851</v>
      </c>
      <c r="BJ54">
        <v>7.183982827900507E-3</v>
      </c>
      <c r="BK54">
        <v>3.9159110161417911E-2</v>
      </c>
      <c r="BL54">
        <v>0.17030801438556087</v>
      </c>
      <c r="BM54">
        <v>4.6773228798673181E-3</v>
      </c>
      <c r="BN54">
        <v>6.2166394547412598E-3</v>
      </c>
      <c r="BO54">
        <v>5.8190157270572675E-2</v>
      </c>
      <c r="BP54">
        <v>0.10444230435932512</v>
      </c>
      <c r="BQ54">
        <v>8.5456999735205E-2</v>
      </c>
      <c r="BR54">
        <v>-0.13492290704274371</v>
      </c>
      <c r="BS54">
        <v>2.1767082194014457E-2</v>
      </c>
      <c r="BT54">
        <v>5.2343556257232374E-2</v>
      </c>
      <c r="BU54">
        <v>7.8770765840597209E-2</v>
      </c>
      <c r="BV54">
        <v>-2.6198790168884999E-2</v>
      </c>
      <c r="BW54">
        <v>2.7053143274082141E-2</v>
      </c>
      <c r="BX54">
        <v>3.4168086502527846E-2</v>
      </c>
      <c r="BY54">
        <v>0.18503157442594717</v>
      </c>
      <c r="BZ54">
        <v>4.817556735087785E-2</v>
      </c>
      <c r="CA54">
        <v>-3.1590646808518856E-2</v>
      </c>
      <c r="CB54">
        <v>-4.695018493582221E-2</v>
      </c>
      <c r="CC54">
        <v>3.4749012810845172E-2</v>
      </c>
      <c r="CD54">
        <v>0.1128879106179445</v>
      </c>
      <c r="CE54">
        <v>8.1978688602566449E-2</v>
      </c>
      <c r="CF54">
        <v>0.12502199775886333</v>
      </c>
      <c r="CG54">
        <v>6.8438725222897914E-2</v>
      </c>
      <c r="CH54">
        <v>7.0089091610749262E-4</v>
      </c>
      <c r="CI54">
        <v>2.2118807871311281E-2</v>
      </c>
      <c r="CJ54">
        <v>-3.9066855400289834E-2</v>
      </c>
      <c r="CK54">
        <v>-4.6595154347679489E-2</v>
      </c>
      <c r="CL54">
        <v>0.11653022297809286</v>
      </c>
      <c r="CM54">
        <v>6.5613911222664315E-2</v>
      </c>
      <c r="CN54">
        <v>9.6789901668664524E-2</v>
      </c>
      <c r="CO54">
        <v>3.3716819419710345E-2</v>
      </c>
      <c r="CP54">
        <v>1.0664215891115896E-2</v>
      </c>
      <c r="CQ54">
        <v>-2.5803290305799802E-2</v>
      </c>
      <c r="CR54">
        <v>0.25524257642745185</v>
      </c>
      <c r="CS54">
        <v>4.2607800909569504E-2</v>
      </c>
      <c r="CT54">
        <v>2.4111126159725087E-2</v>
      </c>
      <c r="CU54">
        <v>8.3789378817571147E-2</v>
      </c>
      <c r="CV54">
        <v>2.5620565519297394E-3</v>
      </c>
      <c r="CW54">
        <v>3.7707408908918251E-2</v>
      </c>
      <c r="CX54">
        <v>-5.1738031488079749E-3</v>
      </c>
      <c r="CY54">
        <v>0.11100765729425802</v>
      </c>
      <c r="CZ54">
        <v>5.8723326957920242E-2</v>
      </c>
      <c r="DA54">
        <v>0.10779236177289077</v>
      </c>
      <c r="DB54">
        <v>1.069523422016965E-2</v>
      </c>
      <c r="DC54">
        <v>5.1220709937249047E-3</v>
      </c>
      <c r="DD54">
        <v>8.4879989103853873E-2</v>
      </c>
      <c r="DE54">
        <v>7.2138979376042394E-3</v>
      </c>
      <c r="DF54">
        <v>8.0900893464580168E-2</v>
      </c>
      <c r="DG54">
        <v>6.2690619538614931E-4</v>
      </c>
      <c r="DH54">
        <v>0.21703192211934239</v>
      </c>
      <c r="DI54">
        <v>0.11587376698990805</v>
      </c>
      <c r="DJ54">
        <v>1.1593316132296933E-2</v>
      </c>
      <c r="DK54">
        <v>7.8077006424872517E-2</v>
      </c>
      <c r="DL54">
        <v>6.7975025293253902E-2</v>
      </c>
      <c r="DM54">
        <v>2.5521584806063646E-2</v>
      </c>
      <c r="DN54">
        <v>5.8566313203971584E-2</v>
      </c>
      <c r="DO54">
        <v>-3.4695002380273655E-3</v>
      </c>
      <c r="DP54">
        <v>-1.5439222194430093E-2</v>
      </c>
      <c r="DQ54">
        <v>4.1291042629177682E-2</v>
      </c>
      <c r="DR54">
        <v>9.4181620228598495E-2</v>
      </c>
      <c r="DS54">
        <v>0.12654923586594058</v>
      </c>
      <c r="DT54">
        <v>1.4571303910266628E-2</v>
      </c>
      <c r="DU54">
        <v>-2.4861668877625049E-2</v>
      </c>
      <c r="DV54">
        <v>0.12706466592006155</v>
      </c>
      <c r="DW54">
        <v>1.5305569694662716E-2</v>
      </c>
      <c r="DX54">
        <v>2.1339185736393977E-2</v>
      </c>
      <c r="DY54">
        <v>0.13256914196151856</v>
      </c>
      <c r="DZ54">
        <v>0.24468373032159529</v>
      </c>
      <c r="EA54">
        <v>8.7719708879001573E-2</v>
      </c>
      <c r="EB54">
        <v>-9.0008736546242467E-3</v>
      </c>
      <c r="EC54">
        <v>6.3282734437662457E-3</v>
      </c>
      <c r="ED54">
        <v>0.15926939787897323</v>
      </c>
      <c r="EE54">
        <v>1.4377227531838345E-3</v>
      </c>
      <c r="EF54">
        <v>6.59822767961704E-2</v>
      </c>
      <c r="EG54">
        <v>-2.3163207137801398E-3</v>
      </c>
      <c r="EH54">
        <v>0.17019348915341892</v>
      </c>
      <c r="EI54">
        <v>0.11530064316715041</v>
      </c>
      <c r="EJ54">
        <v>0.1041484063543157</v>
      </c>
      <c r="EK54">
        <v>6.5314963453514813E-2</v>
      </c>
      <c r="EL54">
        <v>0.11019637792417941</v>
      </c>
      <c r="EM54">
        <v>2.9284535974979879E-2</v>
      </c>
      <c r="EN54">
        <v>1.9526454484649857E-2</v>
      </c>
      <c r="EO54">
        <v>2.9527304918632036E-4</v>
      </c>
      <c r="EP54">
        <v>3.4799889250741109E-2</v>
      </c>
      <c r="EQ54">
        <v>5.4037972207972004E-2</v>
      </c>
      <c r="ER54">
        <v>-7.6699410488587612E-5</v>
      </c>
      <c r="ES54">
        <v>8.2922013197945066E-2</v>
      </c>
      <c r="ET54">
        <v>9.3318332121008762E-3</v>
      </c>
      <c r="EU54">
        <v>9.7076783435595185E-2</v>
      </c>
      <c r="EV54">
        <v>0.16441365560129015</v>
      </c>
      <c r="EW54">
        <v>0.15378878333155879</v>
      </c>
      <c r="EX54">
        <v>-8.4076168539014805E-3</v>
      </c>
      <c r="EY54">
        <v>-2.2311730949211503E-2</v>
      </c>
      <c r="EZ54">
        <v>6.3496023077078009E-2</v>
      </c>
      <c r="FA54">
        <v>-1.103554766560166E-8</v>
      </c>
      <c r="FB54">
        <v>6.104483863681405E-2</v>
      </c>
      <c r="FC54">
        <v>5.5492517086130753E-2</v>
      </c>
      <c r="FD54">
        <v>4.1749952757089363E-2</v>
      </c>
      <c r="FE54">
        <v>0.15055825588075988</v>
      </c>
      <c r="FF54">
        <v>0.2029926669141485</v>
      </c>
      <c r="FG54">
        <v>0.2350782369881334</v>
      </c>
      <c r="FH54">
        <v>-1.5236055086753176E-2</v>
      </c>
      <c r="FI54">
        <v>3.0039443713076153E-2</v>
      </c>
      <c r="FJ54">
        <v>1.7302940597533737E-2</v>
      </c>
      <c r="FK54">
        <v>4.7852896290066414E-2</v>
      </c>
      <c r="FL54">
        <v>1.6193005002232422E-2</v>
      </c>
      <c r="FM54">
        <v>-1.4609636507486151E-2</v>
      </c>
      <c r="FN54">
        <v>7.8320558447695657E-2</v>
      </c>
      <c r="FO54">
        <v>-0.10534657604878642</v>
      </c>
      <c r="FP54">
        <v>0.16596016850900208</v>
      </c>
      <c r="FQ54">
        <v>3.5929437663291268E-3</v>
      </c>
      <c r="FR54">
        <v>-1.089889227733005E-2</v>
      </c>
      <c r="FS54">
        <v>0.21150222299652258</v>
      </c>
      <c r="FT54">
        <v>5.9635822926040007E-2</v>
      </c>
      <c r="FU54">
        <v>0.17223741819132884</v>
      </c>
      <c r="FV54">
        <v>7.7630812195899318E-2</v>
      </c>
      <c r="FW54">
        <v>5.5198863258946976E-2</v>
      </c>
      <c r="FX54">
        <v>6.8472628406078082E-2</v>
      </c>
      <c r="FY54">
        <v>-4.6207703916662006E-2</v>
      </c>
      <c r="FZ54">
        <v>2.1163815954129975E-2</v>
      </c>
      <c r="GA54">
        <v>6.6044145456398723E-2</v>
      </c>
      <c r="GB54">
        <v>5.6178836785268554E-2</v>
      </c>
      <c r="GC54">
        <v>0.14177137155455619</v>
      </c>
      <c r="GD54">
        <v>3.9110304481844396E-2</v>
      </c>
      <c r="GE54">
        <v>0.16118935067194787</v>
      </c>
      <c r="GF54">
        <v>5.1922891657446039E-3</v>
      </c>
      <c r="GG54">
        <v>9.4595200817244249E-2</v>
      </c>
      <c r="GH54">
        <v>-5.0529363911414049E-2</v>
      </c>
      <c r="GI54">
        <v>4.3099356051103613E-2</v>
      </c>
      <c r="GJ54">
        <v>7.9183517507275078E-2</v>
      </c>
      <c r="GK54">
        <v>0.13865603984577921</v>
      </c>
      <c r="GL54">
        <v>3.1774936945828156E-2</v>
      </c>
      <c r="GM54">
        <v>2.5221193497635904E-2</v>
      </c>
      <c r="GN54">
        <v>-2.9782195563004141E-2</v>
      </c>
      <c r="GO54">
        <v>5.5973994711191209E-2</v>
      </c>
      <c r="GP54">
        <v>0.20659178578941886</v>
      </c>
      <c r="GQ54">
        <v>-9.8790824151287417E-4</v>
      </c>
      <c r="GR54">
        <v>4.0127530612720534E-3</v>
      </c>
      <c r="GS54">
        <v>7.4808052815772658E-2</v>
      </c>
      <c r="GT54">
        <v>-6.9154214678151568E-2</v>
      </c>
      <c r="GU54">
        <v>5.2568008641788927E-2</v>
      </c>
      <c r="GV54">
        <v>0.14471188847620239</v>
      </c>
      <c r="GW54">
        <v>-8.2035862582716543E-2</v>
      </c>
      <c r="GX54">
        <v>0.2710812341058591</v>
      </c>
      <c r="GY54">
        <v>5.7082295327849242E-3</v>
      </c>
      <c r="GZ54">
        <v>0.14907607208144644</v>
      </c>
      <c r="HA54">
        <v>0.47435816434432099</v>
      </c>
      <c r="HB54">
        <v>-1.5075873323213456E-2</v>
      </c>
      <c r="HC54">
        <v>2.9843543962254403E-3</v>
      </c>
      <c r="HD54">
        <v>0.12364174383485234</v>
      </c>
      <c r="HE54">
        <v>4.5215652110085856E-3</v>
      </c>
      <c r="HF54">
        <v>-2.0629135730854471E-2</v>
      </c>
      <c r="HG54">
        <v>-2.371502648779001E-2</v>
      </c>
      <c r="HH54">
        <v>9.9909417851499205E-2</v>
      </c>
      <c r="HI54">
        <v>4.4189046941977769E-2</v>
      </c>
      <c r="HJ54">
        <v>5.0361006987783251E-2</v>
      </c>
      <c r="HK54">
        <v>-2.8839314179733431E-4</v>
      </c>
      <c r="HL54">
        <v>3.2375766695369942E-2</v>
      </c>
      <c r="HM54">
        <v>5.1337747815144087E-2</v>
      </c>
      <c r="HN54">
        <v>-9.4266071244708122E-3</v>
      </c>
      <c r="HO54">
        <v>0.1427073476551565</v>
      </c>
      <c r="HP54">
        <v>3.1349422741867472E-2</v>
      </c>
      <c r="HQ54">
        <v>4.2906356843418099E-3</v>
      </c>
      <c r="HR54">
        <v>3.7934000755757709E-2</v>
      </c>
      <c r="HS54">
        <v>2.5823132791035042E-2</v>
      </c>
      <c r="HT54">
        <v>3.8747417513459552E-2</v>
      </c>
      <c r="HU54">
        <v>2.4694565977158637E-2</v>
      </c>
      <c r="HV54">
        <v>7.3358163725144698E-2</v>
      </c>
      <c r="HW54">
        <v>-3.4279229189304594E-2</v>
      </c>
      <c r="HX54">
        <v>3.6022102963043381E-3</v>
      </c>
      <c r="HY54">
        <v>0.14086302650030538</v>
      </c>
      <c r="HZ54">
        <v>3.911666859571292E-3</v>
      </c>
      <c r="IA54">
        <v>7.3763997369752018E-2</v>
      </c>
      <c r="IB54">
        <v>-2.5749900258589177E-2</v>
      </c>
      <c r="IC54">
        <v>3.310101980837755E-3</v>
      </c>
      <c r="ID54">
        <v>-1.2684262022365424E-2</v>
      </c>
      <c r="IE54">
        <v>5.4865851215049249E-2</v>
      </c>
      <c r="IF54">
        <v>0.18129554553848759</v>
      </c>
      <c r="IG54">
        <v>2.7282349098718618E-3</v>
      </c>
      <c r="IH54">
        <v>5.0964171589133155E-3</v>
      </c>
      <c r="II54">
        <v>1.499230324188669E-2</v>
      </c>
      <c r="IJ54">
        <v>3.1697594377260566E-2</v>
      </c>
      <c r="IK54">
        <v>3.3088752214674368E-2</v>
      </c>
      <c r="IL54">
        <v>-2.8785869480768611E-2</v>
      </c>
      <c r="IM54">
        <v>2.2419629490042163E-2</v>
      </c>
      <c r="IN54">
        <v>-7.3929073368742562E-2</v>
      </c>
      <c r="IO54">
        <v>1.6656125656691403E-2</v>
      </c>
      <c r="IP54">
        <v>1.7038581216120778E-2</v>
      </c>
      <c r="IQ54">
        <v>4.0211161116320414E-2</v>
      </c>
      <c r="IR54">
        <v>8.7935630713619331E-2</v>
      </c>
      <c r="IS54">
        <v>-8.5087332188254073E-4</v>
      </c>
      <c r="IT54">
        <v>2.3150267482672657E-2</v>
      </c>
      <c r="IU54">
        <v>0.21878639132495131</v>
      </c>
      <c r="IV54">
        <v>6.7924700869402416E-2</v>
      </c>
      <c r="IW54">
        <v>2.9419504729534746E-3</v>
      </c>
      <c r="IX54">
        <v>2.2480284556658669E-4</v>
      </c>
      <c r="IY54">
        <v>0.14999401729271614</v>
      </c>
      <c r="IZ54">
        <v>8.0245872155726483E-2</v>
      </c>
      <c r="JA54">
        <v>1.4209104661558322E-2</v>
      </c>
      <c r="JB54">
        <v>-2.97413011012823E-2</v>
      </c>
      <c r="JC54">
        <v>9.7686996059600049E-3</v>
      </c>
      <c r="JD54">
        <v>3.7546496267691895E-2</v>
      </c>
      <c r="JE54">
        <v>5.5297161798769272E-3</v>
      </c>
      <c r="JF54">
        <v>3.8635265215541031E-2</v>
      </c>
      <c r="JG54">
        <v>2.63058516843757E-2</v>
      </c>
      <c r="JH54">
        <v>2.4425788242943194E-2</v>
      </c>
      <c r="JI54">
        <v>0.1138162135639396</v>
      </c>
      <c r="JJ54">
        <v>8.9284771173878271E-4</v>
      </c>
      <c r="JK54">
        <v>2.8615804751787335E-2</v>
      </c>
      <c r="JL54">
        <v>0.28471623978734301</v>
      </c>
      <c r="JM54">
        <v>-6.5039632985992189E-3</v>
      </c>
      <c r="JN54">
        <v>4.155470820477572E-2</v>
      </c>
      <c r="JO54">
        <v>1.1264596056748327E-2</v>
      </c>
      <c r="JP54">
        <v>-4.1310382350911941E-4</v>
      </c>
      <c r="JQ54">
        <v>3.5270305094509584E-3</v>
      </c>
      <c r="JR54">
        <v>-1.609954085008845E-2</v>
      </c>
      <c r="JS54">
        <v>4.9565590817893385E-3</v>
      </c>
      <c r="JT54">
        <v>-6.5323271305229497E-2</v>
      </c>
      <c r="JU54">
        <v>1.7040559908605216E-2</v>
      </c>
      <c r="JV54">
        <v>-1.7683037018663328E-3</v>
      </c>
      <c r="JW54">
        <v>-1.7954318353749658E-2</v>
      </c>
      <c r="JX54">
        <v>5.4521614595246307E-2</v>
      </c>
      <c r="JY54">
        <v>2.2832795572134773E-2</v>
      </c>
      <c r="JZ54">
        <v>9.0324537966638849E-2</v>
      </c>
      <c r="KA54">
        <v>8.8242634089455395E-3</v>
      </c>
      <c r="KB54">
        <v>2.7020140487850799E-2</v>
      </c>
      <c r="KC54">
        <v>0.10266602998191025</v>
      </c>
      <c r="KD54">
        <v>3.9799253762245197E-2</v>
      </c>
      <c r="KE54">
        <v>4.7423637549712384E-2</v>
      </c>
      <c r="KF54">
        <v>0.1004924739605363</v>
      </c>
      <c r="KG54">
        <v>-1.0270794118296183E-2</v>
      </c>
      <c r="KH54">
        <v>4.5878930027007714E-2</v>
      </c>
      <c r="KI54">
        <v>7.7317322565088928E-2</v>
      </c>
      <c r="KJ54">
        <v>-3.5855427935077698E-2</v>
      </c>
      <c r="KK54">
        <v>5.5673270014644539E-2</v>
      </c>
      <c r="KL54">
        <v>1.7584534916452909E-2</v>
      </c>
      <c r="KM54">
        <v>-3.7756878463081359E-2</v>
      </c>
      <c r="KN54">
        <v>5.2988280249712805E-2</v>
      </c>
      <c r="KO54">
        <v>1.8946126208978836E-6</v>
      </c>
      <c r="KP54">
        <v>1.8537579353273253E-2</v>
      </c>
      <c r="KQ54">
        <v>1.6097137286752917E-2</v>
      </c>
      <c r="KR54">
        <v>9.2597059788620192E-2</v>
      </c>
      <c r="KS54">
        <v>1.7375893541026373E-2</v>
      </c>
      <c r="KT54">
        <v>1.4064313096398008E-2</v>
      </c>
      <c r="KU54">
        <v>7.2038188175790763E-3</v>
      </c>
      <c r="KV54">
        <v>-1.484188413104344E-2</v>
      </c>
      <c r="KW54">
        <v>2.3382186194328497E-2</v>
      </c>
      <c r="KX54">
        <v>-3.6169371420742585E-2</v>
      </c>
      <c r="KY54">
        <v>1.0261673051999109E-2</v>
      </c>
      <c r="KZ54">
        <v>0.10952281202136629</v>
      </c>
      <c r="LA54">
        <v>4.9784081859201121E-2</v>
      </c>
      <c r="LB54">
        <v>-8.4423815901519868E-3</v>
      </c>
      <c r="LC54">
        <v>1.5097016663404699E-2</v>
      </c>
      <c r="LD54">
        <v>-3.6190193533077232E-3</v>
      </c>
      <c r="LE54">
        <v>0.13498883172487769</v>
      </c>
      <c r="LF54">
        <v>3.5198030635061023E-2</v>
      </c>
      <c r="LG54">
        <v>-4.7647861978255233E-2</v>
      </c>
      <c r="LH54">
        <v>1.7282776037029653E-2</v>
      </c>
      <c r="LI54">
        <v>0.12061346011647782</v>
      </c>
      <c r="LJ54">
        <v>2.1322546291574422E-2</v>
      </c>
      <c r="LK54">
        <v>2.2859818140752587E-2</v>
      </c>
      <c r="LL54">
        <v>-4.6019868009070437E-2</v>
      </c>
    </row>
    <row r="55" spans="1:324">
      <c r="A55" s="2">
        <v>0.52083333333333337</v>
      </c>
      <c r="B55">
        <v>0.19278487696935737</v>
      </c>
      <c r="C55">
        <v>-6.1061469249299734E-2</v>
      </c>
      <c r="D55">
        <v>3.0675564531332185E-2</v>
      </c>
      <c r="E55">
        <v>6.5080654396784529E-3</v>
      </c>
      <c r="F55">
        <v>7.1243825775800393E-2</v>
      </c>
      <c r="G55">
        <v>-1.2883831857257028E-2</v>
      </c>
      <c r="H55">
        <v>4.3697336258206244E-2</v>
      </c>
      <c r="I55">
        <v>-2.276957262426163E-2</v>
      </c>
      <c r="J55">
        <v>0.14859284858282362</v>
      </c>
      <c r="K55">
        <v>3.2983315476873963E-2</v>
      </c>
      <c r="L55">
        <v>5.6856097165559815E-3</v>
      </c>
      <c r="M55">
        <v>-1.2410628089860628E-2</v>
      </c>
      <c r="N55">
        <v>-2.370038604916749E-2</v>
      </c>
      <c r="O55">
        <v>-2.4843514036243013E-2</v>
      </c>
      <c r="P55">
        <v>6.4841874294344001E-2</v>
      </c>
      <c r="Q55">
        <v>0.10426487749320464</v>
      </c>
      <c r="R55">
        <v>2.9008297372740046E-3</v>
      </c>
      <c r="S55">
        <v>7.3165045253736849E-2</v>
      </c>
      <c r="T55">
        <v>3.4162504796985488E-2</v>
      </c>
      <c r="U55">
        <v>6.012800084285249E-2</v>
      </c>
      <c r="V55">
        <v>5.4846816444913793E-2</v>
      </c>
      <c r="W55">
        <v>4.1333987393803437E-2</v>
      </c>
      <c r="X55">
        <v>1.8827331798827698E-2</v>
      </c>
      <c r="Y55">
        <v>-1.9715885676607772E-2</v>
      </c>
      <c r="Z55">
        <v>0.1848482430317285</v>
      </c>
      <c r="AA55">
        <v>3.1922474311375466E-2</v>
      </c>
      <c r="AB55">
        <v>0.16599374104643333</v>
      </c>
      <c r="AC55">
        <v>8.0096351986925166E-3</v>
      </c>
      <c r="AD55">
        <v>2.4649497308363195E-2</v>
      </c>
      <c r="AE55">
        <v>1.1264320233591954E-2</v>
      </c>
      <c r="AF55">
        <v>0.17577401966728307</v>
      </c>
      <c r="AG55">
        <v>8.4042755393989935E-3</v>
      </c>
      <c r="AH55">
        <v>-3.8567906570972324E-2</v>
      </c>
      <c r="AI55">
        <v>-1.7537930357892258E-3</v>
      </c>
      <c r="AJ55">
        <v>-0.15448200893984185</v>
      </c>
      <c r="AK55">
        <v>4.9399258288078181E-2</v>
      </c>
      <c r="AL55">
        <v>1.3559452456773062E-2</v>
      </c>
      <c r="AM55">
        <v>7.7102252275266403E-2</v>
      </c>
      <c r="AN55">
        <v>3.3861469275880851E-2</v>
      </c>
      <c r="AO55">
        <v>-4.5728444443600511E-2</v>
      </c>
      <c r="AP55">
        <v>0.25671211932312754</v>
      </c>
      <c r="AQ55">
        <v>-8.4590101331686138E-2</v>
      </c>
      <c r="AR55">
        <v>-1.3074058064868072E-2</v>
      </c>
      <c r="AS55">
        <v>-4.4808677234108203E-2</v>
      </c>
      <c r="AT55">
        <v>1.1276224173176662E-4</v>
      </c>
      <c r="AU55">
        <v>3.5910685004918716E-2</v>
      </c>
      <c r="AV55">
        <v>6.6686871877875989E-2</v>
      </c>
      <c r="AW55">
        <v>0.10371942670477308</v>
      </c>
      <c r="AX55">
        <v>-4.4460558270483222E-3</v>
      </c>
      <c r="AY55">
        <v>0.10632361402241276</v>
      </c>
      <c r="AZ55">
        <v>1.5506078694106815E-2</v>
      </c>
      <c r="BA55">
        <v>3.2169707020720188E-2</v>
      </c>
      <c r="BB55">
        <v>2.9515905205766305E-2</v>
      </c>
      <c r="BC55">
        <v>2.2332301842879525E-2</v>
      </c>
      <c r="BD55">
        <v>0.12012962358779267</v>
      </c>
      <c r="BE55">
        <v>7.8404772554935706E-2</v>
      </c>
      <c r="BF55">
        <v>5.6942605689260122E-2</v>
      </c>
      <c r="BG55">
        <v>2.1310646650966731E-2</v>
      </c>
      <c r="BH55">
        <v>-2.2949708804896451E-2</v>
      </c>
      <c r="BI55">
        <v>0.17153386656060851</v>
      </c>
      <c r="BJ55">
        <v>7.183982827900507E-3</v>
      </c>
      <c r="BK55">
        <v>3.9159110161417911E-2</v>
      </c>
      <c r="BL55">
        <v>0.17030801438556087</v>
      </c>
      <c r="BM55">
        <v>4.6773228798673181E-3</v>
      </c>
      <c r="BN55">
        <v>6.2166394547412598E-3</v>
      </c>
      <c r="BO55">
        <v>5.8190157270572675E-2</v>
      </c>
      <c r="BP55">
        <v>0.10444230435932512</v>
      </c>
      <c r="BQ55">
        <v>8.5456999735205E-2</v>
      </c>
      <c r="BR55">
        <v>-0.13492290704274371</v>
      </c>
      <c r="BS55">
        <v>2.1767082194014457E-2</v>
      </c>
      <c r="BT55">
        <v>5.2343556257232374E-2</v>
      </c>
      <c r="BU55">
        <v>7.8770765840597209E-2</v>
      </c>
      <c r="BV55">
        <v>-2.6198790168884999E-2</v>
      </c>
      <c r="BW55">
        <v>2.7053143274082141E-2</v>
      </c>
      <c r="BX55">
        <v>3.4168086502527846E-2</v>
      </c>
      <c r="BY55">
        <v>0.18503157442594717</v>
      </c>
      <c r="BZ55">
        <v>4.817556735087785E-2</v>
      </c>
      <c r="CA55">
        <v>-3.1590646808518856E-2</v>
      </c>
      <c r="CB55">
        <v>-4.695018493582221E-2</v>
      </c>
      <c r="CC55">
        <v>3.4749012810845172E-2</v>
      </c>
      <c r="CD55">
        <v>0.1128879106179445</v>
      </c>
      <c r="CE55">
        <v>8.1978688602566449E-2</v>
      </c>
      <c r="CF55">
        <v>0.12502199775886333</v>
      </c>
      <c r="CG55">
        <v>6.8438725222897914E-2</v>
      </c>
      <c r="CH55">
        <v>7.0089091610749262E-4</v>
      </c>
      <c r="CI55">
        <v>2.2118807871311281E-2</v>
      </c>
      <c r="CJ55">
        <v>-3.9066855400289834E-2</v>
      </c>
      <c r="CK55">
        <v>-4.6595154347679489E-2</v>
      </c>
      <c r="CL55">
        <v>0.11653022297809286</v>
      </c>
      <c r="CM55">
        <v>6.5613911222664315E-2</v>
      </c>
      <c r="CN55">
        <v>9.6789901668664524E-2</v>
      </c>
      <c r="CO55">
        <v>3.3716819419710345E-2</v>
      </c>
      <c r="CP55">
        <v>1.0664215891115896E-2</v>
      </c>
      <c r="CQ55">
        <v>-2.5803290305799802E-2</v>
      </c>
      <c r="CR55">
        <v>0.25524257642745185</v>
      </c>
      <c r="CS55">
        <v>4.2607800909569504E-2</v>
      </c>
      <c r="CT55">
        <v>2.4111126159725087E-2</v>
      </c>
      <c r="CU55">
        <v>8.3789378817571147E-2</v>
      </c>
      <c r="CV55">
        <v>2.5620565519297394E-3</v>
      </c>
      <c r="CW55">
        <v>3.7707408908918251E-2</v>
      </c>
      <c r="CX55">
        <v>-5.1738031488079749E-3</v>
      </c>
      <c r="CY55">
        <v>0.11100765729425802</v>
      </c>
      <c r="CZ55">
        <v>5.8723326957920242E-2</v>
      </c>
      <c r="DA55">
        <v>0.10779236177289077</v>
      </c>
      <c r="DB55">
        <v>1.069523422016965E-2</v>
      </c>
      <c r="DC55">
        <v>5.1220709937249047E-3</v>
      </c>
      <c r="DD55">
        <v>8.4879989103853873E-2</v>
      </c>
      <c r="DE55">
        <v>7.2138979376042394E-3</v>
      </c>
      <c r="DF55">
        <v>8.0900893464580168E-2</v>
      </c>
      <c r="DG55">
        <v>6.2690619538614931E-4</v>
      </c>
      <c r="DH55">
        <v>0.21703192211934239</v>
      </c>
      <c r="DI55">
        <v>0.11587376698990805</v>
      </c>
      <c r="DJ55">
        <v>1.1593316132296933E-2</v>
      </c>
      <c r="DK55">
        <v>7.8077006424872517E-2</v>
      </c>
      <c r="DL55">
        <v>6.7975025293253902E-2</v>
      </c>
      <c r="DM55">
        <v>2.5521584806063646E-2</v>
      </c>
      <c r="DN55">
        <v>5.8566313203971584E-2</v>
      </c>
      <c r="DO55">
        <v>-3.4695002380273655E-3</v>
      </c>
      <c r="DP55">
        <v>-1.5439222194430093E-2</v>
      </c>
      <c r="DQ55">
        <v>4.1291042629177682E-2</v>
      </c>
      <c r="DR55">
        <v>9.4181620228598495E-2</v>
      </c>
      <c r="DS55">
        <v>0.12654923586594058</v>
      </c>
      <c r="DT55">
        <v>1.4571303910266628E-2</v>
      </c>
      <c r="DU55">
        <v>-2.4861668877625049E-2</v>
      </c>
      <c r="DV55">
        <v>0.12706466592006155</v>
      </c>
      <c r="DW55">
        <v>1.5305569694662716E-2</v>
      </c>
      <c r="DX55">
        <v>2.1339185736393977E-2</v>
      </c>
      <c r="DY55">
        <v>0.13256914196151856</v>
      </c>
      <c r="DZ55">
        <v>0.24468373032159529</v>
      </c>
      <c r="EA55">
        <v>8.7719708879001573E-2</v>
      </c>
      <c r="EB55">
        <v>-9.0008736546242467E-3</v>
      </c>
      <c r="EC55">
        <v>6.3282734437662457E-3</v>
      </c>
      <c r="ED55">
        <v>0.15926939787897323</v>
      </c>
      <c r="EE55">
        <v>1.4377227531838345E-3</v>
      </c>
      <c r="EF55">
        <v>6.59822767961704E-2</v>
      </c>
      <c r="EG55">
        <v>-2.3163207137801398E-3</v>
      </c>
      <c r="EH55">
        <v>0.17019348915341892</v>
      </c>
      <c r="EI55">
        <v>0.11530064316715041</v>
      </c>
      <c r="EJ55">
        <v>0.1041484063543157</v>
      </c>
      <c r="EK55">
        <v>6.5314963453514813E-2</v>
      </c>
      <c r="EL55">
        <v>0.11019637792417941</v>
      </c>
      <c r="EM55">
        <v>2.9284535974979879E-2</v>
      </c>
      <c r="EN55">
        <v>1.9526454484649857E-2</v>
      </c>
      <c r="EO55">
        <v>2.9527304918632036E-4</v>
      </c>
      <c r="EP55">
        <v>3.4799889250741109E-2</v>
      </c>
      <c r="EQ55">
        <v>5.4037972207972004E-2</v>
      </c>
      <c r="ER55">
        <v>-7.6699410488587612E-5</v>
      </c>
      <c r="ES55">
        <v>8.2922013197945066E-2</v>
      </c>
      <c r="ET55">
        <v>9.3318332121008762E-3</v>
      </c>
      <c r="EU55">
        <v>9.7076783435595185E-2</v>
      </c>
      <c r="EV55">
        <v>0.16441365560129015</v>
      </c>
      <c r="EW55">
        <v>0.15378878333155879</v>
      </c>
      <c r="EX55">
        <v>-8.4076168539014805E-3</v>
      </c>
      <c r="EY55">
        <v>-2.2311730949211503E-2</v>
      </c>
      <c r="EZ55">
        <v>6.3496023077078009E-2</v>
      </c>
      <c r="FA55">
        <v>-1.103554766560166E-8</v>
      </c>
      <c r="FB55">
        <v>6.104483863681405E-2</v>
      </c>
      <c r="FC55">
        <v>5.5492517086130753E-2</v>
      </c>
      <c r="FD55">
        <v>4.1749952757089363E-2</v>
      </c>
      <c r="FE55">
        <v>0.15055825588075988</v>
      </c>
      <c r="FF55">
        <v>0.2029926669141485</v>
      </c>
      <c r="FG55">
        <v>0.2350782369881334</v>
      </c>
      <c r="FH55">
        <v>-1.5236055086753176E-2</v>
      </c>
      <c r="FI55">
        <v>3.0039443713076153E-2</v>
      </c>
      <c r="FJ55">
        <v>1.7302940597533737E-2</v>
      </c>
      <c r="FK55">
        <v>4.7852896290066414E-2</v>
      </c>
      <c r="FL55">
        <v>1.6193005002232422E-2</v>
      </c>
      <c r="FM55">
        <v>-1.4609636507486151E-2</v>
      </c>
      <c r="FN55">
        <v>7.8320558447695657E-2</v>
      </c>
      <c r="FO55">
        <v>-0.10534657604878642</v>
      </c>
      <c r="FP55">
        <v>0.16596016850900208</v>
      </c>
      <c r="FQ55">
        <v>3.5929437663291268E-3</v>
      </c>
      <c r="FR55">
        <v>-1.089889227733005E-2</v>
      </c>
      <c r="FS55">
        <v>0.21150222299652258</v>
      </c>
      <c r="FT55">
        <v>5.9635822926040007E-2</v>
      </c>
      <c r="FU55">
        <v>0.17223741819132884</v>
      </c>
      <c r="FV55">
        <v>7.7630812195899318E-2</v>
      </c>
      <c r="FW55">
        <v>5.5198863258946976E-2</v>
      </c>
      <c r="FX55">
        <v>6.8472628406078082E-2</v>
      </c>
      <c r="FY55">
        <v>-4.6207703916662006E-2</v>
      </c>
      <c r="FZ55">
        <v>2.1163815954129975E-2</v>
      </c>
      <c r="GA55">
        <v>6.6044145456398723E-2</v>
      </c>
      <c r="GB55">
        <v>5.6178836785268554E-2</v>
      </c>
      <c r="GC55">
        <v>0.14177137155455619</v>
      </c>
      <c r="GD55">
        <v>3.9110304481844396E-2</v>
      </c>
      <c r="GE55">
        <v>0.16118935067194787</v>
      </c>
      <c r="GF55">
        <v>5.1922891657446039E-3</v>
      </c>
      <c r="GG55">
        <v>9.4595200817244249E-2</v>
      </c>
      <c r="GH55">
        <v>-5.0529363911414049E-2</v>
      </c>
      <c r="GI55">
        <v>4.3099356051103613E-2</v>
      </c>
      <c r="GJ55">
        <v>7.9183517507275078E-2</v>
      </c>
      <c r="GK55">
        <v>0.13865603984577921</v>
      </c>
      <c r="GL55">
        <v>3.1774936945828156E-2</v>
      </c>
      <c r="GM55">
        <v>2.5221193497635904E-2</v>
      </c>
      <c r="GN55">
        <v>-2.9782195563004141E-2</v>
      </c>
      <c r="GO55">
        <v>5.5973994711191209E-2</v>
      </c>
      <c r="GP55">
        <v>0.20659178578941886</v>
      </c>
      <c r="GQ55">
        <v>-9.8790824151287417E-4</v>
      </c>
      <c r="GR55">
        <v>4.0127530612720534E-3</v>
      </c>
      <c r="GS55">
        <v>7.4808052815772658E-2</v>
      </c>
      <c r="GT55">
        <v>-6.9154214678151568E-2</v>
      </c>
      <c r="GU55">
        <v>5.2568008641788927E-2</v>
      </c>
      <c r="GV55">
        <v>0.14471188847620239</v>
      </c>
      <c r="GW55">
        <v>-8.2035862582716543E-2</v>
      </c>
      <c r="GX55">
        <v>0.2710812341058591</v>
      </c>
      <c r="GY55">
        <v>5.7082295327849242E-3</v>
      </c>
      <c r="GZ55">
        <v>0.14907607208144644</v>
      </c>
      <c r="HA55">
        <v>0.47435816434432099</v>
      </c>
      <c r="HB55">
        <v>-1.5075873323213456E-2</v>
      </c>
      <c r="HC55">
        <v>2.9843543962254403E-3</v>
      </c>
      <c r="HD55">
        <v>0.12364174383485234</v>
      </c>
      <c r="HE55">
        <v>4.5215652110085856E-3</v>
      </c>
      <c r="HF55">
        <v>-2.0629135730854471E-2</v>
      </c>
      <c r="HG55">
        <v>-2.371502648779001E-2</v>
      </c>
      <c r="HH55">
        <v>9.9909417851499205E-2</v>
      </c>
      <c r="HI55">
        <v>4.4189046941977769E-2</v>
      </c>
      <c r="HJ55">
        <v>5.0361006987783251E-2</v>
      </c>
      <c r="HK55">
        <v>-2.8839314179733431E-4</v>
      </c>
      <c r="HL55">
        <v>3.2375766695369942E-2</v>
      </c>
      <c r="HM55">
        <v>5.1337747815144087E-2</v>
      </c>
      <c r="HN55">
        <v>-9.4266071244708122E-3</v>
      </c>
      <c r="HO55">
        <v>0.1427073476551565</v>
      </c>
      <c r="HP55">
        <v>3.1349422741867472E-2</v>
      </c>
      <c r="HQ55">
        <v>4.2906356843418099E-3</v>
      </c>
      <c r="HR55">
        <v>3.7934000755757709E-2</v>
      </c>
      <c r="HS55">
        <v>2.5823132791035042E-2</v>
      </c>
      <c r="HT55">
        <v>3.8747417513459552E-2</v>
      </c>
      <c r="HU55">
        <v>2.4694565977158637E-2</v>
      </c>
      <c r="HV55">
        <v>7.3358163725144698E-2</v>
      </c>
      <c r="HW55">
        <v>-3.4279229189304594E-2</v>
      </c>
      <c r="HX55">
        <v>3.6022102963043381E-3</v>
      </c>
      <c r="HY55">
        <v>0.14086302650030538</v>
      </c>
      <c r="HZ55">
        <v>3.911666859571292E-3</v>
      </c>
      <c r="IA55">
        <v>7.3763997369752018E-2</v>
      </c>
      <c r="IB55">
        <v>-2.5749900258589177E-2</v>
      </c>
      <c r="IC55">
        <v>3.310101980837755E-3</v>
      </c>
      <c r="ID55">
        <v>-1.2684262022365424E-2</v>
      </c>
      <c r="IE55">
        <v>5.4865851215049249E-2</v>
      </c>
      <c r="IF55">
        <v>0.18129554553848759</v>
      </c>
      <c r="IG55">
        <v>2.7282349098718618E-3</v>
      </c>
      <c r="IH55">
        <v>5.0964171589133155E-3</v>
      </c>
      <c r="II55">
        <v>1.499230324188669E-2</v>
      </c>
      <c r="IJ55">
        <v>3.1697594377260566E-2</v>
      </c>
      <c r="IK55">
        <v>3.3088752214674368E-2</v>
      </c>
      <c r="IL55">
        <v>-2.8785869480768611E-2</v>
      </c>
      <c r="IM55">
        <v>2.2419629490042163E-2</v>
      </c>
      <c r="IN55">
        <v>-7.3929073368742562E-2</v>
      </c>
      <c r="IO55">
        <v>1.6656125656691403E-2</v>
      </c>
      <c r="IP55">
        <v>1.7038581216120778E-2</v>
      </c>
      <c r="IQ55">
        <v>4.0211161116320414E-2</v>
      </c>
      <c r="IR55">
        <v>8.7935630713619331E-2</v>
      </c>
      <c r="IS55">
        <v>-8.5087332188254073E-4</v>
      </c>
      <c r="IT55">
        <v>2.3150267482672657E-2</v>
      </c>
      <c r="IU55">
        <v>0.21878639132495131</v>
      </c>
      <c r="IV55">
        <v>6.7924700869402416E-2</v>
      </c>
      <c r="IW55">
        <v>2.9419504729534746E-3</v>
      </c>
      <c r="IX55">
        <v>2.2480284556658669E-4</v>
      </c>
      <c r="IY55">
        <v>0.14999401729271614</v>
      </c>
      <c r="IZ55">
        <v>8.0245872155726483E-2</v>
      </c>
      <c r="JA55">
        <v>1.4209104661558322E-2</v>
      </c>
      <c r="JB55">
        <v>-2.97413011012823E-2</v>
      </c>
      <c r="JC55">
        <v>9.7686996059600049E-3</v>
      </c>
      <c r="JD55">
        <v>3.7546496267691895E-2</v>
      </c>
      <c r="JE55">
        <v>5.5297161798769272E-3</v>
      </c>
      <c r="JF55">
        <v>3.8635265215541031E-2</v>
      </c>
      <c r="JG55">
        <v>2.63058516843757E-2</v>
      </c>
      <c r="JH55">
        <v>2.4425788242943194E-2</v>
      </c>
      <c r="JI55">
        <v>0.1138162135639396</v>
      </c>
      <c r="JJ55">
        <v>8.9284771173878271E-4</v>
      </c>
      <c r="JK55">
        <v>2.8615804751787335E-2</v>
      </c>
      <c r="JL55">
        <v>0.28471623978734301</v>
      </c>
      <c r="JM55">
        <v>-6.5039632985992189E-3</v>
      </c>
      <c r="JN55">
        <v>4.155470820477572E-2</v>
      </c>
      <c r="JO55">
        <v>1.1264596056748327E-2</v>
      </c>
      <c r="JP55">
        <v>-4.1310382350911941E-4</v>
      </c>
      <c r="JQ55">
        <v>3.5270305094509584E-3</v>
      </c>
      <c r="JR55">
        <v>-1.609954085008845E-2</v>
      </c>
      <c r="JS55">
        <v>4.9565590817893385E-3</v>
      </c>
      <c r="JT55">
        <v>-6.5323271305229497E-2</v>
      </c>
      <c r="JU55">
        <v>1.7040559908605216E-2</v>
      </c>
      <c r="JV55">
        <v>-1.7683037018663328E-3</v>
      </c>
      <c r="JW55">
        <v>-1.7954318353749658E-2</v>
      </c>
      <c r="JX55">
        <v>5.4521614595246307E-2</v>
      </c>
      <c r="JY55">
        <v>2.2832795572134773E-2</v>
      </c>
      <c r="JZ55">
        <v>9.0324537966638849E-2</v>
      </c>
      <c r="KA55">
        <v>8.8242634089455395E-3</v>
      </c>
      <c r="KB55">
        <v>2.7020140487850799E-2</v>
      </c>
      <c r="KC55">
        <v>0.10266602998191025</v>
      </c>
      <c r="KD55">
        <v>3.9799253762245197E-2</v>
      </c>
      <c r="KE55">
        <v>4.7423637549712384E-2</v>
      </c>
      <c r="KF55">
        <v>0.1004924739605363</v>
      </c>
      <c r="KG55">
        <v>-1.0270794118296183E-2</v>
      </c>
      <c r="KH55">
        <v>4.5878930027007714E-2</v>
      </c>
      <c r="KI55">
        <v>7.7317322565088928E-2</v>
      </c>
      <c r="KJ55">
        <v>-3.5855427935077698E-2</v>
      </c>
      <c r="KK55">
        <v>5.5673270014644539E-2</v>
      </c>
      <c r="KL55">
        <v>1.7584534916452909E-2</v>
      </c>
      <c r="KM55">
        <v>-3.7756878463081359E-2</v>
      </c>
      <c r="KN55">
        <v>5.2988280249712805E-2</v>
      </c>
      <c r="KO55">
        <v>1.8946126208978836E-6</v>
      </c>
      <c r="KP55">
        <v>1.8537579353273253E-2</v>
      </c>
      <c r="KQ55">
        <v>1.6097137286752917E-2</v>
      </c>
      <c r="KR55">
        <v>9.2597059788620192E-2</v>
      </c>
      <c r="KS55">
        <v>1.7375893541026373E-2</v>
      </c>
      <c r="KT55">
        <v>1.4064313096398008E-2</v>
      </c>
      <c r="KU55">
        <v>7.2038188175790763E-3</v>
      </c>
      <c r="KV55">
        <v>-1.484188413104344E-2</v>
      </c>
      <c r="KW55">
        <v>2.3382186194328497E-2</v>
      </c>
      <c r="KX55">
        <v>-3.6169371420742585E-2</v>
      </c>
      <c r="KY55">
        <v>1.0261673051999109E-2</v>
      </c>
      <c r="KZ55">
        <v>0.10952281202136629</v>
      </c>
      <c r="LA55">
        <v>4.9784081859201121E-2</v>
      </c>
      <c r="LB55">
        <v>-8.4423815901519868E-3</v>
      </c>
      <c r="LC55">
        <v>1.5097016663404699E-2</v>
      </c>
      <c r="LD55">
        <v>-3.6190193533077232E-3</v>
      </c>
      <c r="LE55">
        <v>0.13498883172487769</v>
      </c>
      <c r="LF55">
        <v>3.5198030635061023E-2</v>
      </c>
      <c r="LG55">
        <v>-4.7647861978255233E-2</v>
      </c>
      <c r="LH55">
        <v>1.7282776037029653E-2</v>
      </c>
      <c r="LI55">
        <v>0.12061346011647782</v>
      </c>
      <c r="LJ55">
        <v>2.1322546291574422E-2</v>
      </c>
      <c r="LK55">
        <v>2.2859818140752587E-2</v>
      </c>
      <c r="LL55">
        <v>-4.6019868009070437E-2</v>
      </c>
    </row>
    <row r="56" spans="1:324">
      <c r="A56" s="2">
        <v>0.53125</v>
      </c>
      <c r="B56">
        <v>0.19278487696935737</v>
      </c>
      <c r="C56">
        <v>-6.1061469249299734E-2</v>
      </c>
      <c r="D56">
        <v>3.0675564531332185E-2</v>
      </c>
      <c r="E56">
        <v>6.5080654396784529E-3</v>
      </c>
      <c r="F56">
        <v>7.1243825775800393E-2</v>
      </c>
      <c r="G56">
        <v>-1.2883831857257028E-2</v>
      </c>
      <c r="H56">
        <v>4.3697336258206244E-2</v>
      </c>
      <c r="I56">
        <v>-2.276957262426163E-2</v>
      </c>
      <c r="J56">
        <v>0.14859284858282362</v>
      </c>
      <c r="K56">
        <v>3.2983315476873963E-2</v>
      </c>
      <c r="L56">
        <v>5.6856097165559815E-3</v>
      </c>
      <c r="M56">
        <v>-1.2410628089860628E-2</v>
      </c>
      <c r="N56">
        <v>-2.370038604916749E-2</v>
      </c>
      <c r="O56">
        <v>-2.4843514036243013E-2</v>
      </c>
      <c r="P56">
        <v>6.4841874294344001E-2</v>
      </c>
      <c r="Q56">
        <v>0.10426487749320464</v>
      </c>
      <c r="R56">
        <v>2.9008297372740046E-3</v>
      </c>
      <c r="S56">
        <v>7.3165045253736849E-2</v>
      </c>
      <c r="T56">
        <v>3.4162504796985488E-2</v>
      </c>
      <c r="U56">
        <v>6.012800084285249E-2</v>
      </c>
      <c r="V56">
        <v>5.4846816444913793E-2</v>
      </c>
      <c r="W56">
        <v>4.1333987393803437E-2</v>
      </c>
      <c r="X56">
        <v>1.8827331798827698E-2</v>
      </c>
      <c r="Y56">
        <v>-1.9715885676607772E-2</v>
      </c>
      <c r="Z56">
        <v>0.1848482430317285</v>
      </c>
      <c r="AA56">
        <v>3.1922474311375466E-2</v>
      </c>
      <c r="AB56">
        <v>0.16599374104643333</v>
      </c>
      <c r="AC56">
        <v>8.0096351986925166E-3</v>
      </c>
      <c r="AD56">
        <v>2.4649497308363195E-2</v>
      </c>
      <c r="AE56">
        <v>1.1264320233591954E-2</v>
      </c>
      <c r="AF56">
        <v>0.17577401966728307</v>
      </c>
      <c r="AG56">
        <v>8.4042755393989935E-3</v>
      </c>
      <c r="AH56">
        <v>-3.8567906570972324E-2</v>
      </c>
      <c r="AI56">
        <v>-1.7537930357892258E-3</v>
      </c>
      <c r="AJ56">
        <v>-0.15448200893984185</v>
      </c>
      <c r="AK56">
        <v>4.9399258288078181E-2</v>
      </c>
      <c r="AL56">
        <v>1.3559452456773062E-2</v>
      </c>
      <c r="AM56">
        <v>7.7102252275266403E-2</v>
      </c>
      <c r="AN56">
        <v>3.3861469275880851E-2</v>
      </c>
      <c r="AO56">
        <v>-4.5728444443600511E-2</v>
      </c>
      <c r="AP56">
        <v>0.25671211932312754</v>
      </c>
      <c r="AQ56">
        <v>-8.4590101331686138E-2</v>
      </c>
      <c r="AR56">
        <v>-1.3074058064868072E-2</v>
      </c>
      <c r="AS56">
        <v>-4.4808677234108203E-2</v>
      </c>
      <c r="AT56">
        <v>1.1276224173176662E-4</v>
      </c>
      <c r="AU56">
        <v>3.5910685004918716E-2</v>
      </c>
      <c r="AV56">
        <v>6.6686871877875989E-2</v>
      </c>
      <c r="AW56">
        <v>0.10371942670477308</v>
      </c>
      <c r="AX56">
        <v>-4.4460558270483222E-3</v>
      </c>
      <c r="AY56">
        <v>0.10632361402241276</v>
      </c>
      <c r="AZ56">
        <v>1.5506078694106815E-2</v>
      </c>
      <c r="BA56">
        <v>3.2169707020720188E-2</v>
      </c>
      <c r="BB56">
        <v>2.9515905205766305E-2</v>
      </c>
      <c r="BC56">
        <v>2.2332301842879525E-2</v>
      </c>
      <c r="BD56">
        <v>0.12012962358779267</v>
      </c>
      <c r="BE56">
        <v>7.8404772554935706E-2</v>
      </c>
      <c r="BF56">
        <v>5.6942605689260122E-2</v>
      </c>
      <c r="BG56">
        <v>2.1310646650966731E-2</v>
      </c>
      <c r="BH56">
        <v>-2.2949708804896451E-2</v>
      </c>
      <c r="BI56">
        <v>0.17153386656060851</v>
      </c>
      <c r="BJ56">
        <v>7.183982827900507E-3</v>
      </c>
      <c r="BK56">
        <v>3.9159110161417911E-2</v>
      </c>
      <c r="BL56">
        <v>0.17030801438556087</v>
      </c>
      <c r="BM56">
        <v>4.6773228798673181E-3</v>
      </c>
      <c r="BN56">
        <v>6.2166394547412598E-3</v>
      </c>
      <c r="BO56">
        <v>5.8190157270572675E-2</v>
      </c>
      <c r="BP56">
        <v>0.10444230435932512</v>
      </c>
      <c r="BQ56">
        <v>8.5456999735205E-2</v>
      </c>
      <c r="BR56">
        <v>-0.13492290704274371</v>
      </c>
      <c r="BS56">
        <v>2.1767082194014457E-2</v>
      </c>
      <c r="BT56">
        <v>5.2343556257232374E-2</v>
      </c>
      <c r="BU56">
        <v>7.8770765840597209E-2</v>
      </c>
      <c r="BV56">
        <v>-2.6198790168884999E-2</v>
      </c>
      <c r="BW56">
        <v>2.7053143274082141E-2</v>
      </c>
      <c r="BX56">
        <v>3.4168086502527846E-2</v>
      </c>
      <c r="BY56">
        <v>0.18503157442594717</v>
      </c>
      <c r="BZ56">
        <v>4.817556735087785E-2</v>
      </c>
      <c r="CA56">
        <v>-3.1590646808518856E-2</v>
      </c>
      <c r="CB56">
        <v>-4.695018493582221E-2</v>
      </c>
      <c r="CC56">
        <v>3.4749012810845172E-2</v>
      </c>
      <c r="CD56">
        <v>0.1128879106179445</v>
      </c>
      <c r="CE56">
        <v>8.1978688602566449E-2</v>
      </c>
      <c r="CF56">
        <v>0.12502199775886333</v>
      </c>
      <c r="CG56">
        <v>6.8438725222897914E-2</v>
      </c>
      <c r="CH56">
        <v>7.0089091610749262E-4</v>
      </c>
      <c r="CI56">
        <v>2.2118807871311281E-2</v>
      </c>
      <c r="CJ56">
        <v>-3.9066855400289834E-2</v>
      </c>
      <c r="CK56">
        <v>-4.6595154347679489E-2</v>
      </c>
      <c r="CL56">
        <v>0.11653022297809286</v>
      </c>
      <c r="CM56">
        <v>6.5613911222664315E-2</v>
      </c>
      <c r="CN56">
        <v>9.6789901668664524E-2</v>
      </c>
      <c r="CO56">
        <v>3.3716819419710345E-2</v>
      </c>
      <c r="CP56">
        <v>1.0664215891115896E-2</v>
      </c>
      <c r="CQ56">
        <v>-2.5803290305799802E-2</v>
      </c>
      <c r="CR56">
        <v>0.25524257642745185</v>
      </c>
      <c r="CS56">
        <v>4.2607800909569504E-2</v>
      </c>
      <c r="CT56">
        <v>2.4111126159725087E-2</v>
      </c>
      <c r="CU56">
        <v>8.3789378817571147E-2</v>
      </c>
      <c r="CV56">
        <v>2.5620565519297394E-3</v>
      </c>
      <c r="CW56">
        <v>3.7707408908918251E-2</v>
      </c>
      <c r="CX56">
        <v>-5.1738031488079749E-3</v>
      </c>
      <c r="CY56">
        <v>0.11100765729425802</v>
      </c>
      <c r="CZ56">
        <v>5.8723326957920242E-2</v>
      </c>
      <c r="DA56">
        <v>0.10779236177289077</v>
      </c>
      <c r="DB56">
        <v>1.069523422016965E-2</v>
      </c>
      <c r="DC56">
        <v>5.1220709937249047E-3</v>
      </c>
      <c r="DD56">
        <v>8.4879989103853873E-2</v>
      </c>
      <c r="DE56">
        <v>7.2138979376042394E-3</v>
      </c>
      <c r="DF56">
        <v>8.0900893464580168E-2</v>
      </c>
      <c r="DG56">
        <v>6.2690619538614931E-4</v>
      </c>
      <c r="DH56">
        <v>0.21703192211934239</v>
      </c>
      <c r="DI56">
        <v>0.11587376698990805</v>
      </c>
      <c r="DJ56">
        <v>1.1593316132296933E-2</v>
      </c>
      <c r="DK56">
        <v>7.8077006424872517E-2</v>
      </c>
      <c r="DL56">
        <v>6.7975025293253902E-2</v>
      </c>
      <c r="DM56">
        <v>2.5521584806063646E-2</v>
      </c>
      <c r="DN56">
        <v>5.8566313203971584E-2</v>
      </c>
      <c r="DO56">
        <v>-3.4695002380273655E-3</v>
      </c>
      <c r="DP56">
        <v>-1.5439222194430093E-2</v>
      </c>
      <c r="DQ56">
        <v>4.1291042629177682E-2</v>
      </c>
      <c r="DR56">
        <v>9.4181620228598495E-2</v>
      </c>
      <c r="DS56">
        <v>0.12654923586594058</v>
      </c>
      <c r="DT56">
        <v>1.4571303910266628E-2</v>
      </c>
      <c r="DU56">
        <v>-2.4861668877625049E-2</v>
      </c>
      <c r="DV56">
        <v>0.12706466592006155</v>
      </c>
      <c r="DW56">
        <v>1.5305569694662716E-2</v>
      </c>
      <c r="DX56">
        <v>2.1339185736393977E-2</v>
      </c>
      <c r="DY56">
        <v>0.13256914196151856</v>
      </c>
      <c r="DZ56">
        <v>0.24468373032159529</v>
      </c>
      <c r="EA56">
        <v>8.7719708879001573E-2</v>
      </c>
      <c r="EB56">
        <v>-9.0008736546242467E-3</v>
      </c>
      <c r="EC56">
        <v>6.3282734437662457E-3</v>
      </c>
      <c r="ED56">
        <v>0.15926939787897323</v>
      </c>
      <c r="EE56">
        <v>1.4377227531838345E-3</v>
      </c>
      <c r="EF56">
        <v>6.59822767961704E-2</v>
      </c>
      <c r="EG56">
        <v>-2.3163207137801398E-3</v>
      </c>
      <c r="EH56">
        <v>0.17019348915341892</v>
      </c>
      <c r="EI56">
        <v>0.11530064316715041</v>
      </c>
      <c r="EJ56">
        <v>0.1041484063543157</v>
      </c>
      <c r="EK56">
        <v>6.5314963453514813E-2</v>
      </c>
      <c r="EL56">
        <v>0.11019637792417941</v>
      </c>
      <c r="EM56">
        <v>2.9284535974979879E-2</v>
      </c>
      <c r="EN56">
        <v>1.9526454484649857E-2</v>
      </c>
      <c r="EO56">
        <v>2.9527304918632036E-4</v>
      </c>
      <c r="EP56">
        <v>3.4799889250741109E-2</v>
      </c>
      <c r="EQ56">
        <v>5.4037972207972004E-2</v>
      </c>
      <c r="ER56">
        <v>-7.6699410488587612E-5</v>
      </c>
      <c r="ES56">
        <v>8.2922013197945066E-2</v>
      </c>
      <c r="ET56">
        <v>9.3318332121008762E-3</v>
      </c>
      <c r="EU56">
        <v>9.7076783435595185E-2</v>
      </c>
      <c r="EV56">
        <v>0.16441365560129015</v>
      </c>
      <c r="EW56">
        <v>0.15378878333155879</v>
      </c>
      <c r="EX56">
        <v>-8.4076168539014805E-3</v>
      </c>
      <c r="EY56">
        <v>-2.2311730949211503E-2</v>
      </c>
      <c r="EZ56">
        <v>6.3496023077078009E-2</v>
      </c>
      <c r="FA56">
        <v>-1.103554766560166E-8</v>
      </c>
      <c r="FB56">
        <v>6.104483863681405E-2</v>
      </c>
      <c r="FC56">
        <v>5.5492517086130753E-2</v>
      </c>
      <c r="FD56">
        <v>4.1749952757089363E-2</v>
      </c>
      <c r="FE56">
        <v>0.15055825588075988</v>
      </c>
      <c r="FF56">
        <v>0.2029926669141485</v>
      </c>
      <c r="FG56">
        <v>0.2350782369881334</v>
      </c>
      <c r="FH56">
        <v>-1.5236055086753176E-2</v>
      </c>
      <c r="FI56">
        <v>3.0039443713076153E-2</v>
      </c>
      <c r="FJ56">
        <v>1.7302940597533737E-2</v>
      </c>
      <c r="FK56">
        <v>4.7852896290066414E-2</v>
      </c>
      <c r="FL56">
        <v>1.6193005002232422E-2</v>
      </c>
      <c r="FM56">
        <v>-1.4609636507486151E-2</v>
      </c>
      <c r="FN56">
        <v>7.8320558447695657E-2</v>
      </c>
      <c r="FO56">
        <v>-0.10534657604878642</v>
      </c>
      <c r="FP56">
        <v>0.16596016850900208</v>
      </c>
      <c r="FQ56">
        <v>3.5929437663291268E-3</v>
      </c>
      <c r="FR56">
        <v>-1.089889227733005E-2</v>
      </c>
      <c r="FS56">
        <v>0.21150222299652258</v>
      </c>
      <c r="FT56">
        <v>5.9635822926040007E-2</v>
      </c>
      <c r="FU56">
        <v>0.17223741819132884</v>
      </c>
      <c r="FV56">
        <v>7.7630812195899318E-2</v>
      </c>
      <c r="FW56">
        <v>5.5198863258946976E-2</v>
      </c>
      <c r="FX56">
        <v>6.8472628406078082E-2</v>
      </c>
      <c r="FY56">
        <v>-4.6207703916662006E-2</v>
      </c>
      <c r="FZ56">
        <v>2.1163815954129975E-2</v>
      </c>
      <c r="GA56">
        <v>6.6044145456398723E-2</v>
      </c>
      <c r="GB56">
        <v>5.6178836785268554E-2</v>
      </c>
      <c r="GC56">
        <v>0.14177137155455619</v>
      </c>
      <c r="GD56">
        <v>3.9110304481844396E-2</v>
      </c>
      <c r="GE56">
        <v>0.16118935067194787</v>
      </c>
      <c r="GF56">
        <v>5.1922891657446039E-3</v>
      </c>
      <c r="GG56">
        <v>9.4595200817244249E-2</v>
      </c>
      <c r="GH56">
        <v>-5.0529363911414049E-2</v>
      </c>
      <c r="GI56">
        <v>4.3099356051103613E-2</v>
      </c>
      <c r="GJ56">
        <v>7.9183517507275078E-2</v>
      </c>
      <c r="GK56">
        <v>0.13865603984577921</v>
      </c>
      <c r="GL56">
        <v>3.1774936945828156E-2</v>
      </c>
      <c r="GM56">
        <v>2.5221193497635904E-2</v>
      </c>
      <c r="GN56">
        <v>-2.9782195563004141E-2</v>
      </c>
      <c r="GO56">
        <v>5.5973994711191209E-2</v>
      </c>
      <c r="GP56">
        <v>0.20659178578941886</v>
      </c>
      <c r="GQ56">
        <v>-9.8790824151287417E-4</v>
      </c>
      <c r="GR56">
        <v>4.0127530612720534E-3</v>
      </c>
      <c r="GS56">
        <v>7.4808052815772658E-2</v>
      </c>
      <c r="GT56">
        <v>-6.9154214678151568E-2</v>
      </c>
      <c r="GU56">
        <v>5.2568008641788927E-2</v>
      </c>
      <c r="GV56">
        <v>0.14471188847620239</v>
      </c>
      <c r="GW56">
        <v>-8.2035862582716543E-2</v>
      </c>
      <c r="GX56">
        <v>0.2710812341058591</v>
      </c>
      <c r="GY56">
        <v>5.7082295327849242E-3</v>
      </c>
      <c r="GZ56">
        <v>0.14907607208144644</v>
      </c>
      <c r="HA56">
        <v>0.47435816434432099</v>
      </c>
      <c r="HB56">
        <v>-1.5075873323213456E-2</v>
      </c>
      <c r="HC56">
        <v>2.9843543962254403E-3</v>
      </c>
      <c r="HD56">
        <v>0.12364174383485234</v>
      </c>
      <c r="HE56">
        <v>4.5215652110085856E-3</v>
      </c>
      <c r="HF56">
        <v>-2.0629135730854471E-2</v>
      </c>
      <c r="HG56">
        <v>-2.371502648779001E-2</v>
      </c>
      <c r="HH56">
        <v>9.9909417851499205E-2</v>
      </c>
      <c r="HI56">
        <v>4.4189046941977769E-2</v>
      </c>
      <c r="HJ56">
        <v>5.0361006987783251E-2</v>
      </c>
      <c r="HK56">
        <v>-2.8839314179733431E-4</v>
      </c>
      <c r="HL56">
        <v>3.2375766695369942E-2</v>
      </c>
      <c r="HM56">
        <v>5.1337747815144087E-2</v>
      </c>
      <c r="HN56">
        <v>-9.4266071244708122E-3</v>
      </c>
      <c r="HO56">
        <v>0.1427073476551565</v>
      </c>
      <c r="HP56">
        <v>3.1349422741867472E-2</v>
      </c>
      <c r="HQ56">
        <v>4.2906356843418099E-3</v>
      </c>
      <c r="HR56">
        <v>3.7934000755757709E-2</v>
      </c>
      <c r="HS56">
        <v>2.5823132791035042E-2</v>
      </c>
      <c r="HT56">
        <v>3.8747417513459552E-2</v>
      </c>
      <c r="HU56">
        <v>2.4694565977158637E-2</v>
      </c>
      <c r="HV56">
        <v>7.3358163725144698E-2</v>
      </c>
      <c r="HW56">
        <v>-3.4279229189304594E-2</v>
      </c>
      <c r="HX56">
        <v>3.6022102963043381E-3</v>
      </c>
      <c r="HY56">
        <v>0.14086302650030538</v>
      </c>
      <c r="HZ56">
        <v>3.911666859571292E-3</v>
      </c>
      <c r="IA56">
        <v>7.3763997369752018E-2</v>
      </c>
      <c r="IB56">
        <v>-2.5749900258589177E-2</v>
      </c>
      <c r="IC56">
        <v>3.310101980837755E-3</v>
      </c>
      <c r="ID56">
        <v>-1.2684262022365424E-2</v>
      </c>
      <c r="IE56">
        <v>5.4865851215049249E-2</v>
      </c>
      <c r="IF56">
        <v>0.18129554553848759</v>
      </c>
      <c r="IG56">
        <v>2.7282349098718618E-3</v>
      </c>
      <c r="IH56">
        <v>5.0964171589133155E-3</v>
      </c>
      <c r="II56">
        <v>1.499230324188669E-2</v>
      </c>
      <c r="IJ56">
        <v>3.1697594377260566E-2</v>
      </c>
      <c r="IK56">
        <v>3.3088752214674368E-2</v>
      </c>
      <c r="IL56">
        <v>-2.8785869480768611E-2</v>
      </c>
      <c r="IM56">
        <v>2.2419629490042163E-2</v>
      </c>
      <c r="IN56">
        <v>-7.3929073368742562E-2</v>
      </c>
      <c r="IO56">
        <v>1.6656125656691403E-2</v>
      </c>
      <c r="IP56">
        <v>1.7038581216120778E-2</v>
      </c>
      <c r="IQ56">
        <v>4.0211161116320414E-2</v>
      </c>
      <c r="IR56">
        <v>8.7935630713619331E-2</v>
      </c>
      <c r="IS56">
        <v>-8.5087332188254073E-4</v>
      </c>
      <c r="IT56">
        <v>2.3150267482672657E-2</v>
      </c>
      <c r="IU56">
        <v>0.21878639132495131</v>
      </c>
      <c r="IV56">
        <v>6.7924700869402416E-2</v>
      </c>
      <c r="IW56">
        <v>2.9419504729534746E-3</v>
      </c>
      <c r="IX56">
        <v>2.2480284556658669E-4</v>
      </c>
      <c r="IY56">
        <v>0.14999401729271614</v>
      </c>
      <c r="IZ56">
        <v>8.0245872155726483E-2</v>
      </c>
      <c r="JA56">
        <v>1.4209104661558322E-2</v>
      </c>
      <c r="JB56">
        <v>-2.97413011012823E-2</v>
      </c>
      <c r="JC56">
        <v>9.7686996059600049E-3</v>
      </c>
      <c r="JD56">
        <v>3.7546496267691895E-2</v>
      </c>
      <c r="JE56">
        <v>5.5297161798769272E-3</v>
      </c>
      <c r="JF56">
        <v>3.8635265215541031E-2</v>
      </c>
      <c r="JG56">
        <v>2.63058516843757E-2</v>
      </c>
      <c r="JH56">
        <v>2.4425788242943194E-2</v>
      </c>
      <c r="JI56">
        <v>0.1138162135639396</v>
      </c>
      <c r="JJ56">
        <v>8.9284771173878271E-4</v>
      </c>
      <c r="JK56">
        <v>2.8615804751787335E-2</v>
      </c>
      <c r="JL56">
        <v>0.28471623978734301</v>
      </c>
      <c r="JM56">
        <v>-6.5039632985992189E-3</v>
      </c>
      <c r="JN56">
        <v>4.155470820477572E-2</v>
      </c>
      <c r="JO56">
        <v>1.1264596056748327E-2</v>
      </c>
      <c r="JP56">
        <v>-4.1310382350911941E-4</v>
      </c>
      <c r="JQ56">
        <v>3.5270305094509584E-3</v>
      </c>
      <c r="JR56">
        <v>-1.609954085008845E-2</v>
      </c>
      <c r="JS56">
        <v>4.9565590817893385E-3</v>
      </c>
      <c r="JT56">
        <v>-6.5323271305229497E-2</v>
      </c>
      <c r="JU56">
        <v>1.7040559908605216E-2</v>
      </c>
      <c r="JV56">
        <v>-1.7683037018663328E-3</v>
      </c>
      <c r="JW56">
        <v>-1.7954318353749658E-2</v>
      </c>
      <c r="JX56">
        <v>5.4521614595246307E-2</v>
      </c>
      <c r="JY56">
        <v>2.2832795572134773E-2</v>
      </c>
      <c r="JZ56">
        <v>9.0324537966638849E-2</v>
      </c>
      <c r="KA56">
        <v>8.8242634089455395E-3</v>
      </c>
      <c r="KB56">
        <v>2.7020140487850799E-2</v>
      </c>
      <c r="KC56">
        <v>0.10266602998191025</v>
      </c>
      <c r="KD56">
        <v>3.9799253762245197E-2</v>
      </c>
      <c r="KE56">
        <v>4.7423637549712384E-2</v>
      </c>
      <c r="KF56">
        <v>0.1004924739605363</v>
      </c>
      <c r="KG56">
        <v>-1.0270794118296183E-2</v>
      </c>
      <c r="KH56">
        <v>4.5878930027007714E-2</v>
      </c>
      <c r="KI56">
        <v>7.7317322565088928E-2</v>
      </c>
      <c r="KJ56">
        <v>-3.5855427935077698E-2</v>
      </c>
      <c r="KK56">
        <v>5.5673270014644539E-2</v>
      </c>
      <c r="KL56">
        <v>1.7584534916452909E-2</v>
      </c>
      <c r="KM56">
        <v>-3.7756878463081359E-2</v>
      </c>
      <c r="KN56">
        <v>5.2988280249712805E-2</v>
      </c>
      <c r="KO56">
        <v>1.8946126208978836E-6</v>
      </c>
      <c r="KP56">
        <v>1.8537579353273253E-2</v>
      </c>
      <c r="KQ56">
        <v>1.6097137286752917E-2</v>
      </c>
      <c r="KR56">
        <v>9.2597059788620192E-2</v>
      </c>
      <c r="KS56">
        <v>1.7375893541026373E-2</v>
      </c>
      <c r="KT56">
        <v>1.4064313096398008E-2</v>
      </c>
      <c r="KU56">
        <v>7.2038188175790763E-3</v>
      </c>
      <c r="KV56">
        <v>-1.484188413104344E-2</v>
      </c>
      <c r="KW56">
        <v>2.3382186194328497E-2</v>
      </c>
      <c r="KX56">
        <v>-3.6169371420742585E-2</v>
      </c>
      <c r="KY56">
        <v>1.0261673051999109E-2</v>
      </c>
      <c r="KZ56">
        <v>0.10952281202136629</v>
      </c>
      <c r="LA56">
        <v>4.9784081859201121E-2</v>
      </c>
      <c r="LB56">
        <v>-8.4423815901519868E-3</v>
      </c>
      <c r="LC56">
        <v>1.5097016663404699E-2</v>
      </c>
      <c r="LD56">
        <v>-3.6190193533077232E-3</v>
      </c>
      <c r="LE56">
        <v>0.13498883172487769</v>
      </c>
      <c r="LF56">
        <v>3.5198030635061023E-2</v>
      </c>
      <c r="LG56">
        <v>-4.7647861978255233E-2</v>
      </c>
      <c r="LH56">
        <v>1.7282776037029653E-2</v>
      </c>
      <c r="LI56">
        <v>0.12061346011647782</v>
      </c>
      <c r="LJ56">
        <v>2.1322546291574422E-2</v>
      </c>
      <c r="LK56">
        <v>2.2859818140752587E-2</v>
      </c>
      <c r="LL56">
        <v>-4.6019868009070437E-2</v>
      </c>
    </row>
    <row r="57" spans="1:324">
      <c r="A57" s="2">
        <v>0.54166666666666663</v>
      </c>
      <c r="B57">
        <v>0.11601876432429163</v>
      </c>
      <c r="C57">
        <v>7.5539474370514156E-2</v>
      </c>
      <c r="D57">
        <v>9.6730413152935887E-2</v>
      </c>
      <c r="E57">
        <v>2.0024702594867798E-3</v>
      </c>
      <c r="F57">
        <v>-2.6457032102998084E-2</v>
      </c>
      <c r="G57">
        <v>-0.46483445006762875</v>
      </c>
      <c r="H57">
        <v>0.18420884275459462</v>
      </c>
      <c r="I57">
        <v>7.5700988249034956E-2</v>
      </c>
      <c r="J57">
        <v>0.15964974108050703</v>
      </c>
      <c r="K57">
        <v>-2.9845180819678952E-2</v>
      </c>
      <c r="L57">
        <v>-2.8653498981140505E-2</v>
      </c>
      <c r="M57">
        <v>9.138965669685703E-2</v>
      </c>
      <c r="N57">
        <v>-9.1708919462404007E-3</v>
      </c>
      <c r="O57">
        <v>-4.5838324677484416E-2</v>
      </c>
      <c r="P57">
        <v>0.1314593786810441</v>
      </c>
      <c r="Q57">
        <v>-9.5110435746769029E-2</v>
      </c>
      <c r="R57">
        <v>-9.6087075477675338E-2</v>
      </c>
      <c r="S57">
        <v>1.2839237727679436E-2</v>
      </c>
      <c r="T57">
        <v>1.8265778613627198E-2</v>
      </c>
      <c r="U57">
        <v>-0.47174768227180797</v>
      </c>
      <c r="V57">
        <v>0.10485288411710539</v>
      </c>
      <c r="W57">
        <v>-3.9771759647683445E-2</v>
      </c>
      <c r="X57">
        <v>-4.5693280087160899E-2</v>
      </c>
      <c r="Y57">
        <v>0.18804846572208805</v>
      </c>
      <c r="Z57">
        <v>-0.4150638157085344</v>
      </c>
      <c r="AA57">
        <v>-2.7299142306004377E-2</v>
      </c>
      <c r="AB57">
        <v>1.7489790327871957E-2</v>
      </c>
      <c r="AC57">
        <v>6.5716987863132112E-2</v>
      </c>
      <c r="AD57">
        <v>-5.6307098177953271E-4</v>
      </c>
      <c r="AE57">
        <v>0.17920464548830764</v>
      </c>
      <c r="AF57">
        <v>-0.24533199700741107</v>
      </c>
      <c r="AG57">
        <v>2.4044622983984625E-2</v>
      </c>
      <c r="AH57">
        <v>2.784427704858124E-2</v>
      </c>
      <c r="AI57">
        <v>3.5801681289642762E-3</v>
      </c>
      <c r="AJ57">
        <v>-2.7677927822182442E-2</v>
      </c>
      <c r="AK57">
        <v>-2.2756261734310219E-3</v>
      </c>
      <c r="AL57">
        <v>-3.8684237279763292E-2</v>
      </c>
      <c r="AM57">
        <v>-1.7781370943911736E-3</v>
      </c>
      <c r="AN57">
        <v>-1.9893976426476626E-2</v>
      </c>
      <c r="AO57">
        <v>-0.39832618800403607</v>
      </c>
      <c r="AP57">
        <v>-5.5907403711711205E-2</v>
      </c>
      <c r="AQ57">
        <v>9.6936784449519597E-3</v>
      </c>
      <c r="AR57">
        <v>-0.26186636713916478</v>
      </c>
      <c r="AS57">
        <v>-0.17861090926786105</v>
      </c>
      <c r="AT57">
        <v>-2.7971394506280566E-2</v>
      </c>
      <c r="AU57">
        <v>1.1293389145842063E-2</v>
      </c>
      <c r="AV57">
        <v>-8.4645446408692301E-2</v>
      </c>
      <c r="AW57">
        <v>-0.37865040654532833</v>
      </c>
      <c r="AX57">
        <v>-3.9276224566788661E-3</v>
      </c>
      <c r="AY57">
        <v>-0.49645203060545379</v>
      </c>
      <c r="AZ57">
        <v>-0.37076527625560823</v>
      </c>
      <c r="BA57">
        <v>-0.22862239062118817</v>
      </c>
      <c r="BB57">
        <v>7.2212432597345685E-3</v>
      </c>
      <c r="BC57">
        <v>-0.30348583819479419</v>
      </c>
      <c r="BD57">
        <v>-7.8623370787293326E-2</v>
      </c>
      <c r="BE57">
        <v>-0.18154423326584582</v>
      </c>
      <c r="BF57">
        <v>-0.16870022365313109</v>
      </c>
      <c r="BG57">
        <v>-0.17844668168697825</v>
      </c>
      <c r="BH57">
        <v>-0.24967232706329742</v>
      </c>
      <c r="BI57">
        <v>-0.66589370799481751</v>
      </c>
      <c r="BJ57">
        <v>-0.66720598545082344</v>
      </c>
      <c r="BK57">
        <v>-0.31369205649409865</v>
      </c>
      <c r="BL57">
        <v>-0.15531117380915713</v>
      </c>
      <c r="BM57">
        <v>-0.1501723021962994</v>
      </c>
      <c r="BN57">
        <v>-0.24716408370955653</v>
      </c>
      <c r="BO57">
        <v>-4.718343071485475E-2</v>
      </c>
      <c r="BP57">
        <v>-0.28637081729344949</v>
      </c>
      <c r="BQ57">
        <v>-9.3959111928173123E-3</v>
      </c>
      <c r="BR57">
        <v>3.5333306080134689E-3</v>
      </c>
      <c r="BS57">
        <v>-0.12189690994881672</v>
      </c>
      <c r="BT57">
        <v>-0.35416549080807747</v>
      </c>
      <c r="BU57">
        <v>-0.52475266396281439</v>
      </c>
      <c r="BV57">
        <v>-0.46860173078226453</v>
      </c>
      <c r="BW57">
        <v>-4.1013786357788538E-2</v>
      </c>
      <c r="BX57">
        <v>-1.889503384677977E-2</v>
      </c>
      <c r="BY57">
        <v>-0.74999999999999956</v>
      </c>
      <c r="BZ57">
        <v>-0.42888715676722233</v>
      </c>
      <c r="CA57">
        <v>-0.65441315483613549</v>
      </c>
      <c r="CB57">
        <v>-0.49388864251652476</v>
      </c>
      <c r="CC57">
        <v>-0.43473836045250691</v>
      </c>
      <c r="CD57">
        <v>-0.4679998148492262</v>
      </c>
      <c r="CE57">
        <v>-0.71747069966504828</v>
      </c>
      <c r="CF57">
        <v>-0.41685212000378191</v>
      </c>
      <c r="CG57">
        <v>-0.40869021865429123</v>
      </c>
      <c r="CH57">
        <v>-0.32015794089929339</v>
      </c>
      <c r="CI57">
        <v>-4.9533768942021349E-3</v>
      </c>
      <c r="CJ57">
        <v>-0.51669453085485151</v>
      </c>
      <c r="CK57">
        <v>-0.62661831788242928</v>
      </c>
      <c r="CL57">
        <v>-0.67407860980113277</v>
      </c>
      <c r="CM57">
        <v>-6.0244112723705556E-2</v>
      </c>
      <c r="CN57">
        <v>-0.47494027552429907</v>
      </c>
      <c r="CO57">
        <v>-0.73142967834427175</v>
      </c>
      <c r="CP57">
        <v>-0.17146765652224577</v>
      </c>
      <c r="CQ57">
        <v>-0.63877561692561768</v>
      </c>
      <c r="CR57">
        <v>-0.45900478437318776</v>
      </c>
      <c r="CS57">
        <v>-0.13798834913740576</v>
      </c>
      <c r="CT57">
        <v>-0.31955758317505395</v>
      </c>
      <c r="CU57">
        <v>-5.0246042115262575E-2</v>
      </c>
      <c r="CV57">
        <v>-5.1429819133834154E-3</v>
      </c>
      <c r="CW57">
        <v>-0.74634697163595931</v>
      </c>
      <c r="CX57">
        <v>-0.5504030978425728</v>
      </c>
      <c r="CY57">
        <v>-0.49025980035937616</v>
      </c>
      <c r="CZ57">
        <v>-0.33064479178430312</v>
      </c>
      <c r="DA57">
        <v>-0.51442524746156471</v>
      </c>
      <c r="DB57">
        <v>-0.34874712410863323</v>
      </c>
      <c r="DC57">
        <v>-0.17972123956213931</v>
      </c>
      <c r="DD57">
        <v>-0.73557804636043278</v>
      </c>
      <c r="DE57">
        <v>-0.38180380637027878</v>
      </c>
      <c r="DF57">
        <v>-0.55528188759700159</v>
      </c>
      <c r="DG57">
        <v>-0.41868011220819917</v>
      </c>
      <c r="DH57">
        <v>-0.3536554595355712</v>
      </c>
      <c r="DI57">
        <v>-0.36521745157800434</v>
      </c>
      <c r="DJ57">
        <v>7.9480490639963399E-3</v>
      </c>
      <c r="DK57">
        <v>-0.32852089241386867</v>
      </c>
      <c r="DL57">
        <v>-0.54185908598247945</v>
      </c>
      <c r="DM57">
        <v>-0.23165592593223674</v>
      </c>
      <c r="DN57">
        <v>-0.23489068772568039</v>
      </c>
      <c r="DO57">
        <v>-0.19977913522222598</v>
      </c>
      <c r="DP57">
        <v>-0.3744910880119377</v>
      </c>
      <c r="DQ57">
        <v>1.4404576355818486E-2</v>
      </c>
      <c r="DR57">
        <v>-0.21401954509599444</v>
      </c>
      <c r="DS57">
        <v>-0.59767074875145254</v>
      </c>
      <c r="DT57">
        <v>-0.24910094514797049</v>
      </c>
      <c r="DU57">
        <v>-0.31080980690530285</v>
      </c>
      <c r="DV57">
        <v>-0.3998218891649396</v>
      </c>
      <c r="DW57">
        <v>0.11115299548177239</v>
      </c>
      <c r="DX57">
        <v>-0.62528061938661084</v>
      </c>
      <c r="DY57">
        <v>-0.73087699753976865</v>
      </c>
      <c r="DZ57">
        <v>-0.51529590348185395</v>
      </c>
      <c r="EA57">
        <v>-0.42704032489378618</v>
      </c>
      <c r="EB57">
        <v>-0.75</v>
      </c>
      <c r="EC57">
        <v>-8.0615752524173481E-2</v>
      </c>
      <c r="ED57">
        <v>-0.10532956765038512</v>
      </c>
      <c r="EE57">
        <v>-9.6375538599208999E-2</v>
      </c>
      <c r="EF57">
        <v>-0.13272039748757869</v>
      </c>
      <c r="EG57">
        <v>1.894150728853295E-3</v>
      </c>
      <c r="EH57">
        <v>-0.75</v>
      </c>
      <c r="EI57">
        <v>6.1178029638881679E-2</v>
      </c>
      <c r="EJ57">
        <v>0.10505157662071775</v>
      </c>
      <c r="EK57">
        <v>-0.75</v>
      </c>
      <c r="EL57">
        <v>-0.14920470999275035</v>
      </c>
      <c r="EM57">
        <v>0.2182179504881023</v>
      </c>
      <c r="EN57">
        <v>9.8300077533313435E-2</v>
      </c>
      <c r="EO57">
        <v>-1.2581439734888782E-2</v>
      </c>
      <c r="EP57">
        <v>3.5496124971433514E-2</v>
      </c>
      <c r="EQ57">
        <v>-0.20955637838372748</v>
      </c>
      <c r="ER57">
        <v>-2.2433976045960952E-3</v>
      </c>
      <c r="ES57">
        <v>-0.40673175689630547</v>
      </c>
      <c r="ET57">
        <v>-0.19400105365841866</v>
      </c>
      <c r="EU57">
        <v>-0.23845440073422411</v>
      </c>
      <c r="EV57">
        <v>7.6288374408157333E-2</v>
      </c>
      <c r="EW57">
        <v>-2.4277487429526941E-3</v>
      </c>
      <c r="EX57">
        <v>8.7315014122731224E-2</v>
      </c>
      <c r="EY57">
        <v>1.0122824161037528E-2</v>
      </c>
      <c r="EZ57">
        <v>4.8337101898980155E-3</v>
      </c>
      <c r="FA57">
        <v>-0.47452871471591379</v>
      </c>
      <c r="FB57">
        <v>-0.7169373884685033</v>
      </c>
      <c r="FC57">
        <v>1.2788047412140874E-2</v>
      </c>
      <c r="FD57">
        <v>-0.38129732799038807</v>
      </c>
      <c r="FE57">
        <v>-0.42022773658455642</v>
      </c>
      <c r="FF57">
        <v>-4.2658201294690314E-2</v>
      </c>
      <c r="FG57">
        <v>-9.0631987372036787E-2</v>
      </c>
      <c r="FH57">
        <v>-0.51601959534188524</v>
      </c>
      <c r="FI57">
        <v>0.1006787108723074</v>
      </c>
      <c r="FJ57">
        <v>-1.1566896570148672E-3</v>
      </c>
      <c r="FK57">
        <v>-2.5600231968087528E-2</v>
      </c>
      <c r="FL57">
        <v>-0.53879783110217072</v>
      </c>
      <c r="FM57">
        <v>-0.16844912603539489</v>
      </c>
      <c r="FN57">
        <v>0.13227259437898548</v>
      </c>
      <c r="FO57">
        <v>1.4782898023054308E-2</v>
      </c>
      <c r="FP57">
        <v>5.8164892973806635E-2</v>
      </c>
      <c r="FQ57">
        <v>0.10710532213332442</v>
      </c>
      <c r="FR57">
        <v>-1.2682119157372076E-2</v>
      </c>
      <c r="FS57">
        <v>-1.2494671390361874E-2</v>
      </c>
      <c r="FT57">
        <v>0.17783572729683955</v>
      </c>
      <c r="FU57">
        <v>-0.32975541509157341</v>
      </c>
      <c r="FV57">
        <v>-5.511918439053122E-2</v>
      </c>
      <c r="FW57">
        <v>-6.8183318031683232E-2</v>
      </c>
      <c r="FX57">
        <v>0.17602291196232853</v>
      </c>
      <c r="FY57">
        <v>-0.21163891739213619</v>
      </c>
      <c r="FZ57">
        <v>-9.2067843754056924E-2</v>
      </c>
      <c r="GA57">
        <v>-0.27396874499647672</v>
      </c>
      <c r="GB57">
        <v>-0.1471897278830534</v>
      </c>
      <c r="GC57">
        <v>-0.33861672828751438</v>
      </c>
      <c r="GD57">
        <v>-0.23466959594343129</v>
      </c>
      <c r="GE57">
        <v>-0.63231210126759885</v>
      </c>
      <c r="GF57">
        <v>-7.4799498502857885E-3</v>
      </c>
      <c r="GG57">
        <v>-1.6610340975720346E-2</v>
      </c>
      <c r="GH57">
        <v>-0.56321576644404969</v>
      </c>
      <c r="GI57">
        <v>0.12089100604690811</v>
      </c>
      <c r="GJ57">
        <v>3.035923554988797E-2</v>
      </c>
      <c r="GK57">
        <v>5.5488375753317144E-2</v>
      </c>
      <c r="GL57">
        <v>0.16515094161702315</v>
      </c>
      <c r="GM57">
        <v>-9.8061029658099402E-2</v>
      </c>
      <c r="GN57">
        <v>7.8174473367795302E-2</v>
      </c>
      <c r="GO57">
        <v>0.17353187643180587</v>
      </c>
      <c r="GP57">
        <v>7.0213010422159175E-2</v>
      </c>
      <c r="GQ57">
        <v>1.8423112810417371E-2</v>
      </c>
      <c r="GR57">
        <v>0.25050708322235177</v>
      </c>
      <c r="GS57">
        <v>9.3928092507874691E-2</v>
      </c>
      <c r="GT57">
        <v>0.12529215100656613</v>
      </c>
      <c r="GU57">
        <v>2.959066032817545E-2</v>
      </c>
      <c r="GV57">
        <v>-0.34045140955030212</v>
      </c>
      <c r="GW57">
        <v>3.4366655474406308E-3</v>
      </c>
      <c r="GX57">
        <v>8.6326798159333362E-2</v>
      </c>
      <c r="GY57">
        <v>-1.1574746041465194E-2</v>
      </c>
      <c r="GZ57">
        <v>-0.33589548736281649</v>
      </c>
      <c r="HA57">
        <v>-0.38398226718440637</v>
      </c>
      <c r="HB57">
        <v>1.670132992627333E-2</v>
      </c>
      <c r="HC57">
        <v>8.9493195526830868E-2</v>
      </c>
      <c r="HD57">
        <v>6.4882096503829445E-3</v>
      </c>
      <c r="HE57">
        <v>2.3992858683472059E-2</v>
      </c>
      <c r="HF57">
        <v>7.2946169253373772E-2</v>
      </c>
      <c r="HG57">
        <v>2.8529000823967424E-2</v>
      </c>
      <c r="HH57">
        <v>0.27344347742578229</v>
      </c>
      <c r="HI57">
        <v>-0.59087720512063602</v>
      </c>
      <c r="HJ57">
        <v>4.1757699301581117E-2</v>
      </c>
      <c r="HK57">
        <v>2.1782838362378526E-4</v>
      </c>
      <c r="HL57">
        <v>-2.9935367267265103E-2</v>
      </c>
      <c r="HM57">
        <v>1.2932661613920817E-3</v>
      </c>
      <c r="HN57">
        <v>9.0857084563005119E-2</v>
      </c>
      <c r="HO57">
        <v>-1.6987805561924064E-2</v>
      </c>
      <c r="HP57">
        <v>-2.6303684340882084E-2</v>
      </c>
      <c r="HQ57">
        <v>6.825425513662854E-3</v>
      </c>
      <c r="HR57">
        <v>0.21380410636065275</v>
      </c>
      <c r="HS57">
        <v>4.8337119712934242E-3</v>
      </c>
      <c r="HT57">
        <v>-2.3292360191708154E-2</v>
      </c>
      <c r="HU57">
        <v>3.0506057623782843E-3</v>
      </c>
      <c r="HV57">
        <v>5.3880151865329393E-2</v>
      </c>
      <c r="HW57">
        <v>8.1842454031155656E-2</v>
      </c>
      <c r="HX57">
        <v>-2.2347906781537939E-3</v>
      </c>
      <c r="HY57">
        <v>-0.51549798727736473</v>
      </c>
      <c r="HZ57">
        <v>3.9752314030666376E-2</v>
      </c>
      <c r="IA57">
        <v>-0.25090026520371428</v>
      </c>
      <c r="IB57">
        <v>-0.74181116339173836</v>
      </c>
      <c r="IC57">
        <v>-0.47474287552753058</v>
      </c>
      <c r="ID57">
        <v>-2.1942020578481561E-2</v>
      </c>
      <c r="IE57">
        <v>1.630896229200628E-2</v>
      </c>
      <c r="IF57">
        <v>-0.75</v>
      </c>
      <c r="IG57">
        <v>4.2081505590047412E-2</v>
      </c>
      <c r="IH57">
        <v>-1.0608551456617909E-2</v>
      </c>
      <c r="II57">
        <v>7.381517491196346E-2</v>
      </c>
      <c r="IJ57">
        <v>0.17818863201042068</v>
      </c>
      <c r="IK57">
        <v>-1.6010979230341341E-2</v>
      </c>
      <c r="IL57">
        <v>2.3480696613551736E-2</v>
      </c>
      <c r="IM57">
        <v>-3.8935493969292391E-3</v>
      </c>
      <c r="IN57">
        <v>-4.6874218647767647E-3</v>
      </c>
      <c r="IO57">
        <v>-1.8575963952377688E-2</v>
      </c>
      <c r="IP57">
        <v>6.3673603274511423E-2</v>
      </c>
      <c r="IQ57">
        <v>-9.5661233916930228E-3</v>
      </c>
      <c r="IR57">
        <v>4.1921360817913991E-2</v>
      </c>
      <c r="IS57">
        <v>7.2847807667665354E-2</v>
      </c>
      <c r="IT57">
        <v>2.6537896901707996E-3</v>
      </c>
      <c r="IU57">
        <v>1.5023419793780638E-2</v>
      </c>
      <c r="IV57">
        <v>3.33730800273941E-2</v>
      </c>
      <c r="IW57">
        <v>-0.25915238975564098</v>
      </c>
      <c r="IX57">
        <v>0.14383489507672995</v>
      </c>
      <c r="IY57">
        <v>6.9359005634991353E-2</v>
      </c>
      <c r="IZ57">
        <v>6.7193086953368968E-3</v>
      </c>
      <c r="JA57">
        <v>-1.2643098423080461E-2</v>
      </c>
      <c r="JB57">
        <v>-2.5274126565172296E-3</v>
      </c>
      <c r="JC57">
        <v>-1.4981366981903242E-2</v>
      </c>
      <c r="JD57">
        <v>-0.63356217907905388</v>
      </c>
      <c r="JE57">
        <v>0.17981272014133964</v>
      </c>
      <c r="JF57">
        <v>1.8223487096378402E-2</v>
      </c>
      <c r="JG57">
        <v>4.788836302650536E-3</v>
      </c>
      <c r="JH57">
        <v>-3.6860270639945954E-4</v>
      </c>
      <c r="JI57">
        <v>1.3559865018641466E-2</v>
      </c>
      <c r="JJ57">
        <v>-6.7266214395518317E-2</v>
      </c>
      <c r="JK57">
        <v>-4.8673172541819736E-3</v>
      </c>
      <c r="JL57">
        <v>-0.33896394694249721</v>
      </c>
      <c r="JM57">
        <v>1.550443007883661E-2</v>
      </c>
      <c r="JN57">
        <v>1.2483410138839665E-3</v>
      </c>
      <c r="JO57">
        <v>4.248346911810541E-2</v>
      </c>
      <c r="JP57">
        <v>-2.3552362503768992E-2</v>
      </c>
      <c r="JQ57">
        <v>1.5489429252653548E-2</v>
      </c>
      <c r="JR57">
        <v>9.6568098036123734E-3</v>
      </c>
      <c r="JS57">
        <v>2.3313589753366996E-2</v>
      </c>
      <c r="JT57">
        <v>7.6256000474659354E-3</v>
      </c>
      <c r="JU57">
        <v>4.948777521297295E-2</v>
      </c>
      <c r="JV57">
        <v>-4.1859117123651483E-3</v>
      </c>
      <c r="JW57">
        <v>-5.1243175575830337E-2</v>
      </c>
      <c r="JX57">
        <v>7.049212534342094E-3</v>
      </c>
      <c r="JY57">
        <v>1.4027586147246706E-2</v>
      </c>
      <c r="JZ57">
        <v>0.11425794976060662</v>
      </c>
      <c r="KA57">
        <v>5.0333232661875185E-2</v>
      </c>
      <c r="KB57">
        <v>-1.7736992280094555E-2</v>
      </c>
      <c r="KC57">
        <v>-0.74998705272482413</v>
      </c>
      <c r="KD57">
        <v>-0.11021673263552875</v>
      </c>
      <c r="KE57">
        <v>4.0118814812902893E-2</v>
      </c>
      <c r="KF57">
        <v>2.7519239096843454E-2</v>
      </c>
      <c r="KG57">
        <v>-1.217563310313916E-2</v>
      </c>
      <c r="KH57">
        <v>-3.3263072758981794E-3</v>
      </c>
      <c r="KI57">
        <v>-3.6142323676403784E-2</v>
      </c>
      <c r="KJ57">
        <v>0.21676246973296298</v>
      </c>
      <c r="KK57">
        <v>3.9733078878295199E-2</v>
      </c>
      <c r="KL57">
        <v>-2.4372205236474667E-2</v>
      </c>
      <c r="KM57">
        <v>8.2454631385900715E-2</v>
      </c>
      <c r="KN57">
        <v>9.5084288408378334E-2</v>
      </c>
      <c r="KO57">
        <v>-2.1912950704729841E-2</v>
      </c>
      <c r="KP57">
        <v>0.12073000080620674</v>
      </c>
      <c r="KQ57">
        <v>-2.2611158486687813E-3</v>
      </c>
      <c r="KR57">
        <v>1.9041258581472549E-2</v>
      </c>
      <c r="KS57">
        <v>3.762456313029721E-2</v>
      </c>
      <c r="KT57">
        <v>3.2847825647686596E-2</v>
      </c>
      <c r="KU57">
        <v>-4.0211217052399592E-2</v>
      </c>
      <c r="KV57">
        <v>0.2223415688353276</v>
      </c>
      <c r="KW57">
        <v>0.14134275284918191</v>
      </c>
      <c r="KX57">
        <v>0.14178828576523547</v>
      </c>
      <c r="KY57">
        <v>3.1874383373574726E-2</v>
      </c>
      <c r="KZ57">
        <v>-7.324497831915599E-3</v>
      </c>
      <c r="LA57">
        <v>0.20890571594113058</v>
      </c>
      <c r="LB57">
        <v>5.5831516276570584E-2</v>
      </c>
      <c r="LC57">
        <v>6.4396330794152731E-2</v>
      </c>
      <c r="LD57">
        <v>0.10063770530871309</v>
      </c>
      <c r="LE57">
        <v>-2.8177892642592173E-2</v>
      </c>
      <c r="LF57">
        <v>-5.3342064250381162E-2</v>
      </c>
      <c r="LG57">
        <v>7.5830910071161398E-2</v>
      </c>
      <c r="LH57">
        <v>2.5779161407250766E-2</v>
      </c>
      <c r="LI57">
        <v>0.18786139778859998</v>
      </c>
      <c r="LJ57">
        <v>-6.0449077371192941E-2</v>
      </c>
      <c r="LK57">
        <v>-3.7379678011309281E-3</v>
      </c>
      <c r="LL57">
        <v>0.12651044396487321</v>
      </c>
    </row>
    <row r="58" spans="1:324">
      <c r="A58" s="2">
        <v>0.55208333333333337</v>
      </c>
      <c r="B58">
        <v>0.11601876432429163</v>
      </c>
      <c r="C58">
        <v>7.5539474370514156E-2</v>
      </c>
      <c r="D58">
        <v>9.6730413152935887E-2</v>
      </c>
      <c r="E58">
        <v>2.0024702594867798E-3</v>
      </c>
      <c r="F58">
        <v>-2.6457032102998084E-2</v>
      </c>
      <c r="G58">
        <v>-0.46483445006762875</v>
      </c>
      <c r="H58">
        <v>0.18420884275459462</v>
      </c>
      <c r="I58">
        <v>7.5700988249034956E-2</v>
      </c>
      <c r="J58">
        <v>0.15964974108050703</v>
      </c>
      <c r="K58">
        <v>-2.9845180819678952E-2</v>
      </c>
      <c r="L58">
        <v>-2.8653498981140505E-2</v>
      </c>
      <c r="M58">
        <v>9.138965669685703E-2</v>
      </c>
      <c r="N58">
        <v>-9.1708919462404007E-3</v>
      </c>
      <c r="O58">
        <v>-4.5838324677484416E-2</v>
      </c>
      <c r="P58">
        <v>0.1314593786810441</v>
      </c>
      <c r="Q58">
        <v>-9.5110435746769029E-2</v>
      </c>
      <c r="R58">
        <v>-9.6087075477675338E-2</v>
      </c>
      <c r="S58">
        <v>1.2839237727679436E-2</v>
      </c>
      <c r="T58">
        <v>1.8265778613627198E-2</v>
      </c>
      <c r="U58">
        <v>-0.47174768227180797</v>
      </c>
      <c r="V58">
        <v>0.10485288411710539</v>
      </c>
      <c r="W58">
        <v>-3.9771759647683445E-2</v>
      </c>
      <c r="X58">
        <v>-4.5693280087160899E-2</v>
      </c>
      <c r="Y58">
        <v>0.18804846572208805</v>
      </c>
      <c r="Z58">
        <v>-0.4150638157085344</v>
      </c>
      <c r="AA58">
        <v>-2.7299142306004377E-2</v>
      </c>
      <c r="AB58">
        <v>1.7489790327871957E-2</v>
      </c>
      <c r="AC58">
        <v>6.5716987863132112E-2</v>
      </c>
      <c r="AD58">
        <v>-5.6307098177953271E-4</v>
      </c>
      <c r="AE58">
        <v>0.17920464548830764</v>
      </c>
      <c r="AF58">
        <v>-0.24533199700741107</v>
      </c>
      <c r="AG58">
        <v>2.4044622983984625E-2</v>
      </c>
      <c r="AH58">
        <v>2.784427704858124E-2</v>
      </c>
      <c r="AI58">
        <v>3.5801681289642762E-3</v>
      </c>
      <c r="AJ58">
        <v>-2.7677927822182442E-2</v>
      </c>
      <c r="AK58">
        <v>-2.2756261734310219E-3</v>
      </c>
      <c r="AL58">
        <v>-3.8684237279763292E-2</v>
      </c>
      <c r="AM58">
        <v>-1.7781370943911736E-3</v>
      </c>
      <c r="AN58">
        <v>-1.9893976426476626E-2</v>
      </c>
      <c r="AO58">
        <v>-0.39832618800403607</v>
      </c>
      <c r="AP58">
        <v>-5.5907403711711205E-2</v>
      </c>
      <c r="AQ58">
        <v>9.6936784449519597E-3</v>
      </c>
      <c r="AR58">
        <v>-0.26186636713916478</v>
      </c>
      <c r="AS58">
        <v>-0.17861090926786105</v>
      </c>
      <c r="AT58">
        <v>-2.7971394506280566E-2</v>
      </c>
      <c r="AU58">
        <v>1.1293389145842063E-2</v>
      </c>
      <c r="AV58">
        <v>-8.4645446408692301E-2</v>
      </c>
      <c r="AW58">
        <v>-0.37865040654532833</v>
      </c>
      <c r="AX58">
        <v>-3.9276224566788661E-3</v>
      </c>
      <c r="AY58">
        <v>-0.49645203060545379</v>
      </c>
      <c r="AZ58">
        <v>-0.37076527625560823</v>
      </c>
      <c r="BA58">
        <v>-0.22862239062118817</v>
      </c>
      <c r="BB58">
        <v>7.2212432597345685E-3</v>
      </c>
      <c r="BC58">
        <v>-0.30348583819479419</v>
      </c>
      <c r="BD58">
        <v>-7.8623370787293326E-2</v>
      </c>
      <c r="BE58">
        <v>-0.18154423326584582</v>
      </c>
      <c r="BF58">
        <v>-0.16870022365313109</v>
      </c>
      <c r="BG58">
        <v>-0.17844668168697825</v>
      </c>
      <c r="BH58">
        <v>-0.24967232706329742</v>
      </c>
      <c r="BI58">
        <v>-0.66589370799481751</v>
      </c>
      <c r="BJ58">
        <v>-0.66720598545082344</v>
      </c>
      <c r="BK58">
        <v>-0.31369205649409865</v>
      </c>
      <c r="BL58">
        <v>-0.15531117380915713</v>
      </c>
      <c r="BM58">
        <v>-0.1501723021962994</v>
      </c>
      <c r="BN58">
        <v>-0.24716408370955653</v>
      </c>
      <c r="BO58">
        <v>-4.718343071485475E-2</v>
      </c>
      <c r="BP58">
        <v>-0.28637081729344949</v>
      </c>
      <c r="BQ58">
        <v>-9.3959111928173123E-3</v>
      </c>
      <c r="BR58">
        <v>3.5333306080134689E-3</v>
      </c>
      <c r="BS58">
        <v>-0.12189690994881672</v>
      </c>
      <c r="BT58">
        <v>-0.35416549080807747</v>
      </c>
      <c r="BU58">
        <v>-0.52475266396281439</v>
      </c>
      <c r="BV58">
        <v>-0.46860173078226453</v>
      </c>
      <c r="BW58">
        <v>-4.1013786357788538E-2</v>
      </c>
      <c r="BX58">
        <v>-1.889503384677977E-2</v>
      </c>
      <c r="BY58">
        <v>-0.74999999999999956</v>
      </c>
      <c r="BZ58">
        <v>-0.42888715676722233</v>
      </c>
      <c r="CA58">
        <v>-0.65441315483613549</v>
      </c>
      <c r="CB58">
        <v>-0.49388864251652476</v>
      </c>
      <c r="CC58">
        <v>-0.43473836045250691</v>
      </c>
      <c r="CD58">
        <v>-0.4679998148492262</v>
      </c>
      <c r="CE58">
        <v>-0.71747069966504828</v>
      </c>
      <c r="CF58">
        <v>-0.41685212000378191</v>
      </c>
      <c r="CG58">
        <v>-0.40869021865429123</v>
      </c>
      <c r="CH58">
        <v>-0.32015794089929339</v>
      </c>
      <c r="CI58">
        <v>-4.9533768942021349E-3</v>
      </c>
      <c r="CJ58">
        <v>-0.51669453085485151</v>
      </c>
      <c r="CK58">
        <v>-0.62661831788242928</v>
      </c>
      <c r="CL58">
        <v>-0.67407860980113277</v>
      </c>
      <c r="CM58">
        <v>-6.0244112723705556E-2</v>
      </c>
      <c r="CN58">
        <v>-0.47494027552429907</v>
      </c>
      <c r="CO58">
        <v>-0.73142967834427175</v>
      </c>
      <c r="CP58">
        <v>-0.17146765652224577</v>
      </c>
      <c r="CQ58">
        <v>-0.63877561692561768</v>
      </c>
      <c r="CR58">
        <v>-0.45900478437318776</v>
      </c>
      <c r="CS58">
        <v>-0.13798834913740576</v>
      </c>
      <c r="CT58">
        <v>-0.31955758317505395</v>
      </c>
      <c r="CU58">
        <v>-5.0246042115262575E-2</v>
      </c>
      <c r="CV58">
        <v>-5.1429819133834154E-3</v>
      </c>
      <c r="CW58">
        <v>-0.74634697163595931</v>
      </c>
      <c r="CX58">
        <v>-0.5504030978425728</v>
      </c>
      <c r="CY58">
        <v>-0.49025980035937616</v>
      </c>
      <c r="CZ58">
        <v>-0.33064479178430312</v>
      </c>
      <c r="DA58">
        <v>-0.51442524746156471</v>
      </c>
      <c r="DB58">
        <v>-0.34874712410863323</v>
      </c>
      <c r="DC58">
        <v>-0.17972123956213931</v>
      </c>
      <c r="DD58">
        <v>-0.73557804636043278</v>
      </c>
      <c r="DE58">
        <v>-0.38180380637027878</v>
      </c>
      <c r="DF58">
        <v>-0.55528188759700159</v>
      </c>
      <c r="DG58">
        <v>-0.41868011220819917</v>
      </c>
      <c r="DH58">
        <v>-0.3536554595355712</v>
      </c>
      <c r="DI58">
        <v>-0.36521745157800434</v>
      </c>
      <c r="DJ58">
        <v>7.9480490639963399E-3</v>
      </c>
      <c r="DK58">
        <v>-0.32852089241386867</v>
      </c>
      <c r="DL58">
        <v>-0.54185908598247945</v>
      </c>
      <c r="DM58">
        <v>-0.23165592593223674</v>
      </c>
      <c r="DN58">
        <v>-0.23489068772568039</v>
      </c>
      <c r="DO58">
        <v>-0.19977913522222598</v>
      </c>
      <c r="DP58">
        <v>-0.3744910880119377</v>
      </c>
      <c r="DQ58">
        <v>1.4404576355818486E-2</v>
      </c>
      <c r="DR58">
        <v>-0.21401954509599444</v>
      </c>
      <c r="DS58">
        <v>-0.59767074875145254</v>
      </c>
      <c r="DT58">
        <v>-0.24910094514797049</v>
      </c>
      <c r="DU58">
        <v>-0.31080980690530285</v>
      </c>
      <c r="DV58">
        <v>-0.3998218891649396</v>
      </c>
      <c r="DW58">
        <v>0.11115299548177239</v>
      </c>
      <c r="DX58">
        <v>-0.62528061938661084</v>
      </c>
      <c r="DY58">
        <v>-0.73087699753976865</v>
      </c>
      <c r="DZ58">
        <v>-0.51529590348185395</v>
      </c>
      <c r="EA58">
        <v>-0.42704032489378618</v>
      </c>
      <c r="EB58">
        <v>-0.75</v>
      </c>
      <c r="EC58">
        <v>-8.0615752524173481E-2</v>
      </c>
      <c r="ED58">
        <v>-0.10532956765038512</v>
      </c>
      <c r="EE58">
        <v>-9.6375538599208999E-2</v>
      </c>
      <c r="EF58">
        <v>-0.13272039748757869</v>
      </c>
      <c r="EG58">
        <v>1.894150728853295E-3</v>
      </c>
      <c r="EH58">
        <v>-0.75</v>
      </c>
      <c r="EI58">
        <v>6.1178029638881679E-2</v>
      </c>
      <c r="EJ58">
        <v>0.10505157662071775</v>
      </c>
      <c r="EK58">
        <v>-0.75</v>
      </c>
      <c r="EL58">
        <v>-0.14920470999275035</v>
      </c>
      <c r="EM58">
        <v>0.2182179504881023</v>
      </c>
      <c r="EN58">
        <v>9.8300077533313435E-2</v>
      </c>
      <c r="EO58">
        <v>-1.2581439734888782E-2</v>
      </c>
      <c r="EP58">
        <v>3.5496124971433514E-2</v>
      </c>
      <c r="EQ58">
        <v>-0.20955637838372748</v>
      </c>
      <c r="ER58">
        <v>-2.2433976045960952E-3</v>
      </c>
      <c r="ES58">
        <v>-0.40673175689630547</v>
      </c>
      <c r="ET58">
        <v>-0.19400105365841866</v>
      </c>
      <c r="EU58">
        <v>-0.23845440073422411</v>
      </c>
      <c r="EV58">
        <v>7.6288374408157333E-2</v>
      </c>
      <c r="EW58">
        <v>-2.4277487429526941E-3</v>
      </c>
      <c r="EX58">
        <v>8.7315014122731224E-2</v>
      </c>
      <c r="EY58">
        <v>1.0122824161037528E-2</v>
      </c>
      <c r="EZ58">
        <v>4.8337101898980155E-3</v>
      </c>
      <c r="FA58">
        <v>-0.47452871471591379</v>
      </c>
      <c r="FB58">
        <v>-0.7169373884685033</v>
      </c>
      <c r="FC58">
        <v>1.2788047412140874E-2</v>
      </c>
      <c r="FD58">
        <v>-0.38129732799038807</v>
      </c>
      <c r="FE58">
        <v>-0.42022773658455642</v>
      </c>
      <c r="FF58">
        <v>-4.2658201294690314E-2</v>
      </c>
      <c r="FG58">
        <v>-9.0631987372036787E-2</v>
      </c>
      <c r="FH58">
        <v>-0.51601959534188524</v>
      </c>
      <c r="FI58">
        <v>0.1006787108723074</v>
      </c>
      <c r="FJ58">
        <v>-1.1566896570148672E-3</v>
      </c>
      <c r="FK58">
        <v>-2.5600231968087528E-2</v>
      </c>
      <c r="FL58">
        <v>-0.53879783110217072</v>
      </c>
      <c r="FM58">
        <v>-0.16844912603539489</v>
      </c>
      <c r="FN58">
        <v>0.13227259437898548</v>
      </c>
      <c r="FO58">
        <v>1.4782898023054308E-2</v>
      </c>
      <c r="FP58">
        <v>5.8164892973806635E-2</v>
      </c>
      <c r="FQ58">
        <v>0.10710532213332442</v>
      </c>
      <c r="FR58">
        <v>-1.2682119157372076E-2</v>
      </c>
      <c r="FS58">
        <v>-1.2494671390361874E-2</v>
      </c>
      <c r="FT58">
        <v>0.17783572729683955</v>
      </c>
      <c r="FU58">
        <v>-0.32975541509157341</v>
      </c>
      <c r="FV58">
        <v>-5.511918439053122E-2</v>
      </c>
      <c r="FW58">
        <v>-6.8183318031683232E-2</v>
      </c>
      <c r="FX58">
        <v>0.17602291196232853</v>
      </c>
      <c r="FY58">
        <v>-0.21163891739213619</v>
      </c>
      <c r="FZ58">
        <v>-9.2067843754056924E-2</v>
      </c>
      <c r="GA58">
        <v>-0.27396874499647672</v>
      </c>
      <c r="GB58">
        <v>-0.1471897278830534</v>
      </c>
      <c r="GC58">
        <v>-0.33861672828751438</v>
      </c>
      <c r="GD58">
        <v>-0.23466959594343129</v>
      </c>
      <c r="GE58">
        <v>-0.63231210126759885</v>
      </c>
      <c r="GF58">
        <v>-7.4799498502857885E-3</v>
      </c>
      <c r="GG58">
        <v>-1.6610340975720346E-2</v>
      </c>
      <c r="GH58">
        <v>-0.56321576644404969</v>
      </c>
      <c r="GI58">
        <v>0.12089100604690811</v>
      </c>
      <c r="GJ58">
        <v>3.035923554988797E-2</v>
      </c>
      <c r="GK58">
        <v>5.5488375753317144E-2</v>
      </c>
      <c r="GL58">
        <v>0.16515094161702315</v>
      </c>
      <c r="GM58">
        <v>-9.8061029658099402E-2</v>
      </c>
      <c r="GN58">
        <v>7.8174473367795302E-2</v>
      </c>
      <c r="GO58">
        <v>0.17353187643180587</v>
      </c>
      <c r="GP58">
        <v>7.0213010422159175E-2</v>
      </c>
      <c r="GQ58">
        <v>1.8423112810417371E-2</v>
      </c>
      <c r="GR58">
        <v>0.25050708322235177</v>
      </c>
      <c r="GS58">
        <v>9.3928092507874691E-2</v>
      </c>
      <c r="GT58">
        <v>0.12529215100656613</v>
      </c>
      <c r="GU58">
        <v>2.959066032817545E-2</v>
      </c>
      <c r="GV58">
        <v>-0.34045140955030212</v>
      </c>
      <c r="GW58">
        <v>3.4366655474406308E-3</v>
      </c>
      <c r="GX58">
        <v>8.6326798159333362E-2</v>
      </c>
      <c r="GY58">
        <v>-1.1574746041465194E-2</v>
      </c>
      <c r="GZ58">
        <v>-0.33589548736281649</v>
      </c>
      <c r="HA58">
        <v>-0.38398226718440637</v>
      </c>
      <c r="HB58">
        <v>1.670132992627333E-2</v>
      </c>
      <c r="HC58">
        <v>8.9493195526830868E-2</v>
      </c>
      <c r="HD58">
        <v>6.4882096503829445E-3</v>
      </c>
      <c r="HE58">
        <v>2.3992858683472059E-2</v>
      </c>
      <c r="HF58">
        <v>7.2946169253373772E-2</v>
      </c>
      <c r="HG58">
        <v>2.8529000823967424E-2</v>
      </c>
      <c r="HH58">
        <v>0.27344347742578229</v>
      </c>
      <c r="HI58">
        <v>-0.59087720512063602</v>
      </c>
      <c r="HJ58">
        <v>4.1757699301581117E-2</v>
      </c>
      <c r="HK58">
        <v>2.1782838362378526E-4</v>
      </c>
      <c r="HL58">
        <v>-2.9935367267265103E-2</v>
      </c>
      <c r="HM58">
        <v>1.2932661613920817E-3</v>
      </c>
      <c r="HN58">
        <v>9.0857084563005119E-2</v>
      </c>
      <c r="HO58">
        <v>-1.6987805561924064E-2</v>
      </c>
      <c r="HP58">
        <v>-2.6303684340882084E-2</v>
      </c>
      <c r="HQ58">
        <v>6.825425513662854E-3</v>
      </c>
      <c r="HR58">
        <v>0.21380410636065275</v>
      </c>
      <c r="HS58">
        <v>4.8337119712934242E-3</v>
      </c>
      <c r="HT58">
        <v>-2.3292360191708154E-2</v>
      </c>
      <c r="HU58">
        <v>3.0506057623782843E-3</v>
      </c>
      <c r="HV58">
        <v>5.3880151865329393E-2</v>
      </c>
      <c r="HW58">
        <v>8.1842454031155656E-2</v>
      </c>
      <c r="HX58">
        <v>-2.2347906781537939E-3</v>
      </c>
      <c r="HY58">
        <v>-0.51549798727736473</v>
      </c>
      <c r="HZ58">
        <v>3.9752314030666376E-2</v>
      </c>
      <c r="IA58">
        <v>-0.25090026520371428</v>
      </c>
      <c r="IB58">
        <v>-0.74181116339173836</v>
      </c>
      <c r="IC58">
        <v>-0.47474287552753058</v>
      </c>
      <c r="ID58">
        <v>-2.1942020578481561E-2</v>
      </c>
      <c r="IE58">
        <v>1.630896229200628E-2</v>
      </c>
      <c r="IF58">
        <v>-0.75</v>
      </c>
      <c r="IG58">
        <v>4.2081505590047412E-2</v>
      </c>
      <c r="IH58">
        <v>-1.0608551456617909E-2</v>
      </c>
      <c r="II58">
        <v>7.381517491196346E-2</v>
      </c>
      <c r="IJ58">
        <v>0.17818863201042068</v>
      </c>
      <c r="IK58">
        <v>-1.6010979230341341E-2</v>
      </c>
      <c r="IL58">
        <v>2.3480696613551736E-2</v>
      </c>
      <c r="IM58">
        <v>-3.8935493969292391E-3</v>
      </c>
      <c r="IN58">
        <v>-4.6874218647767647E-3</v>
      </c>
      <c r="IO58">
        <v>-1.8575963952377688E-2</v>
      </c>
      <c r="IP58">
        <v>6.3673603274511423E-2</v>
      </c>
      <c r="IQ58">
        <v>-9.5661233916930228E-3</v>
      </c>
      <c r="IR58">
        <v>4.1921360817913991E-2</v>
      </c>
      <c r="IS58">
        <v>7.2847807667665354E-2</v>
      </c>
      <c r="IT58">
        <v>2.6537896901707996E-3</v>
      </c>
      <c r="IU58">
        <v>1.5023419793780638E-2</v>
      </c>
      <c r="IV58">
        <v>3.33730800273941E-2</v>
      </c>
      <c r="IW58">
        <v>-0.25915238975564098</v>
      </c>
      <c r="IX58">
        <v>0.14383489507672995</v>
      </c>
      <c r="IY58">
        <v>6.9359005634991353E-2</v>
      </c>
      <c r="IZ58">
        <v>6.7193086953368968E-3</v>
      </c>
      <c r="JA58">
        <v>-1.2643098423080461E-2</v>
      </c>
      <c r="JB58">
        <v>-2.5274126565172296E-3</v>
      </c>
      <c r="JC58">
        <v>-1.4981366981903242E-2</v>
      </c>
      <c r="JD58">
        <v>-0.63356217907905388</v>
      </c>
      <c r="JE58">
        <v>0.17981272014133964</v>
      </c>
      <c r="JF58">
        <v>1.8223487096378402E-2</v>
      </c>
      <c r="JG58">
        <v>4.788836302650536E-3</v>
      </c>
      <c r="JH58">
        <v>-3.6860270639945954E-4</v>
      </c>
      <c r="JI58">
        <v>1.3559865018641466E-2</v>
      </c>
      <c r="JJ58">
        <v>-6.7266214395518317E-2</v>
      </c>
      <c r="JK58">
        <v>-4.8673172541819736E-3</v>
      </c>
      <c r="JL58">
        <v>-0.33896394694249721</v>
      </c>
      <c r="JM58">
        <v>1.550443007883661E-2</v>
      </c>
      <c r="JN58">
        <v>1.2483410138839665E-3</v>
      </c>
      <c r="JO58">
        <v>4.248346911810541E-2</v>
      </c>
      <c r="JP58">
        <v>-2.3552362503768992E-2</v>
      </c>
      <c r="JQ58">
        <v>1.5489429252653548E-2</v>
      </c>
      <c r="JR58">
        <v>9.6568098036123734E-3</v>
      </c>
      <c r="JS58">
        <v>2.3313589753366996E-2</v>
      </c>
      <c r="JT58">
        <v>7.6256000474659354E-3</v>
      </c>
      <c r="JU58">
        <v>4.948777521297295E-2</v>
      </c>
      <c r="JV58">
        <v>-4.1859117123651483E-3</v>
      </c>
      <c r="JW58">
        <v>-5.1243175575830337E-2</v>
      </c>
      <c r="JX58">
        <v>7.049212534342094E-3</v>
      </c>
      <c r="JY58">
        <v>1.4027586147246706E-2</v>
      </c>
      <c r="JZ58">
        <v>0.11425794976060662</v>
      </c>
      <c r="KA58">
        <v>5.0333232661875185E-2</v>
      </c>
      <c r="KB58">
        <v>-1.7736992280094555E-2</v>
      </c>
      <c r="KC58">
        <v>-0.74998705272482413</v>
      </c>
      <c r="KD58">
        <v>-0.11021673263552875</v>
      </c>
      <c r="KE58">
        <v>4.0118814812902893E-2</v>
      </c>
      <c r="KF58">
        <v>2.7519239096843454E-2</v>
      </c>
      <c r="KG58">
        <v>-1.217563310313916E-2</v>
      </c>
      <c r="KH58">
        <v>-3.3263072758981794E-3</v>
      </c>
      <c r="KI58">
        <v>-3.6142323676403784E-2</v>
      </c>
      <c r="KJ58">
        <v>0.21676246973296298</v>
      </c>
      <c r="KK58">
        <v>3.9733078878295199E-2</v>
      </c>
      <c r="KL58">
        <v>-2.4372205236474667E-2</v>
      </c>
      <c r="KM58">
        <v>8.2454631385900715E-2</v>
      </c>
      <c r="KN58">
        <v>9.5084288408378334E-2</v>
      </c>
      <c r="KO58">
        <v>-2.1912950704729841E-2</v>
      </c>
      <c r="KP58">
        <v>0.12073000080620674</v>
      </c>
      <c r="KQ58">
        <v>-2.2611158486687813E-3</v>
      </c>
      <c r="KR58">
        <v>1.9041258581472549E-2</v>
      </c>
      <c r="KS58">
        <v>3.762456313029721E-2</v>
      </c>
      <c r="KT58">
        <v>3.2847825647686596E-2</v>
      </c>
      <c r="KU58">
        <v>-4.0211217052399592E-2</v>
      </c>
      <c r="KV58">
        <v>0.2223415688353276</v>
      </c>
      <c r="KW58">
        <v>0.14134275284918191</v>
      </c>
      <c r="KX58">
        <v>0.14178828576523547</v>
      </c>
      <c r="KY58">
        <v>3.1874383373574726E-2</v>
      </c>
      <c r="KZ58">
        <v>-7.324497831915599E-3</v>
      </c>
      <c r="LA58">
        <v>0.20890571594113058</v>
      </c>
      <c r="LB58">
        <v>5.5831516276570584E-2</v>
      </c>
      <c r="LC58">
        <v>6.4396330794152731E-2</v>
      </c>
      <c r="LD58">
        <v>0.10063770530871309</v>
      </c>
      <c r="LE58">
        <v>-2.8177892642592173E-2</v>
      </c>
      <c r="LF58">
        <v>-5.3342064250381162E-2</v>
      </c>
      <c r="LG58">
        <v>7.5830910071161398E-2</v>
      </c>
      <c r="LH58">
        <v>2.5779161407250766E-2</v>
      </c>
      <c r="LI58">
        <v>0.18786139778859998</v>
      </c>
      <c r="LJ58">
        <v>-6.0449077371192941E-2</v>
      </c>
      <c r="LK58">
        <v>-3.7379678011309281E-3</v>
      </c>
      <c r="LL58">
        <v>0.12651044396487321</v>
      </c>
    </row>
    <row r="59" spans="1:324">
      <c r="A59" s="2">
        <v>0.5625</v>
      </c>
      <c r="B59">
        <v>0.11601876432429163</v>
      </c>
      <c r="C59">
        <v>7.5539474370514156E-2</v>
      </c>
      <c r="D59">
        <v>9.6730413152935887E-2</v>
      </c>
      <c r="E59">
        <v>2.0024702594867798E-3</v>
      </c>
      <c r="F59">
        <v>-2.6457032102998084E-2</v>
      </c>
      <c r="G59">
        <v>-0.46483445006762875</v>
      </c>
      <c r="H59">
        <v>0.18420884275459462</v>
      </c>
      <c r="I59">
        <v>7.5700988249034956E-2</v>
      </c>
      <c r="J59">
        <v>0.15964974108050703</v>
      </c>
      <c r="K59">
        <v>-2.9845180819678952E-2</v>
      </c>
      <c r="L59">
        <v>-2.8653498981140505E-2</v>
      </c>
      <c r="M59">
        <v>9.138965669685703E-2</v>
      </c>
      <c r="N59">
        <v>-9.1708919462404007E-3</v>
      </c>
      <c r="O59">
        <v>-4.5838324677484416E-2</v>
      </c>
      <c r="P59">
        <v>0.1314593786810441</v>
      </c>
      <c r="Q59">
        <v>-9.5110435746769029E-2</v>
      </c>
      <c r="R59">
        <v>-9.6087075477675338E-2</v>
      </c>
      <c r="S59">
        <v>1.2839237727679436E-2</v>
      </c>
      <c r="T59">
        <v>1.8265778613627198E-2</v>
      </c>
      <c r="U59">
        <v>-0.47174768227180797</v>
      </c>
      <c r="V59">
        <v>0.10485288411710539</v>
      </c>
      <c r="W59">
        <v>-3.9771759647683445E-2</v>
      </c>
      <c r="X59">
        <v>-4.5693280087160899E-2</v>
      </c>
      <c r="Y59">
        <v>0.18804846572208805</v>
      </c>
      <c r="Z59">
        <v>-0.4150638157085344</v>
      </c>
      <c r="AA59">
        <v>-2.7299142306004377E-2</v>
      </c>
      <c r="AB59">
        <v>1.7489790327871957E-2</v>
      </c>
      <c r="AC59">
        <v>6.5716987863132112E-2</v>
      </c>
      <c r="AD59">
        <v>-5.6307098177953271E-4</v>
      </c>
      <c r="AE59">
        <v>0.17920464548830764</v>
      </c>
      <c r="AF59">
        <v>-0.24533199700741107</v>
      </c>
      <c r="AG59">
        <v>2.4044622983984625E-2</v>
      </c>
      <c r="AH59">
        <v>2.784427704858124E-2</v>
      </c>
      <c r="AI59">
        <v>3.5801681289642762E-3</v>
      </c>
      <c r="AJ59">
        <v>-2.7677927822182442E-2</v>
      </c>
      <c r="AK59">
        <v>-2.2756261734310219E-3</v>
      </c>
      <c r="AL59">
        <v>-3.8684237279763292E-2</v>
      </c>
      <c r="AM59">
        <v>-1.7781370943911736E-3</v>
      </c>
      <c r="AN59">
        <v>-1.9893976426476626E-2</v>
      </c>
      <c r="AO59">
        <v>-0.39832618800403607</v>
      </c>
      <c r="AP59">
        <v>-5.5907403711711205E-2</v>
      </c>
      <c r="AQ59">
        <v>9.6936784449519597E-3</v>
      </c>
      <c r="AR59">
        <v>-0.26186636713916478</v>
      </c>
      <c r="AS59">
        <v>-0.17861090926786105</v>
      </c>
      <c r="AT59">
        <v>-2.7971394506280566E-2</v>
      </c>
      <c r="AU59">
        <v>1.1293389145842063E-2</v>
      </c>
      <c r="AV59">
        <v>-8.4645446408692301E-2</v>
      </c>
      <c r="AW59">
        <v>-0.37865040654532833</v>
      </c>
      <c r="AX59">
        <v>-3.9276224566788661E-3</v>
      </c>
      <c r="AY59">
        <v>-0.49645203060545379</v>
      </c>
      <c r="AZ59">
        <v>-0.37076527625560823</v>
      </c>
      <c r="BA59">
        <v>-0.22862239062118817</v>
      </c>
      <c r="BB59">
        <v>7.2212432597345685E-3</v>
      </c>
      <c r="BC59">
        <v>-0.30348583819479419</v>
      </c>
      <c r="BD59">
        <v>-7.8623370787293326E-2</v>
      </c>
      <c r="BE59">
        <v>-0.18154423326584582</v>
      </c>
      <c r="BF59">
        <v>-0.16870022365313109</v>
      </c>
      <c r="BG59">
        <v>-0.17844668168697825</v>
      </c>
      <c r="BH59">
        <v>-0.24967232706329742</v>
      </c>
      <c r="BI59">
        <v>-0.66589370799481751</v>
      </c>
      <c r="BJ59">
        <v>-0.66720598545082344</v>
      </c>
      <c r="BK59">
        <v>-0.31369205649409865</v>
      </c>
      <c r="BL59">
        <v>-0.15531117380915713</v>
      </c>
      <c r="BM59">
        <v>-0.1501723021962994</v>
      </c>
      <c r="BN59">
        <v>-0.24716408370955653</v>
      </c>
      <c r="BO59">
        <v>-4.718343071485475E-2</v>
      </c>
      <c r="BP59">
        <v>-0.28637081729344949</v>
      </c>
      <c r="BQ59">
        <v>-9.3959111928173123E-3</v>
      </c>
      <c r="BR59">
        <v>3.5333306080134689E-3</v>
      </c>
      <c r="BS59">
        <v>-0.12189690994881672</v>
      </c>
      <c r="BT59">
        <v>-0.35416549080807747</v>
      </c>
      <c r="BU59">
        <v>-0.52475266396281439</v>
      </c>
      <c r="BV59">
        <v>-0.46860173078226453</v>
      </c>
      <c r="BW59">
        <v>-4.1013786357788538E-2</v>
      </c>
      <c r="BX59">
        <v>-1.889503384677977E-2</v>
      </c>
      <c r="BY59">
        <v>-0.74999999999999956</v>
      </c>
      <c r="BZ59">
        <v>-0.42888715676722233</v>
      </c>
      <c r="CA59">
        <v>-0.65441315483613549</v>
      </c>
      <c r="CB59">
        <v>-0.49388864251652476</v>
      </c>
      <c r="CC59">
        <v>-0.43473836045250691</v>
      </c>
      <c r="CD59">
        <v>-0.4679998148492262</v>
      </c>
      <c r="CE59">
        <v>-0.71747069966504828</v>
      </c>
      <c r="CF59">
        <v>-0.41685212000378191</v>
      </c>
      <c r="CG59">
        <v>-0.40869021865429123</v>
      </c>
      <c r="CH59">
        <v>-0.32015794089929339</v>
      </c>
      <c r="CI59">
        <v>-4.9533768942021349E-3</v>
      </c>
      <c r="CJ59">
        <v>-0.51669453085485151</v>
      </c>
      <c r="CK59">
        <v>-0.62661831788242928</v>
      </c>
      <c r="CL59">
        <v>-0.67407860980113277</v>
      </c>
      <c r="CM59">
        <v>-6.0244112723705556E-2</v>
      </c>
      <c r="CN59">
        <v>-0.47494027552429907</v>
      </c>
      <c r="CO59">
        <v>-0.73142967834427175</v>
      </c>
      <c r="CP59">
        <v>-0.17146765652224577</v>
      </c>
      <c r="CQ59">
        <v>-0.63877561692561768</v>
      </c>
      <c r="CR59">
        <v>-0.45900478437318776</v>
      </c>
      <c r="CS59">
        <v>-0.13798834913740576</v>
      </c>
      <c r="CT59">
        <v>-0.31955758317505395</v>
      </c>
      <c r="CU59">
        <v>-5.0246042115262575E-2</v>
      </c>
      <c r="CV59">
        <v>-5.1429819133834154E-3</v>
      </c>
      <c r="CW59">
        <v>-0.74634697163595931</v>
      </c>
      <c r="CX59">
        <v>-0.5504030978425728</v>
      </c>
      <c r="CY59">
        <v>-0.49025980035937616</v>
      </c>
      <c r="CZ59">
        <v>-0.33064479178430312</v>
      </c>
      <c r="DA59">
        <v>-0.51442524746156471</v>
      </c>
      <c r="DB59">
        <v>-0.34874712410863323</v>
      </c>
      <c r="DC59">
        <v>-0.17972123956213931</v>
      </c>
      <c r="DD59">
        <v>-0.73557804636043278</v>
      </c>
      <c r="DE59">
        <v>-0.38180380637027878</v>
      </c>
      <c r="DF59">
        <v>-0.55528188759700159</v>
      </c>
      <c r="DG59">
        <v>-0.41868011220819917</v>
      </c>
      <c r="DH59">
        <v>-0.3536554595355712</v>
      </c>
      <c r="DI59">
        <v>-0.36521745157800434</v>
      </c>
      <c r="DJ59">
        <v>7.9480490639963399E-3</v>
      </c>
      <c r="DK59">
        <v>-0.32852089241386867</v>
      </c>
      <c r="DL59">
        <v>-0.54185908598247945</v>
      </c>
      <c r="DM59">
        <v>-0.23165592593223674</v>
      </c>
      <c r="DN59">
        <v>-0.23489068772568039</v>
      </c>
      <c r="DO59">
        <v>-0.19977913522222598</v>
      </c>
      <c r="DP59">
        <v>-0.3744910880119377</v>
      </c>
      <c r="DQ59">
        <v>1.4404576355818486E-2</v>
      </c>
      <c r="DR59">
        <v>-0.21401954509599444</v>
      </c>
      <c r="DS59">
        <v>-0.59767074875145254</v>
      </c>
      <c r="DT59">
        <v>-0.24910094514797049</v>
      </c>
      <c r="DU59">
        <v>-0.31080980690530285</v>
      </c>
      <c r="DV59">
        <v>-0.3998218891649396</v>
      </c>
      <c r="DW59">
        <v>0.11115299548177239</v>
      </c>
      <c r="DX59">
        <v>-0.62528061938661084</v>
      </c>
      <c r="DY59">
        <v>-0.73087699753976865</v>
      </c>
      <c r="DZ59">
        <v>-0.51529590348185395</v>
      </c>
      <c r="EA59">
        <v>-0.42704032489378618</v>
      </c>
      <c r="EB59">
        <v>-0.75</v>
      </c>
      <c r="EC59">
        <v>-8.0615752524173481E-2</v>
      </c>
      <c r="ED59">
        <v>-0.10532956765038512</v>
      </c>
      <c r="EE59">
        <v>-9.6375538599208999E-2</v>
      </c>
      <c r="EF59">
        <v>-0.13272039748757869</v>
      </c>
      <c r="EG59">
        <v>1.894150728853295E-3</v>
      </c>
      <c r="EH59">
        <v>-0.75</v>
      </c>
      <c r="EI59">
        <v>6.1178029638881679E-2</v>
      </c>
      <c r="EJ59">
        <v>0.10505157662071775</v>
      </c>
      <c r="EK59">
        <v>-0.75</v>
      </c>
      <c r="EL59">
        <v>-0.14920470999275035</v>
      </c>
      <c r="EM59">
        <v>0.2182179504881023</v>
      </c>
      <c r="EN59">
        <v>9.8300077533313435E-2</v>
      </c>
      <c r="EO59">
        <v>-1.2581439734888782E-2</v>
      </c>
      <c r="EP59">
        <v>3.5496124971433514E-2</v>
      </c>
      <c r="EQ59">
        <v>-0.20955637838372748</v>
      </c>
      <c r="ER59">
        <v>-2.2433976045960952E-3</v>
      </c>
      <c r="ES59">
        <v>-0.40673175689630547</v>
      </c>
      <c r="ET59">
        <v>-0.19400105365841866</v>
      </c>
      <c r="EU59">
        <v>-0.23845440073422411</v>
      </c>
      <c r="EV59">
        <v>7.6288374408157333E-2</v>
      </c>
      <c r="EW59">
        <v>-2.4277487429526941E-3</v>
      </c>
      <c r="EX59">
        <v>8.7315014122731224E-2</v>
      </c>
      <c r="EY59">
        <v>1.0122824161037528E-2</v>
      </c>
      <c r="EZ59">
        <v>4.8337101898980155E-3</v>
      </c>
      <c r="FA59">
        <v>-0.47452871471591379</v>
      </c>
      <c r="FB59">
        <v>-0.7169373884685033</v>
      </c>
      <c r="FC59">
        <v>1.2788047412140874E-2</v>
      </c>
      <c r="FD59">
        <v>-0.38129732799038807</v>
      </c>
      <c r="FE59">
        <v>-0.42022773658455642</v>
      </c>
      <c r="FF59">
        <v>-4.2658201294690314E-2</v>
      </c>
      <c r="FG59">
        <v>-9.0631987372036787E-2</v>
      </c>
      <c r="FH59">
        <v>-0.51601959534188524</v>
      </c>
      <c r="FI59">
        <v>0.1006787108723074</v>
      </c>
      <c r="FJ59">
        <v>-1.1566896570148672E-3</v>
      </c>
      <c r="FK59">
        <v>-2.5600231968087528E-2</v>
      </c>
      <c r="FL59">
        <v>-0.53879783110217072</v>
      </c>
      <c r="FM59">
        <v>-0.16844912603539489</v>
      </c>
      <c r="FN59">
        <v>0.13227259437898548</v>
      </c>
      <c r="FO59">
        <v>1.4782898023054308E-2</v>
      </c>
      <c r="FP59">
        <v>5.8164892973806635E-2</v>
      </c>
      <c r="FQ59">
        <v>0.10710532213332442</v>
      </c>
      <c r="FR59">
        <v>-1.2682119157372076E-2</v>
      </c>
      <c r="FS59">
        <v>-1.2494671390361874E-2</v>
      </c>
      <c r="FT59">
        <v>0.17783572729683955</v>
      </c>
      <c r="FU59">
        <v>-0.32975541509157341</v>
      </c>
      <c r="FV59">
        <v>-5.511918439053122E-2</v>
      </c>
      <c r="FW59">
        <v>-6.8183318031683232E-2</v>
      </c>
      <c r="FX59">
        <v>0.17602291196232853</v>
      </c>
      <c r="FY59">
        <v>-0.21163891739213619</v>
      </c>
      <c r="FZ59">
        <v>-9.2067843754056924E-2</v>
      </c>
      <c r="GA59">
        <v>-0.27396874499647672</v>
      </c>
      <c r="GB59">
        <v>-0.1471897278830534</v>
      </c>
      <c r="GC59">
        <v>-0.33861672828751438</v>
      </c>
      <c r="GD59">
        <v>-0.23466959594343129</v>
      </c>
      <c r="GE59">
        <v>-0.63231210126759885</v>
      </c>
      <c r="GF59">
        <v>-7.4799498502857885E-3</v>
      </c>
      <c r="GG59">
        <v>-1.6610340975720346E-2</v>
      </c>
      <c r="GH59">
        <v>-0.56321576644404969</v>
      </c>
      <c r="GI59">
        <v>0.12089100604690811</v>
      </c>
      <c r="GJ59">
        <v>3.035923554988797E-2</v>
      </c>
      <c r="GK59">
        <v>5.5488375753317144E-2</v>
      </c>
      <c r="GL59">
        <v>0.16515094161702315</v>
      </c>
      <c r="GM59">
        <v>-9.8061029658099402E-2</v>
      </c>
      <c r="GN59">
        <v>7.8174473367795302E-2</v>
      </c>
      <c r="GO59">
        <v>0.17353187643180587</v>
      </c>
      <c r="GP59">
        <v>7.0213010422159175E-2</v>
      </c>
      <c r="GQ59">
        <v>1.8423112810417371E-2</v>
      </c>
      <c r="GR59">
        <v>0.25050708322235177</v>
      </c>
      <c r="GS59">
        <v>9.3928092507874691E-2</v>
      </c>
      <c r="GT59">
        <v>0.12529215100656613</v>
      </c>
      <c r="GU59">
        <v>2.959066032817545E-2</v>
      </c>
      <c r="GV59">
        <v>-0.34045140955030212</v>
      </c>
      <c r="GW59">
        <v>3.4366655474406308E-3</v>
      </c>
      <c r="GX59">
        <v>8.6326798159333362E-2</v>
      </c>
      <c r="GY59">
        <v>-1.1574746041465194E-2</v>
      </c>
      <c r="GZ59">
        <v>-0.33589548736281649</v>
      </c>
      <c r="HA59">
        <v>-0.38398226718440637</v>
      </c>
      <c r="HB59">
        <v>1.670132992627333E-2</v>
      </c>
      <c r="HC59">
        <v>8.9493195526830868E-2</v>
      </c>
      <c r="HD59">
        <v>6.4882096503829445E-3</v>
      </c>
      <c r="HE59">
        <v>2.3992858683472059E-2</v>
      </c>
      <c r="HF59">
        <v>7.2946169253373772E-2</v>
      </c>
      <c r="HG59">
        <v>2.8529000823967424E-2</v>
      </c>
      <c r="HH59">
        <v>0.27344347742578229</v>
      </c>
      <c r="HI59">
        <v>-0.59087720512063602</v>
      </c>
      <c r="HJ59">
        <v>4.1757699301581117E-2</v>
      </c>
      <c r="HK59">
        <v>2.1782838362378526E-4</v>
      </c>
      <c r="HL59">
        <v>-2.9935367267265103E-2</v>
      </c>
      <c r="HM59">
        <v>1.2932661613920817E-3</v>
      </c>
      <c r="HN59">
        <v>9.0857084563005119E-2</v>
      </c>
      <c r="HO59">
        <v>-1.6987805561924064E-2</v>
      </c>
      <c r="HP59">
        <v>-2.6303684340882084E-2</v>
      </c>
      <c r="HQ59">
        <v>6.825425513662854E-3</v>
      </c>
      <c r="HR59">
        <v>0.21380410636065275</v>
      </c>
      <c r="HS59">
        <v>4.8337119712934242E-3</v>
      </c>
      <c r="HT59">
        <v>-2.3292360191708154E-2</v>
      </c>
      <c r="HU59">
        <v>3.0506057623782843E-3</v>
      </c>
      <c r="HV59">
        <v>5.3880151865329393E-2</v>
      </c>
      <c r="HW59">
        <v>8.1842454031155656E-2</v>
      </c>
      <c r="HX59">
        <v>-2.2347906781537939E-3</v>
      </c>
      <c r="HY59">
        <v>-0.51549798727736473</v>
      </c>
      <c r="HZ59">
        <v>3.9752314030666376E-2</v>
      </c>
      <c r="IA59">
        <v>-0.25090026520371428</v>
      </c>
      <c r="IB59">
        <v>-0.74181116339173836</v>
      </c>
      <c r="IC59">
        <v>-0.47474287552753058</v>
      </c>
      <c r="ID59">
        <v>-2.1942020578481561E-2</v>
      </c>
      <c r="IE59">
        <v>1.630896229200628E-2</v>
      </c>
      <c r="IF59">
        <v>-0.75</v>
      </c>
      <c r="IG59">
        <v>4.2081505590047412E-2</v>
      </c>
      <c r="IH59">
        <v>-1.0608551456617909E-2</v>
      </c>
      <c r="II59">
        <v>7.381517491196346E-2</v>
      </c>
      <c r="IJ59">
        <v>0.17818863201042068</v>
      </c>
      <c r="IK59">
        <v>-1.6010979230341341E-2</v>
      </c>
      <c r="IL59">
        <v>2.3480696613551736E-2</v>
      </c>
      <c r="IM59">
        <v>-3.8935493969292391E-3</v>
      </c>
      <c r="IN59">
        <v>-4.6874218647767647E-3</v>
      </c>
      <c r="IO59">
        <v>-1.8575963952377688E-2</v>
      </c>
      <c r="IP59">
        <v>6.3673603274511423E-2</v>
      </c>
      <c r="IQ59">
        <v>-9.5661233916930228E-3</v>
      </c>
      <c r="IR59">
        <v>4.1921360817913991E-2</v>
      </c>
      <c r="IS59">
        <v>7.2847807667665354E-2</v>
      </c>
      <c r="IT59">
        <v>2.6537896901707996E-3</v>
      </c>
      <c r="IU59">
        <v>1.5023419793780638E-2</v>
      </c>
      <c r="IV59">
        <v>3.33730800273941E-2</v>
      </c>
      <c r="IW59">
        <v>-0.25915238975564098</v>
      </c>
      <c r="IX59">
        <v>0.14383489507672995</v>
      </c>
      <c r="IY59">
        <v>6.9359005634991353E-2</v>
      </c>
      <c r="IZ59">
        <v>6.7193086953368968E-3</v>
      </c>
      <c r="JA59">
        <v>-1.2643098423080461E-2</v>
      </c>
      <c r="JB59">
        <v>-2.5274126565172296E-3</v>
      </c>
      <c r="JC59">
        <v>-1.4981366981903242E-2</v>
      </c>
      <c r="JD59">
        <v>-0.63356217907905388</v>
      </c>
      <c r="JE59">
        <v>0.17981272014133964</v>
      </c>
      <c r="JF59">
        <v>1.8223487096378402E-2</v>
      </c>
      <c r="JG59">
        <v>4.788836302650536E-3</v>
      </c>
      <c r="JH59">
        <v>-3.6860270639945954E-4</v>
      </c>
      <c r="JI59">
        <v>1.3559865018641466E-2</v>
      </c>
      <c r="JJ59">
        <v>-6.7266214395518317E-2</v>
      </c>
      <c r="JK59">
        <v>-4.8673172541819736E-3</v>
      </c>
      <c r="JL59">
        <v>-0.33896394694249721</v>
      </c>
      <c r="JM59">
        <v>1.550443007883661E-2</v>
      </c>
      <c r="JN59">
        <v>1.2483410138839665E-3</v>
      </c>
      <c r="JO59">
        <v>4.248346911810541E-2</v>
      </c>
      <c r="JP59">
        <v>-2.3552362503768992E-2</v>
      </c>
      <c r="JQ59">
        <v>1.5489429252653548E-2</v>
      </c>
      <c r="JR59">
        <v>9.6568098036123734E-3</v>
      </c>
      <c r="JS59">
        <v>2.3313589753366996E-2</v>
      </c>
      <c r="JT59">
        <v>7.6256000474659354E-3</v>
      </c>
      <c r="JU59">
        <v>4.948777521297295E-2</v>
      </c>
      <c r="JV59">
        <v>-4.1859117123651483E-3</v>
      </c>
      <c r="JW59">
        <v>-5.1243175575830337E-2</v>
      </c>
      <c r="JX59">
        <v>7.049212534342094E-3</v>
      </c>
      <c r="JY59">
        <v>1.4027586147246706E-2</v>
      </c>
      <c r="JZ59">
        <v>0.11425794976060662</v>
      </c>
      <c r="KA59">
        <v>5.0333232661875185E-2</v>
      </c>
      <c r="KB59">
        <v>-1.7736992280094555E-2</v>
      </c>
      <c r="KC59">
        <v>-0.74998705272482413</v>
      </c>
      <c r="KD59">
        <v>-0.11021673263552875</v>
      </c>
      <c r="KE59">
        <v>4.0118814812902893E-2</v>
      </c>
      <c r="KF59">
        <v>2.7519239096843454E-2</v>
      </c>
      <c r="KG59">
        <v>-1.217563310313916E-2</v>
      </c>
      <c r="KH59">
        <v>-3.3263072758981794E-3</v>
      </c>
      <c r="KI59">
        <v>-3.6142323676403784E-2</v>
      </c>
      <c r="KJ59">
        <v>0.21676246973296298</v>
      </c>
      <c r="KK59">
        <v>3.9733078878295199E-2</v>
      </c>
      <c r="KL59">
        <v>-2.4372205236474667E-2</v>
      </c>
      <c r="KM59">
        <v>8.2454631385900715E-2</v>
      </c>
      <c r="KN59">
        <v>9.5084288408378334E-2</v>
      </c>
      <c r="KO59">
        <v>-2.1912950704729841E-2</v>
      </c>
      <c r="KP59">
        <v>0.12073000080620674</v>
      </c>
      <c r="KQ59">
        <v>-2.2611158486687813E-3</v>
      </c>
      <c r="KR59">
        <v>1.9041258581472549E-2</v>
      </c>
      <c r="KS59">
        <v>3.762456313029721E-2</v>
      </c>
      <c r="KT59">
        <v>3.2847825647686596E-2</v>
      </c>
      <c r="KU59">
        <v>-4.0211217052399592E-2</v>
      </c>
      <c r="KV59">
        <v>0.2223415688353276</v>
      </c>
      <c r="KW59">
        <v>0.14134275284918191</v>
      </c>
      <c r="KX59">
        <v>0.14178828576523547</v>
      </c>
      <c r="KY59">
        <v>3.1874383373574726E-2</v>
      </c>
      <c r="KZ59">
        <v>-7.324497831915599E-3</v>
      </c>
      <c r="LA59">
        <v>0.20890571594113058</v>
      </c>
      <c r="LB59">
        <v>5.5831516276570584E-2</v>
      </c>
      <c r="LC59">
        <v>6.4396330794152731E-2</v>
      </c>
      <c r="LD59">
        <v>0.10063770530871309</v>
      </c>
      <c r="LE59">
        <v>-2.8177892642592173E-2</v>
      </c>
      <c r="LF59">
        <v>-5.3342064250381162E-2</v>
      </c>
      <c r="LG59">
        <v>7.5830910071161398E-2</v>
      </c>
      <c r="LH59">
        <v>2.5779161407250766E-2</v>
      </c>
      <c r="LI59">
        <v>0.18786139778859998</v>
      </c>
      <c r="LJ59">
        <v>-6.0449077371192941E-2</v>
      </c>
      <c r="LK59">
        <v>-3.7379678011309281E-3</v>
      </c>
      <c r="LL59">
        <v>0.12651044396487321</v>
      </c>
    </row>
    <row r="60" spans="1:324">
      <c r="A60" s="2">
        <v>0.57291666666666663</v>
      </c>
      <c r="B60">
        <v>0.11601876432429163</v>
      </c>
      <c r="C60">
        <v>7.5539474370514156E-2</v>
      </c>
      <c r="D60">
        <v>9.6730413152935887E-2</v>
      </c>
      <c r="E60">
        <v>2.0024702594867798E-3</v>
      </c>
      <c r="F60">
        <v>-2.6457032102998084E-2</v>
      </c>
      <c r="G60">
        <v>-0.46483445006762875</v>
      </c>
      <c r="H60">
        <v>0.18420884275459462</v>
      </c>
      <c r="I60">
        <v>7.5700988249034956E-2</v>
      </c>
      <c r="J60">
        <v>0.15964974108050703</v>
      </c>
      <c r="K60">
        <v>-2.9845180819678952E-2</v>
      </c>
      <c r="L60">
        <v>-2.8653498981140505E-2</v>
      </c>
      <c r="M60">
        <v>9.138965669685703E-2</v>
      </c>
      <c r="N60">
        <v>-9.1708919462404007E-3</v>
      </c>
      <c r="O60">
        <v>-4.5838324677484416E-2</v>
      </c>
      <c r="P60">
        <v>0.1314593786810441</v>
      </c>
      <c r="Q60">
        <v>-9.5110435746769029E-2</v>
      </c>
      <c r="R60">
        <v>-9.6087075477675338E-2</v>
      </c>
      <c r="S60">
        <v>1.2839237727679436E-2</v>
      </c>
      <c r="T60">
        <v>1.8265778613627198E-2</v>
      </c>
      <c r="U60">
        <v>-0.47174768227180797</v>
      </c>
      <c r="V60">
        <v>0.10485288411710539</v>
      </c>
      <c r="W60">
        <v>-3.9771759647683445E-2</v>
      </c>
      <c r="X60">
        <v>-4.5693280087160899E-2</v>
      </c>
      <c r="Y60">
        <v>0.18804846572208805</v>
      </c>
      <c r="Z60">
        <v>-0.4150638157085344</v>
      </c>
      <c r="AA60">
        <v>-2.7299142306004377E-2</v>
      </c>
      <c r="AB60">
        <v>1.7489790327871957E-2</v>
      </c>
      <c r="AC60">
        <v>6.5716987863132112E-2</v>
      </c>
      <c r="AD60">
        <v>-5.6307098177953271E-4</v>
      </c>
      <c r="AE60">
        <v>0.17920464548830764</v>
      </c>
      <c r="AF60">
        <v>-0.24533199700741107</v>
      </c>
      <c r="AG60">
        <v>2.4044622983984625E-2</v>
      </c>
      <c r="AH60">
        <v>2.784427704858124E-2</v>
      </c>
      <c r="AI60">
        <v>3.5801681289642762E-3</v>
      </c>
      <c r="AJ60">
        <v>-2.7677927822182442E-2</v>
      </c>
      <c r="AK60">
        <v>-2.2756261734310219E-3</v>
      </c>
      <c r="AL60">
        <v>-3.8684237279763292E-2</v>
      </c>
      <c r="AM60">
        <v>-1.7781370943911736E-3</v>
      </c>
      <c r="AN60">
        <v>-1.9893976426476626E-2</v>
      </c>
      <c r="AO60">
        <v>-0.39832618800403607</v>
      </c>
      <c r="AP60">
        <v>-5.5907403711711205E-2</v>
      </c>
      <c r="AQ60">
        <v>9.6936784449519597E-3</v>
      </c>
      <c r="AR60">
        <v>-0.26186636713916478</v>
      </c>
      <c r="AS60">
        <v>-0.17861090926786105</v>
      </c>
      <c r="AT60">
        <v>-2.7971394506280566E-2</v>
      </c>
      <c r="AU60">
        <v>1.1293389145842063E-2</v>
      </c>
      <c r="AV60">
        <v>-8.4645446408692301E-2</v>
      </c>
      <c r="AW60">
        <v>-0.37865040654532833</v>
      </c>
      <c r="AX60">
        <v>-3.9276224566788661E-3</v>
      </c>
      <c r="AY60">
        <v>-0.49645203060545379</v>
      </c>
      <c r="AZ60">
        <v>-0.37076527625560823</v>
      </c>
      <c r="BA60">
        <v>-0.22862239062118817</v>
      </c>
      <c r="BB60">
        <v>7.2212432597345685E-3</v>
      </c>
      <c r="BC60">
        <v>-0.30348583819479419</v>
      </c>
      <c r="BD60">
        <v>-7.8623370787293326E-2</v>
      </c>
      <c r="BE60">
        <v>-0.18154423326584582</v>
      </c>
      <c r="BF60">
        <v>-0.16870022365313109</v>
      </c>
      <c r="BG60">
        <v>-0.17844668168697825</v>
      </c>
      <c r="BH60">
        <v>-0.24967232706329742</v>
      </c>
      <c r="BI60">
        <v>-0.66589370799481751</v>
      </c>
      <c r="BJ60">
        <v>-0.66720598545082344</v>
      </c>
      <c r="BK60">
        <v>-0.31369205649409865</v>
      </c>
      <c r="BL60">
        <v>-0.15531117380915713</v>
      </c>
      <c r="BM60">
        <v>-0.1501723021962994</v>
      </c>
      <c r="BN60">
        <v>-0.24716408370955653</v>
      </c>
      <c r="BO60">
        <v>-4.718343071485475E-2</v>
      </c>
      <c r="BP60">
        <v>-0.28637081729344949</v>
      </c>
      <c r="BQ60">
        <v>-9.3959111928173123E-3</v>
      </c>
      <c r="BR60">
        <v>3.5333306080134689E-3</v>
      </c>
      <c r="BS60">
        <v>-0.12189690994881672</v>
      </c>
      <c r="BT60">
        <v>-0.35416549080807747</v>
      </c>
      <c r="BU60">
        <v>-0.52475266396281439</v>
      </c>
      <c r="BV60">
        <v>-0.46860173078226453</v>
      </c>
      <c r="BW60">
        <v>-4.1013786357788538E-2</v>
      </c>
      <c r="BX60">
        <v>-1.889503384677977E-2</v>
      </c>
      <c r="BY60">
        <v>-0.74999999999999956</v>
      </c>
      <c r="BZ60">
        <v>-0.42888715676722233</v>
      </c>
      <c r="CA60">
        <v>-0.65441315483613549</v>
      </c>
      <c r="CB60">
        <v>-0.49388864251652476</v>
      </c>
      <c r="CC60">
        <v>-0.43473836045250691</v>
      </c>
      <c r="CD60">
        <v>-0.4679998148492262</v>
      </c>
      <c r="CE60">
        <v>-0.71747069966504828</v>
      </c>
      <c r="CF60">
        <v>-0.41685212000378191</v>
      </c>
      <c r="CG60">
        <v>-0.40869021865429123</v>
      </c>
      <c r="CH60">
        <v>-0.32015794089929339</v>
      </c>
      <c r="CI60">
        <v>-4.9533768942021349E-3</v>
      </c>
      <c r="CJ60">
        <v>-0.51669453085485151</v>
      </c>
      <c r="CK60">
        <v>-0.62661831788242928</v>
      </c>
      <c r="CL60">
        <v>-0.67407860980113277</v>
      </c>
      <c r="CM60">
        <v>-6.0244112723705556E-2</v>
      </c>
      <c r="CN60">
        <v>-0.47494027552429907</v>
      </c>
      <c r="CO60">
        <v>-0.73142967834427175</v>
      </c>
      <c r="CP60">
        <v>-0.17146765652224577</v>
      </c>
      <c r="CQ60">
        <v>-0.63877561692561768</v>
      </c>
      <c r="CR60">
        <v>-0.45900478437318776</v>
      </c>
      <c r="CS60">
        <v>-0.13798834913740576</v>
      </c>
      <c r="CT60">
        <v>-0.31955758317505395</v>
      </c>
      <c r="CU60">
        <v>-5.0246042115262575E-2</v>
      </c>
      <c r="CV60">
        <v>-5.1429819133834154E-3</v>
      </c>
      <c r="CW60">
        <v>-0.74634697163595931</v>
      </c>
      <c r="CX60">
        <v>-0.5504030978425728</v>
      </c>
      <c r="CY60">
        <v>-0.49025980035937616</v>
      </c>
      <c r="CZ60">
        <v>-0.33064479178430312</v>
      </c>
      <c r="DA60">
        <v>-0.51442524746156471</v>
      </c>
      <c r="DB60">
        <v>-0.34874712410863323</v>
      </c>
      <c r="DC60">
        <v>-0.17972123956213931</v>
      </c>
      <c r="DD60">
        <v>-0.73557804636043278</v>
      </c>
      <c r="DE60">
        <v>-0.38180380637027878</v>
      </c>
      <c r="DF60">
        <v>-0.55528188759700159</v>
      </c>
      <c r="DG60">
        <v>-0.41868011220819917</v>
      </c>
      <c r="DH60">
        <v>-0.3536554595355712</v>
      </c>
      <c r="DI60">
        <v>-0.36521745157800434</v>
      </c>
      <c r="DJ60">
        <v>7.9480490639963399E-3</v>
      </c>
      <c r="DK60">
        <v>-0.32852089241386867</v>
      </c>
      <c r="DL60">
        <v>-0.54185908598247945</v>
      </c>
      <c r="DM60">
        <v>-0.23165592593223674</v>
      </c>
      <c r="DN60">
        <v>-0.23489068772568039</v>
      </c>
      <c r="DO60">
        <v>-0.19977913522222598</v>
      </c>
      <c r="DP60">
        <v>-0.3744910880119377</v>
      </c>
      <c r="DQ60">
        <v>1.4404576355818486E-2</v>
      </c>
      <c r="DR60">
        <v>-0.21401954509599444</v>
      </c>
      <c r="DS60">
        <v>-0.59767074875145254</v>
      </c>
      <c r="DT60">
        <v>-0.24910094514797049</v>
      </c>
      <c r="DU60">
        <v>-0.31080980690530285</v>
      </c>
      <c r="DV60">
        <v>-0.3998218891649396</v>
      </c>
      <c r="DW60">
        <v>0.11115299548177239</v>
      </c>
      <c r="DX60">
        <v>-0.62528061938661084</v>
      </c>
      <c r="DY60">
        <v>-0.73087699753976865</v>
      </c>
      <c r="DZ60">
        <v>-0.51529590348185395</v>
      </c>
      <c r="EA60">
        <v>-0.42704032489378618</v>
      </c>
      <c r="EB60">
        <v>-0.75</v>
      </c>
      <c r="EC60">
        <v>-8.0615752524173481E-2</v>
      </c>
      <c r="ED60">
        <v>-0.10532956765038512</v>
      </c>
      <c r="EE60">
        <v>-9.6375538599208999E-2</v>
      </c>
      <c r="EF60">
        <v>-0.13272039748757869</v>
      </c>
      <c r="EG60">
        <v>1.894150728853295E-3</v>
      </c>
      <c r="EH60">
        <v>-0.75</v>
      </c>
      <c r="EI60">
        <v>6.1178029638881679E-2</v>
      </c>
      <c r="EJ60">
        <v>0.10505157662071775</v>
      </c>
      <c r="EK60">
        <v>-0.75</v>
      </c>
      <c r="EL60">
        <v>-0.14920470999275035</v>
      </c>
      <c r="EM60">
        <v>0.2182179504881023</v>
      </c>
      <c r="EN60">
        <v>9.8300077533313435E-2</v>
      </c>
      <c r="EO60">
        <v>-1.2581439734888782E-2</v>
      </c>
      <c r="EP60">
        <v>3.5496124971433514E-2</v>
      </c>
      <c r="EQ60">
        <v>-0.20955637838372748</v>
      </c>
      <c r="ER60">
        <v>-2.2433976045960952E-3</v>
      </c>
      <c r="ES60">
        <v>-0.40673175689630547</v>
      </c>
      <c r="ET60">
        <v>-0.19400105365841866</v>
      </c>
      <c r="EU60">
        <v>-0.23845440073422411</v>
      </c>
      <c r="EV60">
        <v>7.6288374408157333E-2</v>
      </c>
      <c r="EW60">
        <v>-2.4277487429526941E-3</v>
      </c>
      <c r="EX60">
        <v>8.7315014122731224E-2</v>
      </c>
      <c r="EY60">
        <v>1.0122824161037528E-2</v>
      </c>
      <c r="EZ60">
        <v>4.8337101898980155E-3</v>
      </c>
      <c r="FA60">
        <v>-0.47452871471591379</v>
      </c>
      <c r="FB60">
        <v>-0.7169373884685033</v>
      </c>
      <c r="FC60">
        <v>1.2788047412140874E-2</v>
      </c>
      <c r="FD60">
        <v>-0.38129732799038807</v>
      </c>
      <c r="FE60">
        <v>-0.42022773658455642</v>
      </c>
      <c r="FF60">
        <v>-4.2658201294690314E-2</v>
      </c>
      <c r="FG60">
        <v>-9.0631987372036787E-2</v>
      </c>
      <c r="FH60">
        <v>-0.51601959534188524</v>
      </c>
      <c r="FI60">
        <v>0.1006787108723074</v>
      </c>
      <c r="FJ60">
        <v>-1.1566896570148672E-3</v>
      </c>
      <c r="FK60">
        <v>-2.5600231968087528E-2</v>
      </c>
      <c r="FL60">
        <v>-0.53879783110217072</v>
      </c>
      <c r="FM60">
        <v>-0.16844912603539489</v>
      </c>
      <c r="FN60">
        <v>0.13227259437898548</v>
      </c>
      <c r="FO60">
        <v>1.4782898023054308E-2</v>
      </c>
      <c r="FP60">
        <v>5.8164892973806635E-2</v>
      </c>
      <c r="FQ60">
        <v>0.10710532213332442</v>
      </c>
      <c r="FR60">
        <v>-1.2682119157372076E-2</v>
      </c>
      <c r="FS60">
        <v>-1.2494671390361874E-2</v>
      </c>
      <c r="FT60">
        <v>0.17783572729683955</v>
      </c>
      <c r="FU60">
        <v>-0.32975541509157341</v>
      </c>
      <c r="FV60">
        <v>-5.511918439053122E-2</v>
      </c>
      <c r="FW60">
        <v>-6.8183318031683232E-2</v>
      </c>
      <c r="FX60">
        <v>0.17602291196232853</v>
      </c>
      <c r="FY60">
        <v>-0.21163891739213619</v>
      </c>
      <c r="FZ60">
        <v>-9.2067843754056924E-2</v>
      </c>
      <c r="GA60">
        <v>-0.27396874499647672</v>
      </c>
      <c r="GB60">
        <v>-0.1471897278830534</v>
      </c>
      <c r="GC60">
        <v>-0.33861672828751438</v>
      </c>
      <c r="GD60">
        <v>-0.23466959594343129</v>
      </c>
      <c r="GE60">
        <v>-0.63231210126759885</v>
      </c>
      <c r="GF60">
        <v>-7.4799498502857885E-3</v>
      </c>
      <c r="GG60">
        <v>-1.6610340975720346E-2</v>
      </c>
      <c r="GH60">
        <v>-0.56321576644404969</v>
      </c>
      <c r="GI60">
        <v>0.12089100604690811</v>
      </c>
      <c r="GJ60">
        <v>3.035923554988797E-2</v>
      </c>
      <c r="GK60">
        <v>5.5488375753317144E-2</v>
      </c>
      <c r="GL60">
        <v>0.16515094161702315</v>
      </c>
      <c r="GM60">
        <v>-9.8061029658099402E-2</v>
      </c>
      <c r="GN60">
        <v>7.8174473367795302E-2</v>
      </c>
      <c r="GO60">
        <v>0.17353187643180587</v>
      </c>
      <c r="GP60">
        <v>7.0213010422159175E-2</v>
      </c>
      <c r="GQ60">
        <v>1.8423112810417371E-2</v>
      </c>
      <c r="GR60">
        <v>0.25050708322235177</v>
      </c>
      <c r="GS60">
        <v>9.3928092507874691E-2</v>
      </c>
      <c r="GT60">
        <v>0.12529215100656613</v>
      </c>
      <c r="GU60">
        <v>2.959066032817545E-2</v>
      </c>
      <c r="GV60">
        <v>-0.34045140955030212</v>
      </c>
      <c r="GW60">
        <v>3.4366655474406308E-3</v>
      </c>
      <c r="GX60">
        <v>8.6326798159333362E-2</v>
      </c>
      <c r="GY60">
        <v>-1.1574746041465194E-2</v>
      </c>
      <c r="GZ60">
        <v>-0.33589548736281649</v>
      </c>
      <c r="HA60">
        <v>-0.38398226718440637</v>
      </c>
      <c r="HB60">
        <v>1.670132992627333E-2</v>
      </c>
      <c r="HC60">
        <v>8.9493195526830868E-2</v>
      </c>
      <c r="HD60">
        <v>6.4882096503829445E-3</v>
      </c>
      <c r="HE60">
        <v>2.3992858683472059E-2</v>
      </c>
      <c r="HF60">
        <v>7.2946169253373772E-2</v>
      </c>
      <c r="HG60">
        <v>2.8529000823967424E-2</v>
      </c>
      <c r="HH60">
        <v>0.27344347742578229</v>
      </c>
      <c r="HI60">
        <v>-0.59087720512063602</v>
      </c>
      <c r="HJ60">
        <v>4.1757699301581117E-2</v>
      </c>
      <c r="HK60">
        <v>2.1782838362378526E-4</v>
      </c>
      <c r="HL60">
        <v>-2.9935367267265103E-2</v>
      </c>
      <c r="HM60">
        <v>1.2932661613920817E-3</v>
      </c>
      <c r="HN60">
        <v>9.0857084563005119E-2</v>
      </c>
      <c r="HO60">
        <v>-1.6987805561924064E-2</v>
      </c>
      <c r="HP60">
        <v>-2.6303684340882084E-2</v>
      </c>
      <c r="HQ60">
        <v>6.825425513662854E-3</v>
      </c>
      <c r="HR60">
        <v>0.21380410636065275</v>
      </c>
      <c r="HS60">
        <v>4.8337119712934242E-3</v>
      </c>
      <c r="HT60">
        <v>-2.3292360191708154E-2</v>
      </c>
      <c r="HU60">
        <v>3.0506057623782843E-3</v>
      </c>
      <c r="HV60">
        <v>5.3880151865329393E-2</v>
      </c>
      <c r="HW60">
        <v>8.1842454031155656E-2</v>
      </c>
      <c r="HX60">
        <v>-2.2347906781537939E-3</v>
      </c>
      <c r="HY60">
        <v>-0.51549798727736473</v>
      </c>
      <c r="HZ60">
        <v>3.9752314030666376E-2</v>
      </c>
      <c r="IA60">
        <v>-0.25090026520371428</v>
      </c>
      <c r="IB60">
        <v>-0.74181116339173836</v>
      </c>
      <c r="IC60">
        <v>-0.47474287552753058</v>
      </c>
      <c r="ID60">
        <v>-2.1942020578481561E-2</v>
      </c>
      <c r="IE60">
        <v>1.630896229200628E-2</v>
      </c>
      <c r="IF60">
        <v>-0.75</v>
      </c>
      <c r="IG60">
        <v>4.2081505590047412E-2</v>
      </c>
      <c r="IH60">
        <v>-1.0608551456617909E-2</v>
      </c>
      <c r="II60">
        <v>7.381517491196346E-2</v>
      </c>
      <c r="IJ60">
        <v>0.17818863201042068</v>
      </c>
      <c r="IK60">
        <v>-1.6010979230341341E-2</v>
      </c>
      <c r="IL60">
        <v>2.3480696613551736E-2</v>
      </c>
      <c r="IM60">
        <v>-3.8935493969292391E-3</v>
      </c>
      <c r="IN60">
        <v>-4.6874218647767647E-3</v>
      </c>
      <c r="IO60">
        <v>-1.8575963952377688E-2</v>
      </c>
      <c r="IP60">
        <v>6.3673603274511423E-2</v>
      </c>
      <c r="IQ60">
        <v>-9.5661233916930228E-3</v>
      </c>
      <c r="IR60">
        <v>4.1921360817913991E-2</v>
      </c>
      <c r="IS60">
        <v>7.2847807667665354E-2</v>
      </c>
      <c r="IT60">
        <v>2.6537896901707996E-3</v>
      </c>
      <c r="IU60">
        <v>1.5023419793780638E-2</v>
      </c>
      <c r="IV60">
        <v>3.33730800273941E-2</v>
      </c>
      <c r="IW60">
        <v>-0.25915238975564098</v>
      </c>
      <c r="IX60">
        <v>0.14383489507672995</v>
      </c>
      <c r="IY60">
        <v>6.9359005634991353E-2</v>
      </c>
      <c r="IZ60">
        <v>6.7193086953368968E-3</v>
      </c>
      <c r="JA60">
        <v>-1.2643098423080461E-2</v>
      </c>
      <c r="JB60">
        <v>-2.5274126565172296E-3</v>
      </c>
      <c r="JC60">
        <v>-1.4981366981903242E-2</v>
      </c>
      <c r="JD60">
        <v>-0.63356217907905388</v>
      </c>
      <c r="JE60">
        <v>0.17981272014133964</v>
      </c>
      <c r="JF60">
        <v>1.8223487096378402E-2</v>
      </c>
      <c r="JG60">
        <v>4.788836302650536E-3</v>
      </c>
      <c r="JH60">
        <v>-3.6860270639945954E-4</v>
      </c>
      <c r="JI60">
        <v>1.3559865018641466E-2</v>
      </c>
      <c r="JJ60">
        <v>-6.7266214395518317E-2</v>
      </c>
      <c r="JK60">
        <v>-4.8673172541819736E-3</v>
      </c>
      <c r="JL60">
        <v>-0.33896394694249721</v>
      </c>
      <c r="JM60">
        <v>1.550443007883661E-2</v>
      </c>
      <c r="JN60">
        <v>1.2483410138839665E-3</v>
      </c>
      <c r="JO60">
        <v>4.248346911810541E-2</v>
      </c>
      <c r="JP60">
        <v>-2.3552362503768992E-2</v>
      </c>
      <c r="JQ60">
        <v>1.5489429252653548E-2</v>
      </c>
      <c r="JR60">
        <v>9.6568098036123734E-3</v>
      </c>
      <c r="JS60">
        <v>2.3313589753366996E-2</v>
      </c>
      <c r="JT60">
        <v>7.6256000474659354E-3</v>
      </c>
      <c r="JU60">
        <v>4.948777521297295E-2</v>
      </c>
      <c r="JV60">
        <v>-4.1859117123651483E-3</v>
      </c>
      <c r="JW60">
        <v>-5.1243175575830337E-2</v>
      </c>
      <c r="JX60">
        <v>7.049212534342094E-3</v>
      </c>
      <c r="JY60">
        <v>1.4027586147246706E-2</v>
      </c>
      <c r="JZ60">
        <v>0.11425794976060662</v>
      </c>
      <c r="KA60">
        <v>5.0333232661875185E-2</v>
      </c>
      <c r="KB60">
        <v>-1.7736992280094555E-2</v>
      </c>
      <c r="KC60">
        <v>-0.74998705272482413</v>
      </c>
      <c r="KD60">
        <v>-0.11021673263552875</v>
      </c>
      <c r="KE60">
        <v>4.0118814812902893E-2</v>
      </c>
      <c r="KF60">
        <v>2.7519239096843454E-2</v>
      </c>
      <c r="KG60">
        <v>-1.217563310313916E-2</v>
      </c>
      <c r="KH60">
        <v>-3.3263072758981794E-3</v>
      </c>
      <c r="KI60">
        <v>-3.6142323676403784E-2</v>
      </c>
      <c r="KJ60">
        <v>0.21676246973296298</v>
      </c>
      <c r="KK60">
        <v>3.9733078878295199E-2</v>
      </c>
      <c r="KL60">
        <v>-2.4372205236474667E-2</v>
      </c>
      <c r="KM60">
        <v>8.2454631385900715E-2</v>
      </c>
      <c r="KN60">
        <v>9.5084288408378334E-2</v>
      </c>
      <c r="KO60">
        <v>-2.1912950704729841E-2</v>
      </c>
      <c r="KP60">
        <v>0.12073000080620674</v>
      </c>
      <c r="KQ60">
        <v>-2.2611158486687813E-3</v>
      </c>
      <c r="KR60">
        <v>1.9041258581472549E-2</v>
      </c>
      <c r="KS60">
        <v>3.762456313029721E-2</v>
      </c>
      <c r="KT60">
        <v>3.2847825647686596E-2</v>
      </c>
      <c r="KU60">
        <v>-4.0211217052399592E-2</v>
      </c>
      <c r="KV60">
        <v>0.2223415688353276</v>
      </c>
      <c r="KW60">
        <v>0.14134275284918191</v>
      </c>
      <c r="KX60">
        <v>0.14178828576523547</v>
      </c>
      <c r="KY60">
        <v>3.1874383373574726E-2</v>
      </c>
      <c r="KZ60">
        <v>-7.324497831915599E-3</v>
      </c>
      <c r="LA60">
        <v>0.20890571594113058</v>
      </c>
      <c r="LB60">
        <v>5.5831516276570584E-2</v>
      </c>
      <c r="LC60">
        <v>6.4396330794152731E-2</v>
      </c>
      <c r="LD60">
        <v>0.10063770530871309</v>
      </c>
      <c r="LE60">
        <v>-2.8177892642592173E-2</v>
      </c>
      <c r="LF60">
        <v>-5.3342064250381162E-2</v>
      </c>
      <c r="LG60">
        <v>7.5830910071161398E-2</v>
      </c>
      <c r="LH60">
        <v>2.5779161407250766E-2</v>
      </c>
      <c r="LI60">
        <v>0.18786139778859998</v>
      </c>
      <c r="LJ60">
        <v>-6.0449077371192941E-2</v>
      </c>
      <c r="LK60">
        <v>-3.7379678011309281E-3</v>
      </c>
      <c r="LL60">
        <v>0.12651044396487321</v>
      </c>
    </row>
    <row r="61" spans="1:324">
      <c r="A61" s="2">
        <v>0.58333333333333337</v>
      </c>
      <c r="B61">
        <v>0.10504052344240482</v>
      </c>
      <c r="C61">
        <v>4.0337964093263628E-3</v>
      </c>
      <c r="D61">
        <v>4.0466314844765289E-2</v>
      </c>
      <c r="E61">
        <v>2.1434541778884271E-2</v>
      </c>
      <c r="F61">
        <v>2.4351376347927993E-2</v>
      </c>
      <c r="G61">
        <v>4.4763392845300239E-2</v>
      </c>
      <c r="H61">
        <v>0.19655330151704781</v>
      </c>
      <c r="I61">
        <v>-2.4619310243474211E-2</v>
      </c>
      <c r="J61">
        <v>-2.1002294202185499E-2</v>
      </c>
      <c r="K61">
        <v>-1.2040470562880966E-3</v>
      </c>
      <c r="L61">
        <v>0.13995991388902598</v>
      </c>
      <c r="M61">
        <v>-9.2006938298504259E-2</v>
      </c>
      <c r="N61">
        <v>0.11355882003737057</v>
      </c>
      <c r="O61">
        <v>0.10132202411986302</v>
      </c>
      <c r="P61">
        <v>5.0362523477158312E-2</v>
      </c>
      <c r="Q61">
        <v>0.14736962220282779</v>
      </c>
      <c r="R61">
        <v>0.14241366631194005</v>
      </c>
      <c r="S61">
        <v>-8.190090364098299E-3</v>
      </c>
      <c r="T61">
        <v>1.2306602449971235E-2</v>
      </c>
      <c r="U61">
        <v>-0.35600630573177183</v>
      </c>
      <c r="V61">
        <v>-2.9697290082876703E-2</v>
      </c>
      <c r="W61">
        <v>-1.1848860704159478E-2</v>
      </c>
      <c r="X61">
        <v>-6.8185198706405228E-2</v>
      </c>
      <c r="Y61">
        <v>-7.4044711377424258E-2</v>
      </c>
      <c r="Z61">
        <v>3.1064014680675685E-4</v>
      </c>
      <c r="AA61">
        <v>0.1106373923621496</v>
      </c>
      <c r="AB61">
        <v>7.6428347153100554E-2</v>
      </c>
      <c r="AC61">
        <v>2.4301076458103924E-2</v>
      </c>
      <c r="AD61">
        <v>4.3587560977367136E-2</v>
      </c>
      <c r="AE61">
        <v>1.0924137546988299E-2</v>
      </c>
      <c r="AF61">
        <v>-6.4355572709100139E-2</v>
      </c>
      <c r="AG61">
        <v>2.5680679102360521E-2</v>
      </c>
      <c r="AH61">
        <v>-1.0847210430967449E-2</v>
      </c>
      <c r="AI61">
        <v>0.1719737915082567</v>
      </c>
      <c r="AJ61">
        <v>0.12989414936794605</v>
      </c>
      <c r="AK61">
        <v>0.1507393530852271</v>
      </c>
      <c r="AL61">
        <v>4.5604433414988467E-2</v>
      </c>
      <c r="AM61">
        <v>-2.0395893941728482E-2</v>
      </c>
      <c r="AN61">
        <v>1.4149634193442534E-2</v>
      </c>
      <c r="AO61">
        <v>-0.36500002850602214</v>
      </c>
      <c r="AP61">
        <v>9.3274053599773921E-3</v>
      </c>
      <c r="AQ61">
        <v>1.0192553968501926E-3</v>
      </c>
      <c r="AR61">
        <v>-0.20586945725823991</v>
      </c>
      <c r="AS61">
        <v>7.0290000422837937E-2</v>
      </c>
      <c r="AT61">
        <v>1.3663223889826531E-2</v>
      </c>
      <c r="AU61">
        <v>-3.0562299690609456E-2</v>
      </c>
      <c r="AV61">
        <v>-0.2410978281374081</v>
      </c>
      <c r="AW61">
        <v>-2.9493483795834108E-2</v>
      </c>
      <c r="AX61">
        <v>1.6958603094800167E-2</v>
      </c>
      <c r="AY61">
        <v>-0.52474167043253994</v>
      </c>
      <c r="AZ61">
        <v>-0.26188893353443149</v>
      </c>
      <c r="BA61">
        <v>-0.18226106126447797</v>
      </c>
      <c r="BB61">
        <v>-0.19368510456339599</v>
      </c>
      <c r="BC61">
        <v>-0.22268579727662494</v>
      </c>
      <c r="BD61">
        <v>-0.114331055208657</v>
      </c>
      <c r="BE61">
        <v>-0.16644262486856692</v>
      </c>
      <c r="BF61">
        <v>-9.2396355655546311E-2</v>
      </c>
      <c r="BG61">
        <v>-0.32639483855550311</v>
      </c>
      <c r="BH61">
        <v>-0.23286343052983174</v>
      </c>
      <c r="BI61">
        <v>-0.35023329795209618</v>
      </c>
      <c r="BJ61">
        <v>-0.36077988462419269</v>
      </c>
      <c r="BK61">
        <v>-0.17811503423075181</v>
      </c>
      <c r="BL61">
        <v>-0.18378862461737761</v>
      </c>
      <c r="BM61">
        <v>-6.6616217811300477E-2</v>
      </c>
      <c r="BN61">
        <v>-0.21506100024106095</v>
      </c>
      <c r="BO61">
        <v>3.8584302182879476E-2</v>
      </c>
      <c r="BP61">
        <v>-0.38481880541350488</v>
      </c>
      <c r="BQ61">
        <v>-1.3518568228192553E-2</v>
      </c>
      <c r="BR61">
        <v>0.14647416947160855</v>
      </c>
      <c r="BS61">
        <v>-0.58286228792511907</v>
      </c>
      <c r="BT61">
        <v>-0.62803929490123933</v>
      </c>
      <c r="BU61">
        <v>-0.44927301357123667</v>
      </c>
      <c r="BV61">
        <v>-0.11397846517665675</v>
      </c>
      <c r="BW61">
        <v>7.8064099698008163E-2</v>
      </c>
      <c r="BX61">
        <v>-6.8561810630043251E-3</v>
      </c>
      <c r="BY61">
        <v>-0.21659427404984669</v>
      </c>
      <c r="BZ61">
        <v>-0.31978854156609532</v>
      </c>
      <c r="CA61">
        <v>-0.31134800610418728</v>
      </c>
      <c r="CB61">
        <v>-0.16791341508964738</v>
      </c>
      <c r="CC61">
        <v>-0.46757599373512831</v>
      </c>
      <c r="CD61">
        <v>-0.51542944451077</v>
      </c>
      <c r="CE61">
        <v>-0.24694859202062069</v>
      </c>
      <c r="CF61">
        <v>-0.20514398724342825</v>
      </c>
      <c r="CG61">
        <v>-0.50628456778048558</v>
      </c>
      <c r="CH61">
        <v>-0.36168182217369255</v>
      </c>
      <c r="CI61">
        <v>0.10476630485112484</v>
      </c>
      <c r="CJ61">
        <v>-5.3142201280016524E-2</v>
      </c>
      <c r="CK61">
        <v>-0.33854129617539258</v>
      </c>
      <c r="CL61">
        <v>-0.18075256795138903</v>
      </c>
      <c r="CM61">
        <v>-0.37321107687094479</v>
      </c>
      <c r="CN61">
        <v>-0.50622434564928886</v>
      </c>
      <c r="CO61">
        <v>-0.23693157043706589</v>
      </c>
      <c r="CP61">
        <v>-5.9621190683171052E-2</v>
      </c>
      <c r="CQ61">
        <v>-0.26177391317826465</v>
      </c>
      <c r="CR61">
        <v>-0.48486257301755448</v>
      </c>
      <c r="CS61">
        <v>-8.9342754258360357E-2</v>
      </c>
      <c r="CT61">
        <v>-0.40436678899407863</v>
      </c>
      <c r="CU61">
        <v>-7.3571351359014631E-2</v>
      </c>
      <c r="CV61">
        <v>2.2366121852245714E-2</v>
      </c>
      <c r="CW61">
        <v>-0.10511662238513886</v>
      </c>
      <c r="CX61">
        <v>-0.37089101044895206</v>
      </c>
      <c r="CY61">
        <v>-0.47259005348405692</v>
      </c>
      <c r="CZ61">
        <v>-0.21691320745535592</v>
      </c>
      <c r="DA61">
        <v>-0.46667555729177124</v>
      </c>
      <c r="DB61">
        <v>-7.149741436456733E-2</v>
      </c>
      <c r="DC61">
        <v>-0.25364431243987834</v>
      </c>
      <c r="DD61">
        <v>-0.19557665488532452</v>
      </c>
      <c r="DE61">
        <v>-0.31945381229620429</v>
      </c>
      <c r="DF61">
        <v>-0.35741477971188162</v>
      </c>
      <c r="DG61">
        <v>-0.28902613940856026</v>
      </c>
      <c r="DH61">
        <v>-0.24774360805615228</v>
      </c>
      <c r="DI61">
        <v>-0.40752124358987357</v>
      </c>
      <c r="DJ61">
        <v>-0.20797793098444881</v>
      </c>
      <c r="DK61">
        <v>-0.52057077338074575</v>
      </c>
      <c r="DL61">
        <v>-0.24427917166390917</v>
      </c>
      <c r="DM61">
        <v>-0.34837130079829337</v>
      </c>
      <c r="DN61">
        <v>-0.64862794607958307</v>
      </c>
      <c r="DO61">
        <v>-0.34703303780341244</v>
      </c>
      <c r="DP61">
        <v>-0.21337666833324731</v>
      </c>
      <c r="DQ61">
        <v>-0.1821454608046694</v>
      </c>
      <c r="DR61">
        <v>-0.60938697085842031</v>
      </c>
      <c r="DS61">
        <v>-0.27775139033706925</v>
      </c>
      <c r="DT61">
        <v>-0.42596220752096048</v>
      </c>
      <c r="DU61">
        <v>-0.33053441108152737</v>
      </c>
      <c r="DV61">
        <v>-0.56391681817591321</v>
      </c>
      <c r="DW61">
        <v>-0.23957520515049802</v>
      </c>
      <c r="DX61">
        <v>-0.16751435936173104</v>
      </c>
      <c r="DY61">
        <v>-0.28599869082968005</v>
      </c>
      <c r="DZ61">
        <v>-0.32625037677621027</v>
      </c>
      <c r="EA61">
        <v>-0.30056698521677955</v>
      </c>
      <c r="EB61">
        <v>2.1153603521253655E-3</v>
      </c>
      <c r="EC61">
        <v>-0.22822874270965549</v>
      </c>
      <c r="ED61">
        <v>-2.0449127509621266E-2</v>
      </c>
      <c r="EE61">
        <v>-0.52242894637812687</v>
      </c>
      <c r="EF61">
        <v>-7.9983493245327622E-2</v>
      </c>
      <c r="EG61">
        <v>-0.27123814805731744</v>
      </c>
      <c r="EH61">
        <v>-0.21408606067804528</v>
      </c>
      <c r="EI61">
        <v>-4.1678933697933553E-2</v>
      </c>
      <c r="EJ61">
        <v>-2.0208173805509568E-2</v>
      </c>
      <c r="EK61">
        <v>-0.20160567791652906</v>
      </c>
      <c r="EL61">
        <v>-0.55997040485451743</v>
      </c>
      <c r="EM61">
        <v>-3.2709946975369115E-2</v>
      </c>
      <c r="EN61">
        <v>-0.27137783403261873</v>
      </c>
      <c r="EO61">
        <v>-0.25641890467675404</v>
      </c>
      <c r="EP61">
        <v>-0.37358099159995067</v>
      </c>
      <c r="EQ61">
        <v>-0.27279764776249865</v>
      </c>
      <c r="ER61">
        <v>5.1789054544856175E-2</v>
      </c>
      <c r="ES61">
        <v>-8.1884082908400616E-2</v>
      </c>
      <c r="ET61">
        <v>-0.30445837401479109</v>
      </c>
      <c r="EU61">
        <v>-0.14702194918252856</v>
      </c>
      <c r="EV61">
        <v>-0.29572436023905674</v>
      </c>
      <c r="EW61">
        <v>3.581780404114189E-2</v>
      </c>
      <c r="EX61">
        <v>4.8028084129445675E-2</v>
      </c>
      <c r="EY61">
        <v>2.4575168938732139E-2</v>
      </c>
      <c r="EZ61">
        <v>-1.8463493543319351E-3</v>
      </c>
      <c r="FA61">
        <v>-0.32097281701436953</v>
      </c>
      <c r="FB61">
        <v>-9.8254552713302218E-2</v>
      </c>
      <c r="FC61">
        <v>-0.68862764033592816</v>
      </c>
      <c r="FD61">
        <v>-0.42039157090589391</v>
      </c>
      <c r="FE61">
        <v>-0.21472810961180167</v>
      </c>
      <c r="FF61">
        <v>-7.0856419583180646E-2</v>
      </c>
      <c r="FG61">
        <v>-2.5346105209112894E-2</v>
      </c>
      <c r="FH61">
        <v>-0.36798226601763495</v>
      </c>
      <c r="FI61">
        <v>9.7701714915302967E-3</v>
      </c>
      <c r="FJ61">
        <v>5.4560211143194627E-2</v>
      </c>
      <c r="FK61">
        <v>2.10690356872833E-2</v>
      </c>
      <c r="FL61">
        <v>-0.40607920474172615</v>
      </c>
      <c r="FM61">
        <v>1.8489155617831939E-2</v>
      </c>
      <c r="FN61">
        <v>-0.13440879424887314</v>
      </c>
      <c r="FO61">
        <v>0.13058605431240597</v>
      </c>
      <c r="FP61">
        <v>5.9471686292250109E-2</v>
      </c>
      <c r="FQ61">
        <v>3.3107197859662247E-4</v>
      </c>
      <c r="FR61">
        <v>-0.1091916371210678</v>
      </c>
      <c r="FS61">
        <v>6.5405005603591984E-2</v>
      </c>
      <c r="FT61">
        <v>9.0802181299982312E-2</v>
      </c>
      <c r="FU61">
        <v>-0.65257948955330258</v>
      </c>
      <c r="FV61">
        <v>-0.55222773438497508</v>
      </c>
      <c r="FW61">
        <v>-0.40466364604937566</v>
      </c>
      <c r="FX61">
        <v>-0.36738009197259425</v>
      </c>
      <c r="FY61">
        <v>-0.60994525953132472</v>
      </c>
      <c r="FZ61">
        <v>-0.26275490479572716</v>
      </c>
      <c r="GA61">
        <v>-0.28901388697092345</v>
      </c>
      <c r="GB61">
        <v>-0.40423931636403382</v>
      </c>
      <c r="GC61">
        <v>-0.58701834017175569</v>
      </c>
      <c r="GD61">
        <v>-0.42109043911384841</v>
      </c>
      <c r="GE61">
        <v>-0.2169996754052344</v>
      </c>
      <c r="GF61">
        <v>1.6818178060294689E-2</v>
      </c>
      <c r="GG61">
        <v>-6.1864785733750788E-3</v>
      </c>
      <c r="GH61">
        <v>2.4535689523303966E-2</v>
      </c>
      <c r="GI61">
        <v>3.8009790023432306E-2</v>
      </c>
      <c r="GJ61">
        <v>9.5012593438407664E-2</v>
      </c>
      <c r="GK61">
        <v>-2.0261951840508594E-3</v>
      </c>
      <c r="GL61">
        <v>-5.3486743068646543E-2</v>
      </c>
      <c r="GM61">
        <v>-2.0625685322179618E-2</v>
      </c>
      <c r="GN61">
        <v>-9.3884771909392307E-3</v>
      </c>
      <c r="GO61">
        <v>-0.26987811212311025</v>
      </c>
      <c r="GP61">
        <v>3.4108283195645246E-2</v>
      </c>
      <c r="GQ61">
        <v>-1.7555689790398423E-2</v>
      </c>
      <c r="GR61">
        <v>1.6366609868685943E-2</v>
      </c>
      <c r="GS61">
        <v>-8.5606093595221051E-3</v>
      </c>
      <c r="GT61">
        <v>4.312043725113851E-2</v>
      </c>
      <c r="GU61">
        <v>0.10529578639638532</v>
      </c>
      <c r="GV61">
        <v>-0.60776720777031001</v>
      </c>
      <c r="GW61">
        <v>7.8769370755702811E-2</v>
      </c>
      <c r="GX61">
        <v>-1.6258535443837265E-3</v>
      </c>
      <c r="GY61">
        <v>-1.1774895176413147E-2</v>
      </c>
      <c r="GZ61">
        <v>-0.38217146434147786</v>
      </c>
      <c r="HA61">
        <v>-0.290070321569945</v>
      </c>
      <c r="HB61">
        <v>7.4110918376575644E-2</v>
      </c>
      <c r="HC61">
        <v>0.17561170293546755</v>
      </c>
      <c r="HD61">
        <v>-1.0836597007611269E-2</v>
      </c>
      <c r="HE61">
        <v>8.2896835674570957E-2</v>
      </c>
      <c r="HF61">
        <v>5.1806104798969729E-2</v>
      </c>
      <c r="HG61">
        <v>1.2922617483923303E-2</v>
      </c>
      <c r="HH61">
        <v>-0.10665067311570246</v>
      </c>
      <c r="HI61">
        <v>-0.14134434081799557</v>
      </c>
      <c r="HJ61">
        <v>0.15837474190281442</v>
      </c>
      <c r="HK61">
        <v>0.23737368382746585</v>
      </c>
      <c r="HL61">
        <v>-2.5121465965895558E-3</v>
      </c>
      <c r="HM61">
        <v>2.940864474031421E-3</v>
      </c>
      <c r="HN61">
        <v>1.5169804070023049E-3</v>
      </c>
      <c r="HO61">
        <v>4.305354593310165E-2</v>
      </c>
      <c r="HP61">
        <v>9.48547257456719E-2</v>
      </c>
      <c r="HQ61">
        <v>7.3607454726534849E-2</v>
      </c>
      <c r="HR61">
        <v>-1.1664593936701752E-2</v>
      </c>
      <c r="HS61">
        <v>3.5264986964603187E-2</v>
      </c>
      <c r="HT61">
        <v>0.13928064775782348</v>
      </c>
      <c r="HU61">
        <v>1.5245277632281912E-2</v>
      </c>
      <c r="HV61">
        <v>4.5986047842498573E-2</v>
      </c>
      <c r="HW61">
        <v>2.4199517808574114E-2</v>
      </c>
      <c r="HX61">
        <v>-2.1983644506022568E-2</v>
      </c>
      <c r="HY61">
        <v>-0.29695033711550922</v>
      </c>
      <c r="HZ61">
        <v>0.13283928746191231</v>
      </c>
      <c r="IA61">
        <v>-0.12271408393214978</v>
      </c>
      <c r="IB61">
        <v>-0.20546587867415353</v>
      </c>
      <c r="IC61">
        <v>-0.13891659233218287</v>
      </c>
      <c r="ID61">
        <v>8.3099845257760055E-3</v>
      </c>
      <c r="IE61">
        <v>7.9252879482967636E-2</v>
      </c>
      <c r="IF61">
        <v>-0.11902732051016968</v>
      </c>
      <c r="IG61">
        <v>1.3982122848531748E-2</v>
      </c>
      <c r="IH61">
        <v>-8.3685798446391085E-5</v>
      </c>
      <c r="II61">
        <v>-1.7757331766780828E-2</v>
      </c>
      <c r="IJ61">
        <v>1.9765856071752595E-2</v>
      </c>
      <c r="IK61">
        <v>-1.4289050259011961E-2</v>
      </c>
      <c r="IL61">
        <v>-2.2069276164933419E-4</v>
      </c>
      <c r="IM61">
        <v>4.5112893041957342E-2</v>
      </c>
      <c r="IN61">
        <v>2.6968604945766934E-2</v>
      </c>
      <c r="IO61">
        <v>0.13060438133027685</v>
      </c>
      <c r="IP61">
        <v>7.3977211129202195E-3</v>
      </c>
      <c r="IQ61">
        <v>5.0156540599197198E-2</v>
      </c>
      <c r="IR61">
        <v>5.8121594493595274E-2</v>
      </c>
      <c r="IS61">
        <v>9.7649140611355101E-2</v>
      </c>
      <c r="IT61">
        <v>9.0396900545051864E-3</v>
      </c>
      <c r="IU61">
        <v>1.5244159495114025E-2</v>
      </c>
      <c r="IV61">
        <v>3.4412444314633361E-2</v>
      </c>
      <c r="IW61">
        <v>-0.52970368211327534</v>
      </c>
      <c r="IX61">
        <v>-2.4717491716265381E-2</v>
      </c>
      <c r="IY61">
        <v>-3.8556520830884391E-3</v>
      </c>
      <c r="IZ61">
        <v>-2.4477316014577317E-2</v>
      </c>
      <c r="JA61">
        <v>-1.1946597392853897E-3</v>
      </c>
      <c r="JB61">
        <v>-2.3224438571246599E-3</v>
      </c>
      <c r="JC61">
        <v>-1.3455151621231766E-2</v>
      </c>
      <c r="JD61">
        <v>-0.40448582777515596</v>
      </c>
      <c r="JE61">
        <v>1.8520748914841945E-2</v>
      </c>
      <c r="JF61">
        <v>5.609292430198954E-2</v>
      </c>
      <c r="JG61">
        <v>5.0852853459741658E-2</v>
      </c>
      <c r="JH61">
        <v>5.5703141765897609E-3</v>
      </c>
      <c r="JI61">
        <v>0.10458133508326894</v>
      </c>
      <c r="JJ61">
        <v>2.0880217779661637E-2</v>
      </c>
      <c r="JK61">
        <v>8.3516661858968801E-3</v>
      </c>
      <c r="JL61">
        <v>0.2240932730865644</v>
      </c>
      <c r="JM61">
        <v>-2.2294406757629743E-3</v>
      </c>
      <c r="JN61">
        <v>-2.3683196177862252E-3</v>
      </c>
      <c r="JO61">
        <v>-3.8998274046298992E-2</v>
      </c>
      <c r="JP61">
        <v>6.1538372282169122E-2</v>
      </c>
      <c r="JQ61">
        <v>2.5700561528374521E-2</v>
      </c>
      <c r="JR61">
        <v>7.3115954228822E-2</v>
      </c>
      <c r="JS61">
        <v>5.5580197856127882E-2</v>
      </c>
      <c r="JT61">
        <v>0.3857189317900937</v>
      </c>
      <c r="JU61">
        <v>3.2513763904924539E-2</v>
      </c>
      <c r="JV61">
        <v>3.0462437134294612E-2</v>
      </c>
      <c r="JW61">
        <v>-1.6521220740205331E-2</v>
      </c>
      <c r="JX61">
        <v>-2.5084315641253629E-2</v>
      </c>
      <c r="JY61">
        <v>-2.8159580211459496E-2</v>
      </c>
      <c r="JZ61">
        <v>6.6540507126331389E-2</v>
      </c>
      <c r="KA61">
        <v>-2.2768487831122904E-2</v>
      </c>
      <c r="KB61">
        <v>8.1292359185013444E-2</v>
      </c>
      <c r="KC61">
        <v>2.0205494590918627E-2</v>
      </c>
      <c r="KD61">
        <v>-3.0528106200234943E-2</v>
      </c>
      <c r="KE61">
        <v>0.20043866876750113</v>
      </c>
      <c r="KF61">
        <v>1.1539258012943804E-2</v>
      </c>
      <c r="KG61">
        <v>3.3783341948572444E-2</v>
      </c>
      <c r="KH61">
        <v>-0.17198133533399665</v>
      </c>
      <c r="KI61">
        <v>-1.5696318129508027E-2</v>
      </c>
      <c r="KJ61">
        <v>7.9565758470657819E-2</v>
      </c>
      <c r="KK61">
        <v>1.1781453312984729E-2</v>
      </c>
      <c r="KL61">
        <v>-9.1714258562863079E-3</v>
      </c>
      <c r="KM61">
        <v>-8.3790846944923423E-3</v>
      </c>
      <c r="KN61">
        <v>3.9709603139003284E-2</v>
      </c>
      <c r="KO61">
        <v>5.6036278959335668E-2</v>
      </c>
      <c r="KP61">
        <v>1.4027487500396014E-2</v>
      </c>
      <c r="KQ61">
        <v>-6.7921927934064555E-2</v>
      </c>
      <c r="KR61">
        <v>-3.2027698625441046E-2</v>
      </c>
      <c r="KS61">
        <v>4.2098300914384677E-2</v>
      </c>
      <c r="KT61">
        <v>-6.8577049769046805E-3</v>
      </c>
      <c r="KU61">
        <v>-7.4820073112126767E-2</v>
      </c>
      <c r="KV61">
        <v>-5.294778368703966E-2</v>
      </c>
      <c r="KW61">
        <v>-5.9874758064892002E-2</v>
      </c>
      <c r="KX61">
        <v>-1.7435799812081602E-3</v>
      </c>
      <c r="KY61">
        <v>1.4887555333263976E-3</v>
      </c>
      <c r="KZ61">
        <v>6.142342402423092E-2</v>
      </c>
      <c r="LA61">
        <v>2.437781810021198E-2</v>
      </c>
      <c r="LB61">
        <v>2.1960745480059909E-2</v>
      </c>
      <c r="LC61">
        <v>1.9380207922016793E-2</v>
      </c>
      <c r="LD61">
        <v>-3.2046287874149405E-2</v>
      </c>
      <c r="LE61">
        <v>7.1054373335803786E-3</v>
      </c>
      <c r="LF61">
        <v>2.2057342832172235E-2</v>
      </c>
      <c r="LG61">
        <v>-4.6830155336642011E-2</v>
      </c>
      <c r="LH61">
        <v>5.1739838639507346E-2</v>
      </c>
      <c r="LI61">
        <v>-0.12902099963097094</v>
      </c>
      <c r="LJ61">
        <v>9.6809201402489553E-2</v>
      </c>
      <c r="LK61">
        <v>3.4631974882658949E-2</v>
      </c>
      <c r="LL61">
        <v>3.5451380722270887E-2</v>
      </c>
    </row>
    <row r="62" spans="1:324">
      <c r="A62" s="2">
        <v>0.59375</v>
      </c>
      <c r="B62">
        <v>0.10504052344240482</v>
      </c>
      <c r="C62">
        <v>4.0337964093263628E-3</v>
      </c>
      <c r="D62">
        <v>4.0466314844765289E-2</v>
      </c>
      <c r="E62">
        <v>2.1434541778884271E-2</v>
      </c>
      <c r="F62">
        <v>2.4351376347927993E-2</v>
      </c>
      <c r="G62">
        <v>4.4763392845300239E-2</v>
      </c>
      <c r="H62">
        <v>0.19655330151704781</v>
      </c>
      <c r="I62">
        <v>-2.4619310243474211E-2</v>
      </c>
      <c r="J62">
        <v>-2.1002294202185499E-2</v>
      </c>
      <c r="K62">
        <v>-1.2040470562880966E-3</v>
      </c>
      <c r="L62">
        <v>0.13995991388902598</v>
      </c>
      <c r="M62">
        <v>-9.2006938298504259E-2</v>
      </c>
      <c r="N62">
        <v>0.11355882003737057</v>
      </c>
      <c r="O62">
        <v>0.10132202411986302</v>
      </c>
      <c r="P62">
        <v>5.0362523477158312E-2</v>
      </c>
      <c r="Q62">
        <v>0.14736962220282779</v>
      </c>
      <c r="R62">
        <v>0.14241366631194005</v>
      </c>
      <c r="S62">
        <v>-8.190090364098299E-3</v>
      </c>
      <c r="T62">
        <v>1.2306602449971235E-2</v>
      </c>
      <c r="U62">
        <v>-0.35600630573177183</v>
      </c>
      <c r="V62">
        <v>-2.9697290082876703E-2</v>
      </c>
      <c r="W62">
        <v>-1.1848860704159478E-2</v>
      </c>
      <c r="X62">
        <v>-6.8185198706405228E-2</v>
      </c>
      <c r="Y62">
        <v>-7.4044711377424258E-2</v>
      </c>
      <c r="Z62">
        <v>3.1064014680675685E-4</v>
      </c>
      <c r="AA62">
        <v>0.1106373923621496</v>
      </c>
      <c r="AB62">
        <v>7.6428347153100554E-2</v>
      </c>
      <c r="AC62">
        <v>2.4301076458103924E-2</v>
      </c>
      <c r="AD62">
        <v>4.3587560977367136E-2</v>
      </c>
      <c r="AE62">
        <v>1.0924137546988299E-2</v>
      </c>
      <c r="AF62">
        <v>-6.4355572709100139E-2</v>
      </c>
      <c r="AG62">
        <v>2.5680679102360521E-2</v>
      </c>
      <c r="AH62">
        <v>-1.0847210430967449E-2</v>
      </c>
      <c r="AI62">
        <v>0.1719737915082567</v>
      </c>
      <c r="AJ62">
        <v>0.12989414936794605</v>
      </c>
      <c r="AK62">
        <v>0.1507393530852271</v>
      </c>
      <c r="AL62">
        <v>4.5604433414988467E-2</v>
      </c>
      <c r="AM62">
        <v>-2.0395893941728482E-2</v>
      </c>
      <c r="AN62">
        <v>1.4149634193442534E-2</v>
      </c>
      <c r="AO62">
        <v>-0.36500002850602214</v>
      </c>
      <c r="AP62">
        <v>9.3274053599773921E-3</v>
      </c>
      <c r="AQ62">
        <v>1.0192553968501926E-3</v>
      </c>
      <c r="AR62">
        <v>-0.20586945725823991</v>
      </c>
      <c r="AS62">
        <v>7.0290000422837937E-2</v>
      </c>
      <c r="AT62">
        <v>1.3663223889826531E-2</v>
      </c>
      <c r="AU62">
        <v>-3.0562299690609456E-2</v>
      </c>
      <c r="AV62">
        <v>-0.2410978281374081</v>
      </c>
      <c r="AW62">
        <v>-2.9493483795834108E-2</v>
      </c>
      <c r="AX62">
        <v>1.6958603094800167E-2</v>
      </c>
      <c r="AY62">
        <v>-0.52474167043253994</v>
      </c>
      <c r="AZ62">
        <v>-0.26188893353443149</v>
      </c>
      <c r="BA62">
        <v>-0.18226106126447797</v>
      </c>
      <c r="BB62">
        <v>-0.19368510456339599</v>
      </c>
      <c r="BC62">
        <v>-0.22268579727662494</v>
      </c>
      <c r="BD62">
        <v>-0.114331055208657</v>
      </c>
      <c r="BE62">
        <v>-0.16644262486856692</v>
      </c>
      <c r="BF62">
        <v>-9.2396355655546311E-2</v>
      </c>
      <c r="BG62">
        <v>-0.32639483855550311</v>
      </c>
      <c r="BH62">
        <v>-0.23286343052983174</v>
      </c>
      <c r="BI62">
        <v>-0.35023329795209618</v>
      </c>
      <c r="BJ62">
        <v>-0.36077988462419269</v>
      </c>
      <c r="BK62">
        <v>-0.17811503423075181</v>
      </c>
      <c r="BL62">
        <v>-0.18378862461737761</v>
      </c>
      <c r="BM62">
        <v>-6.6616217811300477E-2</v>
      </c>
      <c r="BN62">
        <v>-0.21506100024106095</v>
      </c>
      <c r="BO62">
        <v>3.8584302182879476E-2</v>
      </c>
      <c r="BP62">
        <v>-0.38481880541350488</v>
      </c>
      <c r="BQ62">
        <v>-1.3518568228192553E-2</v>
      </c>
      <c r="BR62">
        <v>0.14647416947160855</v>
      </c>
      <c r="BS62">
        <v>-0.58286228792511907</v>
      </c>
      <c r="BT62">
        <v>-0.62803929490123933</v>
      </c>
      <c r="BU62">
        <v>-0.44927301357123667</v>
      </c>
      <c r="BV62">
        <v>-0.11397846517665675</v>
      </c>
      <c r="BW62">
        <v>7.8064099698008163E-2</v>
      </c>
      <c r="BX62">
        <v>-6.8561810630043251E-3</v>
      </c>
      <c r="BY62">
        <v>-0.21659427404984669</v>
      </c>
      <c r="BZ62">
        <v>-0.31978854156609532</v>
      </c>
      <c r="CA62">
        <v>-0.31134800610418728</v>
      </c>
      <c r="CB62">
        <v>-0.16791341508964738</v>
      </c>
      <c r="CC62">
        <v>-0.46757599373512831</v>
      </c>
      <c r="CD62">
        <v>-0.51542944451077</v>
      </c>
      <c r="CE62">
        <v>-0.24694859202062069</v>
      </c>
      <c r="CF62">
        <v>-0.20514398724342825</v>
      </c>
      <c r="CG62">
        <v>-0.50628456778048558</v>
      </c>
      <c r="CH62">
        <v>-0.36168182217369255</v>
      </c>
      <c r="CI62">
        <v>0.10476630485112484</v>
      </c>
      <c r="CJ62">
        <v>-5.3142201280016524E-2</v>
      </c>
      <c r="CK62">
        <v>-0.33854129617539258</v>
      </c>
      <c r="CL62">
        <v>-0.18075256795138903</v>
      </c>
      <c r="CM62">
        <v>-0.37321107687094479</v>
      </c>
      <c r="CN62">
        <v>-0.50622434564928886</v>
      </c>
      <c r="CO62">
        <v>-0.23693157043706589</v>
      </c>
      <c r="CP62">
        <v>-5.9621190683171052E-2</v>
      </c>
      <c r="CQ62">
        <v>-0.26177391317826465</v>
      </c>
      <c r="CR62">
        <v>-0.48486257301755448</v>
      </c>
      <c r="CS62">
        <v>-8.9342754258360357E-2</v>
      </c>
      <c r="CT62">
        <v>-0.40436678899407863</v>
      </c>
      <c r="CU62">
        <v>-7.3571351359014631E-2</v>
      </c>
      <c r="CV62">
        <v>2.2366121852245714E-2</v>
      </c>
      <c r="CW62">
        <v>-0.10511662238513886</v>
      </c>
      <c r="CX62">
        <v>-0.37089101044895206</v>
      </c>
      <c r="CY62">
        <v>-0.47259005348405692</v>
      </c>
      <c r="CZ62">
        <v>-0.21691320745535592</v>
      </c>
      <c r="DA62">
        <v>-0.46667555729177124</v>
      </c>
      <c r="DB62">
        <v>-7.149741436456733E-2</v>
      </c>
      <c r="DC62">
        <v>-0.25364431243987834</v>
      </c>
      <c r="DD62">
        <v>-0.19557665488532452</v>
      </c>
      <c r="DE62">
        <v>-0.31945381229620429</v>
      </c>
      <c r="DF62">
        <v>-0.35741477971188162</v>
      </c>
      <c r="DG62">
        <v>-0.28902613940856026</v>
      </c>
      <c r="DH62">
        <v>-0.24774360805615228</v>
      </c>
      <c r="DI62">
        <v>-0.40752124358987357</v>
      </c>
      <c r="DJ62">
        <v>-0.20797793098444881</v>
      </c>
      <c r="DK62">
        <v>-0.52057077338074575</v>
      </c>
      <c r="DL62">
        <v>-0.24427917166390917</v>
      </c>
      <c r="DM62">
        <v>-0.34837130079829337</v>
      </c>
      <c r="DN62">
        <v>-0.64862794607958307</v>
      </c>
      <c r="DO62">
        <v>-0.34703303780341244</v>
      </c>
      <c r="DP62">
        <v>-0.21337666833324731</v>
      </c>
      <c r="DQ62">
        <v>-0.1821454608046694</v>
      </c>
      <c r="DR62">
        <v>-0.60938697085842031</v>
      </c>
      <c r="DS62">
        <v>-0.27775139033706925</v>
      </c>
      <c r="DT62">
        <v>-0.42596220752096048</v>
      </c>
      <c r="DU62">
        <v>-0.33053441108152737</v>
      </c>
      <c r="DV62">
        <v>-0.56391681817591321</v>
      </c>
      <c r="DW62">
        <v>-0.23957520515049802</v>
      </c>
      <c r="DX62">
        <v>-0.16751435936173104</v>
      </c>
      <c r="DY62">
        <v>-0.28599869082968005</v>
      </c>
      <c r="DZ62">
        <v>-0.32625037677621027</v>
      </c>
      <c r="EA62">
        <v>-0.30056698521677955</v>
      </c>
      <c r="EB62">
        <v>2.1153603521253655E-3</v>
      </c>
      <c r="EC62">
        <v>-0.22822874270965549</v>
      </c>
      <c r="ED62">
        <v>-2.0449127509621266E-2</v>
      </c>
      <c r="EE62">
        <v>-0.52242894637812687</v>
      </c>
      <c r="EF62">
        <v>-7.9983493245327622E-2</v>
      </c>
      <c r="EG62">
        <v>-0.27123814805731744</v>
      </c>
      <c r="EH62">
        <v>-0.21408606067804528</v>
      </c>
      <c r="EI62">
        <v>-4.1678933697933553E-2</v>
      </c>
      <c r="EJ62">
        <v>-2.0208173805509568E-2</v>
      </c>
      <c r="EK62">
        <v>-0.20160567791652906</v>
      </c>
      <c r="EL62">
        <v>-0.55997040485451743</v>
      </c>
      <c r="EM62">
        <v>-3.2709946975369115E-2</v>
      </c>
      <c r="EN62">
        <v>-0.27137783403261873</v>
      </c>
      <c r="EO62">
        <v>-0.25641890467675404</v>
      </c>
      <c r="EP62">
        <v>-0.37358099159995067</v>
      </c>
      <c r="EQ62">
        <v>-0.27279764776249865</v>
      </c>
      <c r="ER62">
        <v>5.1789054544856175E-2</v>
      </c>
      <c r="ES62">
        <v>-8.1884082908400616E-2</v>
      </c>
      <c r="ET62">
        <v>-0.30445837401479109</v>
      </c>
      <c r="EU62">
        <v>-0.14702194918252856</v>
      </c>
      <c r="EV62">
        <v>-0.29572436023905674</v>
      </c>
      <c r="EW62">
        <v>3.581780404114189E-2</v>
      </c>
      <c r="EX62">
        <v>4.8028084129445675E-2</v>
      </c>
      <c r="EY62">
        <v>2.4575168938732139E-2</v>
      </c>
      <c r="EZ62">
        <v>-1.8463493543319351E-3</v>
      </c>
      <c r="FA62">
        <v>-0.32097281701436953</v>
      </c>
      <c r="FB62">
        <v>-9.8254552713302218E-2</v>
      </c>
      <c r="FC62">
        <v>-0.68862764033592816</v>
      </c>
      <c r="FD62">
        <v>-0.42039157090589391</v>
      </c>
      <c r="FE62">
        <v>-0.21472810961180167</v>
      </c>
      <c r="FF62">
        <v>-7.0856419583180646E-2</v>
      </c>
      <c r="FG62">
        <v>-2.5346105209112894E-2</v>
      </c>
      <c r="FH62">
        <v>-0.36798226601763495</v>
      </c>
      <c r="FI62">
        <v>9.7701714915302967E-3</v>
      </c>
      <c r="FJ62">
        <v>5.4560211143194627E-2</v>
      </c>
      <c r="FK62">
        <v>2.10690356872833E-2</v>
      </c>
      <c r="FL62">
        <v>-0.40607920474172615</v>
      </c>
      <c r="FM62">
        <v>1.8489155617831939E-2</v>
      </c>
      <c r="FN62">
        <v>-0.13440879424887314</v>
      </c>
      <c r="FO62">
        <v>0.13058605431240597</v>
      </c>
      <c r="FP62">
        <v>5.9471686292250109E-2</v>
      </c>
      <c r="FQ62">
        <v>3.3107197859662247E-4</v>
      </c>
      <c r="FR62">
        <v>-0.1091916371210678</v>
      </c>
      <c r="FS62">
        <v>6.5405005603591984E-2</v>
      </c>
      <c r="FT62">
        <v>9.0802181299982312E-2</v>
      </c>
      <c r="FU62">
        <v>-0.65257948955330258</v>
      </c>
      <c r="FV62">
        <v>-0.55222773438497508</v>
      </c>
      <c r="FW62">
        <v>-0.40466364604937566</v>
      </c>
      <c r="FX62">
        <v>-0.36738009197259425</v>
      </c>
      <c r="FY62">
        <v>-0.60994525953132472</v>
      </c>
      <c r="FZ62">
        <v>-0.26275490479572716</v>
      </c>
      <c r="GA62">
        <v>-0.28901388697092345</v>
      </c>
      <c r="GB62">
        <v>-0.40423931636403382</v>
      </c>
      <c r="GC62">
        <v>-0.58701834017175569</v>
      </c>
      <c r="GD62">
        <v>-0.42109043911384841</v>
      </c>
      <c r="GE62">
        <v>-0.2169996754052344</v>
      </c>
      <c r="GF62">
        <v>1.6818178060294689E-2</v>
      </c>
      <c r="GG62">
        <v>-6.1864785733750788E-3</v>
      </c>
      <c r="GH62">
        <v>2.4535689523303966E-2</v>
      </c>
      <c r="GI62">
        <v>3.8009790023432306E-2</v>
      </c>
      <c r="GJ62">
        <v>9.5012593438407664E-2</v>
      </c>
      <c r="GK62">
        <v>-2.0261951840508594E-3</v>
      </c>
      <c r="GL62">
        <v>-5.3486743068646543E-2</v>
      </c>
      <c r="GM62">
        <v>-2.0625685322179618E-2</v>
      </c>
      <c r="GN62">
        <v>-9.3884771909392307E-3</v>
      </c>
      <c r="GO62">
        <v>-0.26987811212311025</v>
      </c>
      <c r="GP62">
        <v>3.4108283195645246E-2</v>
      </c>
      <c r="GQ62">
        <v>-1.7555689790398423E-2</v>
      </c>
      <c r="GR62">
        <v>1.6366609868685943E-2</v>
      </c>
      <c r="GS62">
        <v>-8.5606093595221051E-3</v>
      </c>
      <c r="GT62">
        <v>4.312043725113851E-2</v>
      </c>
      <c r="GU62">
        <v>0.10529578639638532</v>
      </c>
      <c r="GV62">
        <v>-0.60776720777031001</v>
      </c>
      <c r="GW62">
        <v>7.8769370755702811E-2</v>
      </c>
      <c r="GX62">
        <v>-1.6258535443837265E-3</v>
      </c>
      <c r="GY62">
        <v>-1.1774895176413147E-2</v>
      </c>
      <c r="GZ62">
        <v>-0.38217146434147786</v>
      </c>
      <c r="HA62">
        <v>-0.290070321569945</v>
      </c>
      <c r="HB62">
        <v>7.4110918376575644E-2</v>
      </c>
      <c r="HC62">
        <v>0.17561170293546755</v>
      </c>
      <c r="HD62">
        <v>-1.0836597007611269E-2</v>
      </c>
      <c r="HE62">
        <v>8.2896835674570957E-2</v>
      </c>
      <c r="HF62">
        <v>5.1806104798969729E-2</v>
      </c>
      <c r="HG62">
        <v>1.2922617483923303E-2</v>
      </c>
      <c r="HH62">
        <v>-0.10665067311570246</v>
      </c>
      <c r="HI62">
        <v>-0.14134434081799557</v>
      </c>
      <c r="HJ62">
        <v>0.15837474190281442</v>
      </c>
      <c r="HK62">
        <v>0.23737368382746585</v>
      </c>
      <c r="HL62">
        <v>-2.5121465965895558E-3</v>
      </c>
      <c r="HM62">
        <v>2.940864474031421E-3</v>
      </c>
      <c r="HN62">
        <v>1.5169804070023049E-3</v>
      </c>
      <c r="HO62">
        <v>4.305354593310165E-2</v>
      </c>
      <c r="HP62">
        <v>9.48547257456719E-2</v>
      </c>
      <c r="HQ62">
        <v>7.3607454726534849E-2</v>
      </c>
      <c r="HR62">
        <v>-1.1664593936701752E-2</v>
      </c>
      <c r="HS62">
        <v>3.5264986964603187E-2</v>
      </c>
      <c r="HT62">
        <v>0.13928064775782348</v>
      </c>
      <c r="HU62">
        <v>1.5245277632281912E-2</v>
      </c>
      <c r="HV62">
        <v>4.5986047842498573E-2</v>
      </c>
      <c r="HW62">
        <v>2.4199517808574114E-2</v>
      </c>
      <c r="HX62">
        <v>-2.1983644506022568E-2</v>
      </c>
      <c r="HY62">
        <v>-0.29695033711550922</v>
      </c>
      <c r="HZ62">
        <v>0.13283928746191231</v>
      </c>
      <c r="IA62">
        <v>-0.12271408393214978</v>
      </c>
      <c r="IB62">
        <v>-0.20546587867415353</v>
      </c>
      <c r="IC62">
        <v>-0.13891659233218287</v>
      </c>
      <c r="ID62">
        <v>8.3099845257760055E-3</v>
      </c>
      <c r="IE62">
        <v>7.9252879482967636E-2</v>
      </c>
      <c r="IF62">
        <v>-0.11902732051016968</v>
      </c>
      <c r="IG62">
        <v>1.3982122848531748E-2</v>
      </c>
      <c r="IH62">
        <v>-8.3685798446391085E-5</v>
      </c>
      <c r="II62">
        <v>-1.7757331766780828E-2</v>
      </c>
      <c r="IJ62">
        <v>1.9765856071752595E-2</v>
      </c>
      <c r="IK62">
        <v>-1.4289050259011961E-2</v>
      </c>
      <c r="IL62">
        <v>-2.2069276164933419E-4</v>
      </c>
      <c r="IM62">
        <v>4.5112893041957342E-2</v>
      </c>
      <c r="IN62">
        <v>2.6968604945766934E-2</v>
      </c>
      <c r="IO62">
        <v>0.13060438133027685</v>
      </c>
      <c r="IP62">
        <v>7.3977211129202195E-3</v>
      </c>
      <c r="IQ62">
        <v>5.0156540599197198E-2</v>
      </c>
      <c r="IR62">
        <v>5.8121594493595274E-2</v>
      </c>
      <c r="IS62">
        <v>9.7649140611355101E-2</v>
      </c>
      <c r="IT62">
        <v>9.0396900545051864E-3</v>
      </c>
      <c r="IU62">
        <v>1.5244159495114025E-2</v>
      </c>
      <c r="IV62">
        <v>3.4412444314633361E-2</v>
      </c>
      <c r="IW62">
        <v>-0.52970368211327534</v>
      </c>
      <c r="IX62">
        <v>-2.4717491716265381E-2</v>
      </c>
      <c r="IY62">
        <v>-3.8556520830884391E-3</v>
      </c>
      <c r="IZ62">
        <v>-2.4477316014577317E-2</v>
      </c>
      <c r="JA62">
        <v>-1.1946597392853897E-3</v>
      </c>
      <c r="JB62">
        <v>-2.3224438571246599E-3</v>
      </c>
      <c r="JC62">
        <v>-1.3455151621231766E-2</v>
      </c>
      <c r="JD62">
        <v>-0.40448582777515596</v>
      </c>
      <c r="JE62">
        <v>1.8520748914841945E-2</v>
      </c>
      <c r="JF62">
        <v>5.609292430198954E-2</v>
      </c>
      <c r="JG62">
        <v>5.0852853459741658E-2</v>
      </c>
      <c r="JH62">
        <v>5.5703141765897609E-3</v>
      </c>
      <c r="JI62">
        <v>0.10458133508326894</v>
      </c>
      <c r="JJ62">
        <v>2.0880217779661637E-2</v>
      </c>
      <c r="JK62">
        <v>8.3516661858968801E-3</v>
      </c>
      <c r="JL62">
        <v>0.2240932730865644</v>
      </c>
      <c r="JM62">
        <v>-2.2294406757629743E-3</v>
      </c>
      <c r="JN62">
        <v>-2.3683196177862252E-3</v>
      </c>
      <c r="JO62">
        <v>-3.8998274046298992E-2</v>
      </c>
      <c r="JP62">
        <v>6.1538372282169122E-2</v>
      </c>
      <c r="JQ62">
        <v>2.5700561528374521E-2</v>
      </c>
      <c r="JR62">
        <v>7.3115954228822E-2</v>
      </c>
      <c r="JS62">
        <v>5.5580197856127882E-2</v>
      </c>
      <c r="JT62">
        <v>0.3857189317900937</v>
      </c>
      <c r="JU62">
        <v>3.2513763904924539E-2</v>
      </c>
      <c r="JV62">
        <v>3.0462437134294612E-2</v>
      </c>
      <c r="JW62">
        <v>-1.6521220740205331E-2</v>
      </c>
      <c r="JX62">
        <v>-2.5084315641253629E-2</v>
      </c>
      <c r="JY62">
        <v>-2.8159580211459496E-2</v>
      </c>
      <c r="JZ62">
        <v>6.6540507126331389E-2</v>
      </c>
      <c r="KA62">
        <v>-2.2768487831122904E-2</v>
      </c>
      <c r="KB62">
        <v>8.1292359185013444E-2</v>
      </c>
      <c r="KC62">
        <v>2.0205494590918627E-2</v>
      </c>
      <c r="KD62">
        <v>-3.0528106200234943E-2</v>
      </c>
      <c r="KE62">
        <v>0.20043866876750113</v>
      </c>
      <c r="KF62">
        <v>1.1539258012943804E-2</v>
      </c>
      <c r="KG62">
        <v>3.3783341948572444E-2</v>
      </c>
      <c r="KH62">
        <v>-0.17198133533399665</v>
      </c>
      <c r="KI62">
        <v>-1.5696318129508027E-2</v>
      </c>
      <c r="KJ62">
        <v>7.9565758470657819E-2</v>
      </c>
      <c r="KK62">
        <v>1.1781453312984729E-2</v>
      </c>
      <c r="KL62">
        <v>-9.1714258562863079E-3</v>
      </c>
      <c r="KM62">
        <v>-8.3790846944923423E-3</v>
      </c>
      <c r="KN62">
        <v>3.9709603139003284E-2</v>
      </c>
      <c r="KO62">
        <v>5.6036278959335668E-2</v>
      </c>
      <c r="KP62">
        <v>1.4027487500396014E-2</v>
      </c>
      <c r="KQ62">
        <v>-6.7921927934064555E-2</v>
      </c>
      <c r="KR62">
        <v>-3.2027698625441046E-2</v>
      </c>
      <c r="KS62">
        <v>4.2098300914384677E-2</v>
      </c>
      <c r="KT62">
        <v>-6.8577049769046805E-3</v>
      </c>
      <c r="KU62">
        <v>-7.4820073112126767E-2</v>
      </c>
      <c r="KV62">
        <v>-5.294778368703966E-2</v>
      </c>
      <c r="KW62">
        <v>-5.9874758064892002E-2</v>
      </c>
      <c r="KX62">
        <v>-1.7435799812081602E-3</v>
      </c>
      <c r="KY62">
        <v>1.4887555333263976E-3</v>
      </c>
      <c r="KZ62">
        <v>6.142342402423092E-2</v>
      </c>
      <c r="LA62">
        <v>2.437781810021198E-2</v>
      </c>
      <c r="LB62">
        <v>2.1960745480059909E-2</v>
      </c>
      <c r="LC62">
        <v>1.9380207922016793E-2</v>
      </c>
      <c r="LD62">
        <v>-3.2046287874149405E-2</v>
      </c>
      <c r="LE62">
        <v>7.1054373335803786E-3</v>
      </c>
      <c r="LF62">
        <v>2.2057342832172235E-2</v>
      </c>
      <c r="LG62">
        <v>-4.6830155336642011E-2</v>
      </c>
      <c r="LH62">
        <v>5.1739838639507346E-2</v>
      </c>
      <c r="LI62">
        <v>-0.12902099963097094</v>
      </c>
      <c r="LJ62">
        <v>9.6809201402489553E-2</v>
      </c>
      <c r="LK62">
        <v>3.4631974882658949E-2</v>
      </c>
      <c r="LL62">
        <v>3.5451380722270887E-2</v>
      </c>
    </row>
    <row r="63" spans="1:324">
      <c r="A63" s="2">
        <v>0.60416666666666663</v>
      </c>
      <c r="B63">
        <v>0.10504052344240482</v>
      </c>
      <c r="C63">
        <v>4.0337964093263628E-3</v>
      </c>
      <c r="D63">
        <v>4.0466314844765289E-2</v>
      </c>
      <c r="E63">
        <v>2.1434541778884271E-2</v>
      </c>
      <c r="F63">
        <v>2.4351376347927993E-2</v>
      </c>
      <c r="G63">
        <v>4.4763392845300239E-2</v>
      </c>
      <c r="H63">
        <v>0.19655330151704781</v>
      </c>
      <c r="I63">
        <v>-2.4619310243474211E-2</v>
      </c>
      <c r="J63">
        <v>-2.1002294202185499E-2</v>
      </c>
      <c r="K63">
        <v>-1.2040470562880966E-3</v>
      </c>
      <c r="L63">
        <v>0.13995991388902598</v>
      </c>
      <c r="M63">
        <v>-9.2006938298504259E-2</v>
      </c>
      <c r="N63">
        <v>0.11355882003737057</v>
      </c>
      <c r="O63">
        <v>0.10132202411986302</v>
      </c>
      <c r="P63">
        <v>5.0362523477158312E-2</v>
      </c>
      <c r="Q63">
        <v>0.14736962220282779</v>
      </c>
      <c r="R63">
        <v>0.14241366631194005</v>
      </c>
      <c r="S63">
        <v>-8.190090364098299E-3</v>
      </c>
      <c r="T63">
        <v>1.2306602449971235E-2</v>
      </c>
      <c r="U63">
        <v>-0.35600630573177183</v>
      </c>
      <c r="V63">
        <v>-2.9697290082876703E-2</v>
      </c>
      <c r="W63">
        <v>-1.1848860704159478E-2</v>
      </c>
      <c r="X63">
        <v>-6.8185198706405228E-2</v>
      </c>
      <c r="Y63">
        <v>-7.4044711377424258E-2</v>
      </c>
      <c r="Z63">
        <v>3.1064014680675685E-4</v>
      </c>
      <c r="AA63">
        <v>0.1106373923621496</v>
      </c>
      <c r="AB63">
        <v>7.6428347153100554E-2</v>
      </c>
      <c r="AC63">
        <v>2.4301076458103924E-2</v>
      </c>
      <c r="AD63">
        <v>4.3587560977367136E-2</v>
      </c>
      <c r="AE63">
        <v>1.0924137546988299E-2</v>
      </c>
      <c r="AF63">
        <v>-6.4355572709100139E-2</v>
      </c>
      <c r="AG63">
        <v>2.5680679102360521E-2</v>
      </c>
      <c r="AH63">
        <v>-1.0847210430967449E-2</v>
      </c>
      <c r="AI63">
        <v>0.1719737915082567</v>
      </c>
      <c r="AJ63">
        <v>0.12989414936794605</v>
      </c>
      <c r="AK63">
        <v>0.1507393530852271</v>
      </c>
      <c r="AL63">
        <v>4.5604433414988467E-2</v>
      </c>
      <c r="AM63">
        <v>-2.0395893941728482E-2</v>
      </c>
      <c r="AN63">
        <v>1.4149634193442534E-2</v>
      </c>
      <c r="AO63">
        <v>-0.36500002850602214</v>
      </c>
      <c r="AP63">
        <v>9.3274053599773921E-3</v>
      </c>
      <c r="AQ63">
        <v>1.0192553968501926E-3</v>
      </c>
      <c r="AR63">
        <v>-0.20586945725823991</v>
      </c>
      <c r="AS63">
        <v>7.0290000422837937E-2</v>
      </c>
      <c r="AT63">
        <v>1.3663223889826531E-2</v>
      </c>
      <c r="AU63">
        <v>-3.0562299690609456E-2</v>
      </c>
      <c r="AV63">
        <v>-0.2410978281374081</v>
      </c>
      <c r="AW63">
        <v>-2.9493483795834108E-2</v>
      </c>
      <c r="AX63">
        <v>1.6958603094800167E-2</v>
      </c>
      <c r="AY63">
        <v>-0.52474167043253994</v>
      </c>
      <c r="AZ63">
        <v>-0.26188893353443149</v>
      </c>
      <c r="BA63">
        <v>-0.18226106126447797</v>
      </c>
      <c r="BB63">
        <v>-0.19368510456339599</v>
      </c>
      <c r="BC63">
        <v>-0.22268579727662494</v>
      </c>
      <c r="BD63">
        <v>-0.114331055208657</v>
      </c>
      <c r="BE63">
        <v>-0.16644262486856692</v>
      </c>
      <c r="BF63">
        <v>-9.2396355655546311E-2</v>
      </c>
      <c r="BG63">
        <v>-0.32639483855550311</v>
      </c>
      <c r="BH63">
        <v>-0.23286343052983174</v>
      </c>
      <c r="BI63">
        <v>-0.35023329795209618</v>
      </c>
      <c r="BJ63">
        <v>-0.36077988462419269</v>
      </c>
      <c r="BK63">
        <v>-0.17811503423075181</v>
      </c>
      <c r="BL63">
        <v>-0.18378862461737761</v>
      </c>
      <c r="BM63">
        <v>-6.6616217811300477E-2</v>
      </c>
      <c r="BN63">
        <v>-0.21506100024106095</v>
      </c>
      <c r="BO63">
        <v>3.8584302182879476E-2</v>
      </c>
      <c r="BP63">
        <v>-0.38481880541350488</v>
      </c>
      <c r="BQ63">
        <v>-1.3518568228192553E-2</v>
      </c>
      <c r="BR63">
        <v>0.14647416947160855</v>
      </c>
      <c r="BS63">
        <v>-0.58286228792511907</v>
      </c>
      <c r="BT63">
        <v>-0.62803929490123933</v>
      </c>
      <c r="BU63">
        <v>-0.44927301357123667</v>
      </c>
      <c r="BV63">
        <v>-0.11397846517665675</v>
      </c>
      <c r="BW63">
        <v>7.8064099698008163E-2</v>
      </c>
      <c r="BX63">
        <v>-6.8561810630043251E-3</v>
      </c>
      <c r="BY63">
        <v>-0.21659427404984669</v>
      </c>
      <c r="BZ63">
        <v>-0.31978854156609532</v>
      </c>
      <c r="CA63">
        <v>-0.31134800610418728</v>
      </c>
      <c r="CB63">
        <v>-0.16791341508964738</v>
      </c>
      <c r="CC63">
        <v>-0.46757599373512831</v>
      </c>
      <c r="CD63">
        <v>-0.51542944451077</v>
      </c>
      <c r="CE63">
        <v>-0.24694859202062069</v>
      </c>
      <c r="CF63">
        <v>-0.20514398724342825</v>
      </c>
      <c r="CG63">
        <v>-0.50628456778048558</v>
      </c>
      <c r="CH63">
        <v>-0.36168182217369255</v>
      </c>
      <c r="CI63">
        <v>0.10476630485112484</v>
      </c>
      <c r="CJ63">
        <v>-5.3142201280016524E-2</v>
      </c>
      <c r="CK63">
        <v>-0.33854129617539258</v>
      </c>
      <c r="CL63">
        <v>-0.18075256795138903</v>
      </c>
      <c r="CM63">
        <v>-0.37321107687094479</v>
      </c>
      <c r="CN63">
        <v>-0.50622434564928886</v>
      </c>
      <c r="CO63">
        <v>-0.23693157043706589</v>
      </c>
      <c r="CP63">
        <v>-5.9621190683171052E-2</v>
      </c>
      <c r="CQ63">
        <v>-0.26177391317826465</v>
      </c>
      <c r="CR63">
        <v>-0.48486257301755448</v>
      </c>
      <c r="CS63">
        <v>-8.9342754258360357E-2</v>
      </c>
      <c r="CT63">
        <v>-0.40436678899407863</v>
      </c>
      <c r="CU63">
        <v>-7.3571351359014631E-2</v>
      </c>
      <c r="CV63">
        <v>2.2366121852245714E-2</v>
      </c>
      <c r="CW63">
        <v>-0.10511662238513886</v>
      </c>
      <c r="CX63">
        <v>-0.37089101044895206</v>
      </c>
      <c r="CY63">
        <v>-0.47259005348405692</v>
      </c>
      <c r="CZ63">
        <v>-0.21691320745535592</v>
      </c>
      <c r="DA63">
        <v>-0.46667555729177124</v>
      </c>
      <c r="DB63">
        <v>-7.149741436456733E-2</v>
      </c>
      <c r="DC63">
        <v>-0.25364431243987834</v>
      </c>
      <c r="DD63">
        <v>-0.19557665488532452</v>
      </c>
      <c r="DE63">
        <v>-0.31945381229620429</v>
      </c>
      <c r="DF63">
        <v>-0.35741477971188162</v>
      </c>
      <c r="DG63">
        <v>-0.28902613940856026</v>
      </c>
      <c r="DH63">
        <v>-0.24774360805615228</v>
      </c>
      <c r="DI63">
        <v>-0.40752124358987357</v>
      </c>
      <c r="DJ63">
        <v>-0.20797793098444881</v>
      </c>
      <c r="DK63">
        <v>-0.52057077338074575</v>
      </c>
      <c r="DL63">
        <v>-0.24427917166390917</v>
      </c>
      <c r="DM63">
        <v>-0.34837130079829337</v>
      </c>
      <c r="DN63">
        <v>-0.64862794607958307</v>
      </c>
      <c r="DO63">
        <v>-0.34703303780341244</v>
      </c>
      <c r="DP63">
        <v>-0.21337666833324731</v>
      </c>
      <c r="DQ63">
        <v>-0.1821454608046694</v>
      </c>
      <c r="DR63">
        <v>-0.60938697085842031</v>
      </c>
      <c r="DS63">
        <v>-0.27775139033706925</v>
      </c>
      <c r="DT63">
        <v>-0.42596220752096048</v>
      </c>
      <c r="DU63">
        <v>-0.33053441108152737</v>
      </c>
      <c r="DV63">
        <v>-0.56391681817591321</v>
      </c>
      <c r="DW63">
        <v>-0.23957520515049802</v>
      </c>
      <c r="DX63">
        <v>-0.16751435936173104</v>
      </c>
      <c r="DY63">
        <v>-0.28599869082968005</v>
      </c>
      <c r="DZ63">
        <v>-0.32625037677621027</v>
      </c>
      <c r="EA63">
        <v>-0.30056698521677955</v>
      </c>
      <c r="EB63">
        <v>2.1153603521253655E-3</v>
      </c>
      <c r="EC63">
        <v>-0.22822874270965549</v>
      </c>
      <c r="ED63">
        <v>-2.0449127509621266E-2</v>
      </c>
      <c r="EE63">
        <v>-0.52242894637812687</v>
      </c>
      <c r="EF63">
        <v>-7.9983493245327622E-2</v>
      </c>
      <c r="EG63">
        <v>-0.27123814805731744</v>
      </c>
      <c r="EH63">
        <v>-0.21408606067804528</v>
      </c>
      <c r="EI63">
        <v>-4.1678933697933553E-2</v>
      </c>
      <c r="EJ63">
        <v>-2.0208173805509568E-2</v>
      </c>
      <c r="EK63">
        <v>-0.20160567791652906</v>
      </c>
      <c r="EL63">
        <v>-0.55997040485451743</v>
      </c>
      <c r="EM63">
        <v>-3.2709946975369115E-2</v>
      </c>
      <c r="EN63">
        <v>-0.27137783403261873</v>
      </c>
      <c r="EO63">
        <v>-0.25641890467675404</v>
      </c>
      <c r="EP63">
        <v>-0.37358099159995067</v>
      </c>
      <c r="EQ63">
        <v>-0.27279764776249865</v>
      </c>
      <c r="ER63">
        <v>5.1789054544856175E-2</v>
      </c>
      <c r="ES63">
        <v>-8.1884082908400616E-2</v>
      </c>
      <c r="ET63">
        <v>-0.30445837401479109</v>
      </c>
      <c r="EU63">
        <v>-0.14702194918252856</v>
      </c>
      <c r="EV63">
        <v>-0.29572436023905674</v>
      </c>
      <c r="EW63">
        <v>3.581780404114189E-2</v>
      </c>
      <c r="EX63">
        <v>4.8028084129445675E-2</v>
      </c>
      <c r="EY63">
        <v>2.4575168938732139E-2</v>
      </c>
      <c r="EZ63">
        <v>-1.8463493543319351E-3</v>
      </c>
      <c r="FA63">
        <v>-0.32097281701436953</v>
      </c>
      <c r="FB63">
        <v>-9.8254552713302218E-2</v>
      </c>
      <c r="FC63">
        <v>-0.68862764033592816</v>
      </c>
      <c r="FD63">
        <v>-0.42039157090589391</v>
      </c>
      <c r="FE63">
        <v>-0.21472810961180167</v>
      </c>
      <c r="FF63">
        <v>-7.0856419583180646E-2</v>
      </c>
      <c r="FG63">
        <v>-2.5346105209112894E-2</v>
      </c>
      <c r="FH63">
        <v>-0.36798226601763495</v>
      </c>
      <c r="FI63">
        <v>9.7701714915302967E-3</v>
      </c>
      <c r="FJ63">
        <v>5.4560211143194627E-2</v>
      </c>
      <c r="FK63">
        <v>2.10690356872833E-2</v>
      </c>
      <c r="FL63">
        <v>-0.40607920474172615</v>
      </c>
      <c r="FM63">
        <v>1.8489155617831939E-2</v>
      </c>
      <c r="FN63">
        <v>-0.13440879424887314</v>
      </c>
      <c r="FO63">
        <v>0.13058605431240597</v>
      </c>
      <c r="FP63">
        <v>5.9471686292250109E-2</v>
      </c>
      <c r="FQ63">
        <v>3.3107197859662247E-4</v>
      </c>
      <c r="FR63">
        <v>-0.1091916371210678</v>
      </c>
      <c r="FS63">
        <v>6.5405005603591984E-2</v>
      </c>
      <c r="FT63">
        <v>9.0802181299982312E-2</v>
      </c>
      <c r="FU63">
        <v>-0.65257948955330258</v>
      </c>
      <c r="FV63">
        <v>-0.55222773438497508</v>
      </c>
      <c r="FW63">
        <v>-0.40466364604937566</v>
      </c>
      <c r="FX63">
        <v>-0.36738009197259425</v>
      </c>
      <c r="FY63">
        <v>-0.60994525953132472</v>
      </c>
      <c r="FZ63">
        <v>-0.26275490479572716</v>
      </c>
      <c r="GA63">
        <v>-0.28901388697092345</v>
      </c>
      <c r="GB63">
        <v>-0.40423931636403382</v>
      </c>
      <c r="GC63">
        <v>-0.58701834017175569</v>
      </c>
      <c r="GD63">
        <v>-0.42109043911384841</v>
      </c>
      <c r="GE63">
        <v>-0.2169996754052344</v>
      </c>
      <c r="GF63">
        <v>1.6818178060294689E-2</v>
      </c>
      <c r="GG63">
        <v>-6.1864785733750788E-3</v>
      </c>
      <c r="GH63">
        <v>2.4535689523303966E-2</v>
      </c>
      <c r="GI63">
        <v>3.8009790023432306E-2</v>
      </c>
      <c r="GJ63">
        <v>9.5012593438407664E-2</v>
      </c>
      <c r="GK63">
        <v>-2.0261951840508594E-3</v>
      </c>
      <c r="GL63">
        <v>-5.3486743068646543E-2</v>
      </c>
      <c r="GM63">
        <v>-2.0625685322179618E-2</v>
      </c>
      <c r="GN63">
        <v>-9.3884771909392307E-3</v>
      </c>
      <c r="GO63">
        <v>-0.26987811212311025</v>
      </c>
      <c r="GP63">
        <v>3.4108283195645246E-2</v>
      </c>
      <c r="GQ63">
        <v>-1.7555689790398423E-2</v>
      </c>
      <c r="GR63">
        <v>1.6366609868685943E-2</v>
      </c>
      <c r="GS63">
        <v>-8.5606093595221051E-3</v>
      </c>
      <c r="GT63">
        <v>4.312043725113851E-2</v>
      </c>
      <c r="GU63">
        <v>0.10529578639638532</v>
      </c>
      <c r="GV63">
        <v>-0.60776720777031001</v>
      </c>
      <c r="GW63">
        <v>7.8769370755702811E-2</v>
      </c>
      <c r="GX63">
        <v>-1.6258535443837265E-3</v>
      </c>
      <c r="GY63">
        <v>-1.1774895176413147E-2</v>
      </c>
      <c r="GZ63">
        <v>-0.38217146434147786</v>
      </c>
      <c r="HA63">
        <v>-0.290070321569945</v>
      </c>
      <c r="HB63">
        <v>7.4110918376575644E-2</v>
      </c>
      <c r="HC63">
        <v>0.17561170293546755</v>
      </c>
      <c r="HD63">
        <v>-1.0836597007611269E-2</v>
      </c>
      <c r="HE63">
        <v>8.2896835674570957E-2</v>
      </c>
      <c r="HF63">
        <v>5.1806104798969729E-2</v>
      </c>
      <c r="HG63">
        <v>1.2922617483923303E-2</v>
      </c>
      <c r="HH63">
        <v>-0.10665067311570246</v>
      </c>
      <c r="HI63">
        <v>-0.14134434081799557</v>
      </c>
      <c r="HJ63">
        <v>0.15837474190281442</v>
      </c>
      <c r="HK63">
        <v>0.23737368382746585</v>
      </c>
      <c r="HL63">
        <v>-2.5121465965895558E-3</v>
      </c>
      <c r="HM63">
        <v>2.940864474031421E-3</v>
      </c>
      <c r="HN63">
        <v>1.5169804070023049E-3</v>
      </c>
      <c r="HO63">
        <v>4.305354593310165E-2</v>
      </c>
      <c r="HP63">
        <v>9.48547257456719E-2</v>
      </c>
      <c r="HQ63">
        <v>7.3607454726534849E-2</v>
      </c>
      <c r="HR63">
        <v>-1.1664593936701752E-2</v>
      </c>
      <c r="HS63">
        <v>3.5264986964603187E-2</v>
      </c>
      <c r="HT63">
        <v>0.13928064775782348</v>
      </c>
      <c r="HU63">
        <v>1.5245277632281912E-2</v>
      </c>
      <c r="HV63">
        <v>4.5986047842498573E-2</v>
      </c>
      <c r="HW63">
        <v>2.4199517808574114E-2</v>
      </c>
      <c r="HX63">
        <v>-2.1983644506022568E-2</v>
      </c>
      <c r="HY63">
        <v>-0.29695033711550922</v>
      </c>
      <c r="HZ63">
        <v>0.13283928746191231</v>
      </c>
      <c r="IA63">
        <v>-0.12271408393214978</v>
      </c>
      <c r="IB63">
        <v>-0.20546587867415353</v>
      </c>
      <c r="IC63">
        <v>-0.13891659233218287</v>
      </c>
      <c r="ID63">
        <v>8.3099845257760055E-3</v>
      </c>
      <c r="IE63">
        <v>7.9252879482967636E-2</v>
      </c>
      <c r="IF63">
        <v>-0.11902732051016968</v>
      </c>
      <c r="IG63">
        <v>1.3982122848531748E-2</v>
      </c>
      <c r="IH63">
        <v>-8.3685798446391085E-5</v>
      </c>
      <c r="II63">
        <v>-1.7757331766780828E-2</v>
      </c>
      <c r="IJ63">
        <v>1.9765856071752595E-2</v>
      </c>
      <c r="IK63">
        <v>-1.4289050259011961E-2</v>
      </c>
      <c r="IL63">
        <v>-2.2069276164933419E-4</v>
      </c>
      <c r="IM63">
        <v>4.5112893041957342E-2</v>
      </c>
      <c r="IN63">
        <v>2.6968604945766934E-2</v>
      </c>
      <c r="IO63">
        <v>0.13060438133027685</v>
      </c>
      <c r="IP63">
        <v>7.3977211129202195E-3</v>
      </c>
      <c r="IQ63">
        <v>5.0156540599197198E-2</v>
      </c>
      <c r="IR63">
        <v>5.8121594493595274E-2</v>
      </c>
      <c r="IS63">
        <v>9.7649140611355101E-2</v>
      </c>
      <c r="IT63">
        <v>9.0396900545051864E-3</v>
      </c>
      <c r="IU63">
        <v>1.5244159495114025E-2</v>
      </c>
      <c r="IV63">
        <v>3.4412444314633361E-2</v>
      </c>
      <c r="IW63">
        <v>-0.52970368211327534</v>
      </c>
      <c r="IX63">
        <v>-2.4717491716265381E-2</v>
      </c>
      <c r="IY63">
        <v>-3.8556520830884391E-3</v>
      </c>
      <c r="IZ63">
        <v>-2.4477316014577317E-2</v>
      </c>
      <c r="JA63">
        <v>-1.1946597392853897E-3</v>
      </c>
      <c r="JB63">
        <v>-2.3224438571246599E-3</v>
      </c>
      <c r="JC63">
        <v>-1.3455151621231766E-2</v>
      </c>
      <c r="JD63">
        <v>-0.40448582777515596</v>
      </c>
      <c r="JE63">
        <v>1.8520748914841945E-2</v>
      </c>
      <c r="JF63">
        <v>5.609292430198954E-2</v>
      </c>
      <c r="JG63">
        <v>5.0852853459741658E-2</v>
      </c>
      <c r="JH63">
        <v>5.5703141765897609E-3</v>
      </c>
      <c r="JI63">
        <v>0.10458133508326894</v>
      </c>
      <c r="JJ63">
        <v>2.0880217779661637E-2</v>
      </c>
      <c r="JK63">
        <v>8.3516661858968801E-3</v>
      </c>
      <c r="JL63">
        <v>0.2240932730865644</v>
      </c>
      <c r="JM63">
        <v>-2.2294406757629743E-3</v>
      </c>
      <c r="JN63">
        <v>-2.3683196177862252E-3</v>
      </c>
      <c r="JO63">
        <v>-3.8998274046298992E-2</v>
      </c>
      <c r="JP63">
        <v>6.1538372282169122E-2</v>
      </c>
      <c r="JQ63">
        <v>2.5700561528374521E-2</v>
      </c>
      <c r="JR63">
        <v>7.3115954228822E-2</v>
      </c>
      <c r="JS63">
        <v>5.5580197856127882E-2</v>
      </c>
      <c r="JT63">
        <v>0.3857189317900937</v>
      </c>
      <c r="JU63">
        <v>3.2513763904924539E-2</v>
      </c>
      <c r="JV63">
        <v>3.0462437134294612E-2</v>
      </c>
      <c r="JW63">
        <v>-1.6521220740205331E-2</v>
      </c>
      <c r="JX63">
        <v>-2.5084315641253629E-2</v>
      </c>
      <c r="JY63">
        <v>-2.8159580211459496E-2</v>
      </c>
      <c r="JZ63">
        <v>6.6540507126331389E-2</v>
      </c>
      <c r="KA63">
        <v>-2.2768487831122904E-2</v>
      </c>
      <c r="KB63">
        <v>8.1292359185013444E-2</v>
      </c>
      <c r="KC63">
        <v>2.0205494590918627E-2</v>
      </c>
      <c r="KD63">
        <v>-3.0528106200234943E-2</v>
      </c>
      <c r="KE63">
        <v>0.20043866876750113</v>
      </c>
      <c r="KF63">
        <v>1.1539258012943804E-2</v>
      </c>
      <c r="KG63">
        <v>3.3783341948572444E-2</v>
      </c>
      <c r="KH63">
        <v>-0.17198133533399665</v>
      </c>
      <c r="KI63">
        <v>-1.5696318129508027E-2</v>
      </c>
      <c r="KJ63">
        <v>7.9565758470657819E-2</v>
      </c>
      <c r="KK63">
        <v>1.1781453312984729E-2</v>
      </c>
      <c r="KL63">
        <v>-9.1714258562863079E-3</v>
      </c>
      <c r="KM63">
        <v>-8.3790846944923423E-3</v>
      </c>
      <c r="KN63">
        <v>3.9709603139003284E-2</v>
      </c>
      <c r="KO63">
        <v>5.6036278959335668E-2</v>
      </c>
      <c r="KP63">
        <v>1.4027487500396014E-2</v>
      </c>
      <c r="KQ63">
        <v>-6.7921927934064555E-2</v>
      </c>
      <c r="KR63">
        <v>-3.2027698625441046E-2</v>
      </c>
      <c r="KS63">
        <v>4.2098300914384677E-2</v>
      </c>
      <c r="KT63">
        <v>-6.8577049769046805E-3</v>
      </c>
      <c r="KU63">
        <v>-7.4820073112126767E-2</v>
      </c>
      <c r="KV63">
        <v>-5.294778368703966E-2</v>
      </c>
      <c r="KW63">
        <v>-5.9874758064892002E-2</v>
      </c>
      <c r="KX63">
        <v>-1.7435799812081602E-3</v>
      </c>
      <c r="KY63">
        <v>1.4887555333263976E-3</v>
      </c>
      <c r="KZ63">
        <v>6.142342402423092E-2</v>
      </c>
      <c r="LA63">
        <v>2.437781810021198E-2</v>
      </c>
      <c r="LB63">
        <v>2.1960745480059909E-2</v>
      </c>
      <c r="LC63">
        <v>1.9380207922016793E-2</v>
      </c>
      <c r="LD63">
        <v>-3.2046287874149405E-2</v>
      </c>
      <c r="LE63">
        <v>7.1054373335803786E-3</v>
      </c>
      <c r="LF63">
        <v>2.2057342832172235E-2</v>
      </c>
      <c r="LG63">
        <v>-4.6830155336642011E-2</v>
      </c>
      <c r="LH63">
        <v>5.1739838639507346E-2</v>
      </c>
      <c r="LI63">
        <v>-0.12902099963097094</v>
      </c>
      <c r="LJ63">
        <v>9.6809201402489553E-2</v>
      </c>
      <c r="LK63">
        <v>3.4631974882658949E-2</v>
      </c>
      <c r="LL63">
        <v>3.5451380722270887E-2</v>
      </c>
    </row>
    <row r="64" spans="1:324">
      <c r="A64" s="2">
        <v>0.61458333333333337</v>
      </c>
      <c r="B64">
        <v>0.10504052344240482</v>
      </c>
      <c r="C64">
        <v>4.0337964093263628E-3</v>
      </c>
      <c r="D64">
        <v>4.0466314844765289E-2</v>
      </c>
      <c r="E64">
        <v>2.1434541778884271E-2</v>
      </c>
      <c r="F64">
        <v>2.4351376347927993E-2</v>
      </c>
      <c r="G64">
        <v>4.4763392845300239E-2</v>
      </c>
      <c r="H64">
        <v>0.19655330151704781</v>
      </c>
      <c r="I64">
        <v>-2.4619310243474211E-2</v>
      </c>
      <c r="J64">
        <v>-2.1002294202185499E-2</v>
      </c>
      <c r="K64">
        <v>-1.2040470562880966E-3</v>
      </c>
      <c r="L64">
        <v>0.13995991388902598</v>
      </c>
      <c r="M64">
        <v>-9.2006938298504259E-2</v>
      </c>
      <c r="N64">
        <v>0.11355882003737057</v>
      </c>
      <c r="O64">
        <v>0.10132202411986302</v>
      </c>
      <c r="P64">
        <v>5.0362523477158312E-2</v>
      </c>
      <c r="Q64">
        <v>0.14736962220282779</v>
      </c>
      <c r="R64">
        <v>0.14241366631194005</v>
      </c>
      <c r="S64">
        <v>-8.190090364098299E-3</v>
      </c>
      <c r="T64">
        <v>1.2306602449971235E-2</v>
      </c>
      <c r="U64">
        <v>-0.35600630573177183</v>
      </c>
      <c r="V64">
        <v>-2.9697290082876703E-2</v>
      </c>
      <c r="W64">
        <v>-1.1848860704159478E-2</v>
      </c>
      <c r="X64">
        <v>-6.8185198706405228E-2</v>
      </c>
      <c r="Y64">
        <v>-7.4044711377424258E-2</v>
      </c>
      <c r="Z64">
        <v>3.1064014680675685E-4</v>
      </c>
      <c r="AA64">
        <v>0.1106373923621496</v>
      </c>
      <c r="AB64">
        <v>7.6428347153100554E-2</v>
      </c>
      <c r="AC64">
        <v>2.4301076458103924E-2</v>
      </c>
      <c r="AD64">
        <v>4.3587560977367136E-2</v>
      </c>
      <c r="AE64">
        <v>1.0924137546988299E-2</v>
      </c>
      <c r="AF64">
        <v>-6.4355572709100139E-2</v>
      </c>
      <c r="AG64">
        <v>2.5680679102360521E-2</v>
      </c>
      <c r="AH64">
        <v>-1.0847210430967449E-2</v>
      </c>
      <c r="AI64">
        <v>0.1719737915082567</v>
      </c>
      <c r="AJ64">
        <v>0.12989414936794605</v>
      </c>
      <c r="AK64">
        <v>0.1507393530852271</v>
      </c>
      <c r="AL64">
        <v>4.5604433414988467E-2</v>
      </c>
      <c r="AM64">
        <v>-2.0395893941728482E-2</v>
      </c>
      <c r="AN64">
        <v>1.4149634193442534E-2</v>
      </c>
      <c r="AO64">
        <v>-0.36500002850602214</v>
      </c>
      <c r="AP64">
        <v>9.3274053599773921E-3</v>
      </c>
      <c r="AQ64">
        <v>1.0192553968501926E-3</v>
      </c>
      <c r="AR64">
        <v>-0.20586945725823991</v>
      </c>
      <c r="AS64">
        <v>7.0290000422837937E-2</v>
      </c>
      <c r="AT64">
        <v>1.3663223889826531E-2</v>
      </c>
      <c r="AU64">
        <v>-3.0562299690609456E-2</v>
      </c>
      <c r="AV64">
        <v>-0.2410978281374081</v>
      </c>
      <c r="AW64">
        <v>-2.9493483795834108E-2</v>
      </c>
      <c r="AX64">
        <v>1.6958603094800167E-2</v>
      </c>
      <c r="AY64">
        <v>-0.52474167043253994</v>
      </c>
      <c r="AZ64">
        <v>-0.26188893353443149</v>
      </c>
      <c r="BA64">
        <v>-0.18226106126447797</v>
      </c>
      <c r="BB64">
        <v>-0.19368510456339599</v>
      </c>
      <c r="BC64">
        <v>-0.22268579727662494</v>
      </c>
      <c r="BD64">
        <v>-0.114331055208657</v>
      </c>
      <c r="BE64">
        <v>-0.16644262486856692</v>
      </c>
      <c r="BF64">
        <v>-9.2396355655546311E-2</v>
      </c>
      <c r="BG64">
        <v>-0.32639483855550311</v>
      </c>
      <c r="BH64">
        <v>-0.23286343052983174</v>
      </c>
      <c r="BI64">
        <v>-0.35023329795209618</v>
      </c>
      <c r="BJ64">
        <v>-0.36077988462419269</v>
      </c>
      <c r="BK64">
        <v>-0.17811503423075181</v>
      </c>
      <c r="BL64">
        <v>-0.18378862461737761</v>
      </c>
      <c r="BM64">
        <v>-6.6616217811300477E-2</v>
      </c>
      <c r="BN64">
        <v>-0.21506100024106095</v>
      </c>
      <c r="BO64">
        <v>3.8584302182879476E-2</v>
      </c>
      <c r="BP64">
        <v>-0.38481880541350488</v>
      </c>
      <c r="BQ64">
        <v>-1.3518568228192553E-2</v>
      </c>
      <c r="BR64">
        <v>0.14647416947160855</v>
      </c>
      <c r="BS64">
        <v>-0.58286228792511907</v>
      </c>
      <c r="BT64">
        <v>-0.62803929490123933</v>
      </c>
      <c r="BU64">
        <v>-0.44927301357123667</v>
      </c>
      <c r="BV64">
        <v>-0.11397846517665675</v>
      </c>
      <c r="BW64">
        <v>7.8064099698008163E-2</v>
      </c>
      <c r="BX64">
        <v>-6.8561810630043251E-3</v>
      </c>
      <c r="BY64">
        <v>-0.21659427404984669</v>
      </c>
      <c r="BZ64">
        <v>-0.31978854156609532</v>
      </c>
      <c r="CA64">
        <v>-0.31134800610418728</v>
      </c>
      <c r="CB64">
        <v>-0.16791341508964738</v>
      </c>
      <c r="CC64">
        <v>-0.46757599373512831</v>
      </c>
      <c r="CD64">
        <v>-0.51542944451077</v>
      </c>
      <c r="CE64">
        <v>-0.24694859202062069</v>
      </c>
      <c r="CF64">
        <v>-0.20514398724342825</v>
      </c>
      <c r="CG64">
        <v>-0.50628456778048558</v>
      </c>
      <c r="CH64">
        <v>-0.36168182217369255</v>
      </c>
      <c r="CI64">
        <v>0.10476630485112484</v>
      </c>
      <c r="CJ64">
        <v>-5.3142201280016524E-2</v>
      </c>
      <c r="CK64">
        <v>-0.33854129617539258</v>
      </c>
      <c r="CL64">
        <v>-0.18075256795138903</v>
      </c>
      <c r="CM64">
        <v>-0.37321107687094479</v>
      </c>
      <c r="CN64">
        <v>-0.50622434564928886</v>
      </c>
      <c r="CO64">
        <v>-0.23693157043706589</v>
      </c>
      <c r="CP64">
        <v>-5.9621190683171052E-2</v>
      </c>
      <c r="CQ64">
        <v>-0.26177391317826465</v>
      </c>
      <c r="CR64">
        <v>-0.48486257301755448</v>
      </c>
      <c r="CS64">
        <v>-8.9342754258360357E-2</v>
      </c>
      <c r="CT64">
        <v>-0.40436678899407863</v>
      </c>
      <c r="CU64">
        <v>-7.3571351359014631E-2</v>
      </c>
      <c r="CV64">
        <v>2.2366121852245714E-2</v>
      </c>
      <c r="CW64">
        <v>-0.10511662238513886</v>
      </c>
      <c r="CX64">
        <v>-0.37089101044895206</v>
      </c>
      <c r="CY64">
        <v>-0.47259005348405692</v>
      </c>
      <c r="CZ64">
        <v>-0.21691320745535592</v>
      </c>
      <c r="DA64">
        <v>-0.46667555729177124</v>
      </c>
      <c r="DB64">
        <v>-7.149741436456733E-2</v>
      </c>
      <c r="DC64">
        <v>-0.25364431243987834</v>
      </c>
      <c r="DD64">
        <v>-0.19557665488532452</v>
      </c>
      <c r="DE64">
        <v>-0.31945381229620429</v>
      </c>
      <c r="DF64">
        <v>-0.35741477971188162</v>
      </c>
      <c r="DG64">
        <v>-0.28902613940856026</v>
      </c>
      <c r="DH64">
        <v>-0.24774360805615228</v>
      </c>
      <c r="DI64">
        <v>-0.40752124358987357</v>
      </c>
      <c r="DJ64">
        <v>-0.20797793098444881</v>
      </c>
      <c r="DK64">
        <v>-0.52057077338074575</v>
      </c>
      <c r="DL64">
        <v>-0.24427917166390917</v>
      </c>
      <c r="DM64">
        <v>-0.34837130079829337</v>
      </c>
      <c r="DN64">
        <v>-0.64862794607958307</v>
      </c>
      <c r="DO64">
        <v>-0.34703303780341244</v>
      </c>
      <c r="DP64">
        <v>-0.21337666833324731</v>
      </c>
      <c r="DQ64">
        <v>-0.1821454608046694</v>
      </c>
      <c r="DR64">
        <v>-0.60938697085842031</v>
      </c>
      <c r="DS64">
        <v>-0.27775139033706925</v>
      </c>
      <c r="DT64">
        <v>-0.42596220752096048</v>
      </c>
      <c r="DU64">
        <v>-0.33053441108152737</v>
      </c>
      <c r="DV64">
        <v>-0.56391681817591321</v>
      </c>
      <c r="DW64">
        <v>-0.23957520515049802</v>
      </c>
      <c r="DX64">
        <v>-0.16751435936173104</v>
      </c>
      <c r="DY64">
        <v>-0.28599869082968005</v>
      </c>
      <c r="DZ64">
        <v>-0.32625037677621027</v>
      </c>
      <c r="EA64">
        <v>-0.30056698521677955</v>
      </c>
      <c r="EB64">
        <v>2.1153603521253655E-3</v>
      </c>
      <c r="EC64">
        <v>-0.22822874270965549</v>
      </c>
      <c r="ED64">
        <v>-2.0449127509621266E-2</v>
      </c>
      <c r="EE64">
        <v>-0.52242894637812687</v>
      </c>
      <c r="EF64">
        <v>-7.9983493245327622E-2</v>
      </c>
      <c r="EG64">
        <v>-0.27123814805731744</v>
      </c>
      <c r="EH64">
        <v>-0.21408606067804528</v>
      </c>
      <c r="EI64">
        <v>-4.1678933697933553E-2</v>
      </c>
      <c r="EJ64">
        <v>-2.0208173805509568E-2</v>
      </c>
      <c r="EK64">
        <v>-0.20160567791652906</v>
      </c>
      <c r="EL64">
        <v>-0.55997040485451743</v>
      </c>
      <c r="EM64">
        <v>-3.2709946975369115E-2</v>
      </c>
      <c r="EN64">
        <v>-0.27137783403261873</v>
      </c>
      <c r="EO64">
        <v>-0.25641890467675404</v>
      </c>
      <c r="EP64">
        <v>-0.37358099159995067</v>
      </c>
      <c r="EQ64">
        <v>-0.27279764776249865</v>
      </c>
      <c r="ER64">
        <v>5.1789054544856175E-2</v>
      </c>
      <c r="ES64">
        <v>-8.1884082908400616E-2</v>
      </c>
      <c r="ET64">
        <v>-0.30445837401479109</v>
      </c>
      <c r="EU64">
        <v>-0.14702194918252856</v>
      </c>
      <c r="EV64">
        <v>-0.29572436023905674</v>
      </c>
      <c r="EW64">
        <v>3.581780404114189E-2</v>
      </c>
      <c r="EX64">
        <v>4.8028084129445675E-2</v>
      </c>
      <c r="EY64">
        <v>2.4575168938732139E-2</v>
      </c>
      <c r="EZ64">
        <v>-1.8463493543319351E-3</v>
      </c>
      <c r="FA64">
        <v>-0.32097281701436953</v>
      </c>
      <c r="FB64">
        <v>-9.8254552713302218E-2</v>
      </c>
      <c r="FC64">
        <v>-0.68862764033592816</v>
      </c>
      <c r="FD64">
        <v>-0.42039157090589391</v>
      </c>
      <c r="FE64">
        <v>-0.21472810961180167</v>
      </c>
      <c r="FF64">
        <v>-7.0856419583180646E-2</v>
      </c>
      <c r="FG64">
        <v>-2.5346105209112894E-2</v>
      </c>
      <c r="FH64">
        <v>-0.36798226601763495</v>
      </c>
      <c r="FI64">
        <v>9.7701714915302967E-3</v>
      </c>
      <c r="FJ64">
        <v>5.4560211143194627E-2</v>
      </c>
      <c r="FK64">
        <v>2.10690356872833E-2</v>
      </c>
      <c r="FL64">
        <v>-0.40607920474172615</v>
      </c>
      <c r="FM64">
        <v>1.8489155617831939E-2</v>
      </c>
      <c r="FN64">
        <v>-0.13440879424887314</v>
      </c>
      <c r="FO64">
        <v>0.13058605431240597</v>
      </c>
      <c r="FP64">
        <v>5.9471686292250109E-2</v>
      </c>
      <c r="FQ64">
        <v>3.3107197859662247E-4</v>
      </c>
      <c r="FR64">
        <v>-0.1091916371210678</v>
      </c>
      <c r="FS64">
        <v>6.5405005603591984E-2</v>
      </c>
      <c r="FT64">
        <v>9.0802181299982312E-2</v>
      </c>
      <c r="FU64">
        <v>-0.65257948955330258</v>
      </c>
      <c r="FV64">
        <v>-0.55222773438497508</v>
      </c>
      <c r="FW64">
        <v>-0.40466364604937566</v>
      </c>
      <c r="FX64">
        <v>-0.36738009197259425</v>
      </c>
      <c r="FY64">
        <v>-0.60994525953132472</v>
      </c>
      <c r="FZ64">
        <v>-0.26275490479572716</v>
      </c>
      <c r="GA64">
        <v>-0.28901388697092345</v>
      </c>
      <c r="GB64">
        <v>-0.40423931636403382</v>
      </c>
      <c r="GC64">
        <v>-0.58701834017175569</v>
      </c>
      <c r="GD64">
        <v>-0.42109043911384841</v>
      </c>
      <c r="GE64">
        <v>-0.2169996754052344</v>
      </c>
      <c r="GF64">
        <v>1.6818178060294689E-2</v>
      </c>
      <c r="GG64">
        <v>-6.1864785733750788E-3</v>
      </c>
      <c r="GH64">
        <v>2.4535689523303966E-2</v>
      </c>
      <c r="GI64">
        <v>3.8009790023432306E-2</v>
      </c>
      <c r="GJ64">
        <v>9.5012593438407664E-2</v>
      </c>
      <c r="GK64">
        <v>-2.0261951840508594E-3</v>
      </c>
      <c r="GL64">
        <v>-5.3486743068646543E-2</v>
      </c>
      <c r="GM64">
        <v>-2.0625685322179618E-2</v>
      </c>
      <c r="GN64">
        <v>-9.3884771909392307E-3</v>
      </c>
      <c r="GO64">
        <v>-0.26987811212311025</v>
      </c>
      <c r="GP64">
        <v>3.4108283195645246E-2</v>
      </c>
      <c r="GQ64">
        <v>-1.7555689790398423E-2</v>
      </c>
      <c r="GR64">
        <v>1.6366609868685943E-2</v>
      </c>
      <c r="GS64">
        <v>-8.5606093595221051E-3</v>
      </c>
      <c r="GT64">
        <v>4.312043725113851E-2</v>
      </c>
      <c r="GU64">
        <v>0.10529578639638532</v>
      </c>
      <c r="GV64">
        <v>-0.60776720777031001</v>
      </c>
      <c r="GW64">
        <v>7.8769370755702811E-2</v>
      </c>
      <c r="GX64">
        <v>-1.6258535443837265E-3</v>
      </c>
      <c r="GY64">
        <v>-1.1774895176413147E-2</v>
      </c>
      <c r="GZ64">
        <v>-0.38217146434147786</v>
      </c>
      <c r="HA64">
        <v>-0.290070321569945</v>
      </c>
      <c r="HB64">
        <v>7.4110918376575644E-2</v>
      </c>
      <c r="HC64">
        <v>0.17561170293546755</v>
      </c>
      <c r="HD64">
        <v>-1.0836597007611269E-2</v>
      </c>
      <c r="HE64">
        <v>8.2896835674570957E-2</v>
      </c>
      <c r="HF64">
        <v>5.1806104798969729E-2</v>
      </c>
      <c r="HG64">
        <v>1.2922617483923303E-2</v>
      </c>
      <c r="HH64">
        <v>-0.10665067311570246</v>
      </c>
      <c r="HI64">
        <v>-0.14134434081799557</v>
      </c>
      <c r="HJ64">
        <v>0.15837474190281442</v>
      </c>
      <c r="HK64">
        <v>0.23737368382746585</v>
      </c>
      <c r="HL64">
        <v>-2.5121465965895558E-3</v>
      </c>
      <c r="HM64">
        <v>2.940864474031421E-3</v>
      </c>
      <c r="HN64">
        <v>1.5169804070023049E-3</v>
      </c>
      <c r="HO64">
        <v>4.305354593310165E-2</v>
      </c>
      <c r="HP64">
        <v>9.48547257456719E-2</v>
      </c>
      <c r="HQ64">
        <v>7.3607454726534849E-2</v>
      </c>
      <c r="HR64">
        <v>-1.1664593936701752E-2</v>
      </c>
      <c r="HS64">
        <v>3.5264986964603187E-2</v>
      </c>
      <c r="HT64">
        <v>0.13928064775782348</v>
      </c>
      <c r="HU64">
        <v>1.5245277632281912E-2</v>
      </c>
      <c r="HV64">
        <v>4.5986047842498573E-2</v>
      </c>
      <c r="HW64">
        <v>2.4199517808574114E-2</v>
      </c>
      <c r="HX64">
        <v>-2.1983644506022568E-2</v>
      </c>
      <c r="HY64">
        <v>-0.29695033711550922</v>
      </c>
      <c r="HZ64">
        <v>0.13283928746191231</v>
      </c>
      <c r="IA64">
        <v>-0.12271408393214978</v>
      </c>
      <c r="IB64">
        <v>-0.20546587867415353</v>
      </c>
      <c r="IC64">
        <v>-0.13891659233218287</v>
      </c>
      <c r="ID64">
        <v>8.3099845257760055E-3</v>
      </c>
      <c r="IE64">
        <v>7.9252879482967636E-2</v>
      </c>
      <c r="IF64">
        <v>-0.11902732051016968</v>
      </c>
      <c r="IG64">
        <v>1.3982122848531748E-2</v>
      </c>
      <c r="IH64">
        <v>-8.3685798446391085E-5</v>
      </c>
      <c r="II64">
        <v>-1.7757331766780828E-2</v>
      </c>
      <c r="IJ64">
        <v>1.9765856071752595E-2</v>
      </c>
      <c r="IK64">
        <v>-1.4289050259011961E-2</v>
      </c>
      <c r="IL64">
        <v>-2.2069276164933419E-4</v>
      </c>
      <c r="IM64">
        <v>4.5112893041957342E-2</v>
      </c>
      <c r="IN64">
        <v>2.6968604945766934E-2</v>
      </c>
      <c r="IO64">
        <v>0.13060438133027685</v>
      </c>
      <c r="IP64">
        <v>7.3977211129202195E-3</v>
      </c>
      <c r="IQ64">
        <v>5.0156540599197198E-2</v>
      </c>
      <c r="IR64">
        <v>5.8121594493595274E-2</v>
      </c>
      <c r="IS64">
        <v>9.7649140611355101E-2</v>
      </c>
      <c r="IT64">
        <v>9.0396900545051864E-3</v>
      </c>
      <c r="IU64">
        <v>1.5244159495114025E-2</v>
      </c>
      <c r="IV64">
        <v>3.4412444314633361E-2</v>
      </c>
      <c r="IW64">
        <v>-0.52970368211327534</v>
      </c>
      <c r="IX64">
        <v>-2.4717491716265381E-2</v>
      </c>
      <c r="IY64">
        <v>-3.8556520830884391E-3</v>
      </c>
      <c r="IZ64">
        <v>-2.4477316014577317E-2</v>
      </c>
      <c r="JA64">
        <v>-1.1946597392853897E-3</v>
      </c>
      <c r="JB64">
        <v>-2.3224438571246599E-3</v>
      </c>
      <c r="JC64">
        <v>-1.3455151621231766E-2</v>
      </c>
      <c r="JD64">
        <v>-0.40448582777515596</v>
      </c>
      <c r="JE64">
        <v>1.8520748914841945E-2</v>
      </c>
      <c r="JF64">
        <v>5.609292430198954E-2</v>
      </c>
      <c r="JG64">
        <v>5.0852853459741658E-2</v>
      </c>
      <c r="JH64">
        <v>5.5703141765897609E-3</v>
      </c>
      <c r="JI64">
        <v>0.10458133508326894</v>
      </c>
      <c r="JJ64">
        <v>2.0880217779661637E-2</v>
      </c>
      <c r="JK64">
        <v>8.3516661858968801E-3</v>
      </c>
      <c r="JL64">
        <v>0.2240932730865644</v>
      </c>
      <c r="JM64">
        <v>-2.2294406757629743E-3</v>
      </c>
      <c r="JN64">
        <v>-2.3683196177862252E-3</v>
      </c>
      <c r="JO64">
        <v>-3.8998274046298992E-2</v>
      </c>
      <c r="JP64">
        <v>6.1538372282169122E-2</v>
      </c>
      <c r="JQ64">
        <v>2.5700561528374521E-2</v>
      </c>
      <c r="JR64">
        <v>7.3115954228822E-2</v>
      </c>
      <c r="JS64">
        <v>5.5580197856127882E-2</v>
      </c>
      <c r="JT64">
        <v>0.3857189317900937</v>
      </c>
      <c r="JU64">
        <v>3.2513763904924539E-2</v>
      </c>
      <c r="JV64">
        <v>3.0462437134294612E-2</v>
      </c>
      <c r="JW64">
        <v>-1.6521220740205331E-2</v>
      </c>
      <c r="JX64">
        <v>-2.5084315641253629E-2</v>
      </c>
      <c r="JY64">
        <v>-2.8159580211459496E-2</v>
      </c>
      <c r="JZ64">
        <v>6.6540507126331389E-2</v>
      </c>
      <c r="KA64">
        <v>-2.2768487831122904E-2</v>
      </c>
      <c r="KB64">
        <v>8.1292359185013444E-2</v>
      </c>
      <c r="KC64">
        <v>2.0205494590918627E-2</v>
      </c>
      <c r="KD64">
        <v>-3.0528106200234943E-2</v>
      </c>
      <c r="KE64">
        <v>0.20043866876750113</v>
      </c>
      <c r="KF64">
        <v>1.1539258012943804E-2</v>
      </c>
      <c r="KG64">
        <v>3.3783341948572444E-2</v>
      </c>
      <c r="KH64">
        <v>-0.17198133533399665</v>
      </c>
      <c r="KI64">
        <v>-1.5696318129508027E-2</v>
      </c>
      <c r="KJ64">
        <v>7.9565758470657819E-2</v>
      </c>
      <c r="KK64">
        <v>1.1781453312984729E-2</v>
      </c>
      <c r="KL64">
        <v>-9.1714258562863079E-3</v>
      </c>
      <c r="KM64">
        <v>-8.3790846944923423E-3</v>
      </c>
      <c r="KN64">
        <v>3.9709603139003284E-2</v>
      </c>
      <c r="KO64">
        <v>5.6036278959335668E-2</v>
      </c>
      <c r="KP64">
        <v>1.4027487500396014E-2</v>
      </c>
      <c r="KQ64">
        <v>-6.7921927934064555E-2</v>
      </c>
      <c r="KR64">
        <v>-3.2027698625441046E-2</v>
      </c>
      <c r="KS64">
        <v>4.2098300914384677E-2</v>
      </c>
      <c r="KT64">
        <v>-6.8577049769046805E-3</v>
      </c>
      <c r="KU64">
        <v>-7.4820073112126767E-2</v>
      </c>
      <c r="KV64">
        <v>-5.294778368703966E-2</v>
      </c>
      <c r="KW64">
        <v>-5.9874758064892002E-2</v>
      </c>
      <c r="KX64">
        <v>-1.7435799812081602E-3</v>
      </c>
      <c r="KY64">
        <v>1.4887555333263976E-3</v>
      </c>
      <c r="KZ64">
        <v>6.142342402423092E-2</v>
      </c>
      <c r="LA64">
        <v>2.437781810021198E-2</v>
      </c>
      <c r="LB64">
        <v>2.1960745480059909E-2</v>
      </c>
      <c r="LC64">
        <v>1.9380207922016793E-2</v>
      </c>
      <c r="LD64">
        <v>-3.2046287874149405E-2</v>
      </c>
      <c r="LE64">
        <v>7.1054373335803786E-3</v>
      </c>
      <c r="LF64">
        <v>2.2057342832172235E-2</v>
      </c>
      <c r="LG64">
        <v>-4.6830155336642011E-2</v>
      </c>
      <c r="LH64">
        <v>5.1739838639507346E-2</v>
      </c>
      <c r="LI64">
        <v>-0.12902099963097094</v>
      </c>
      <c r="LJ64">
        <v>9.6809201402489553E-2</v>
      </c>
      <c r="LK64">
        <v>3.4631974882658949E-2</v>
      </c>
      <c r="LL64">
        <v>3.5451380722270887E-2</v>
      </c>
    </row>
    <row r="65" spans="1:324">
      <c r="A65" s="2">
        <v>0.625</v>
      </c>
      <c r="B65">
        <v>-4.9046272175930231E-2</v>
      </c>
      <c r="C65">
        <v>-6.1854742981636686E-2</v>
      </c>
      <c r="D65">
        <v>0.13111854777375381</v>
      </c>
      <c r="E65">
        <v>5.7934977259994053E-2</v>
      </c>
      <c r="F65">
        <v>-1.200921156469654E-2</v>
      </c>
      <c r="G65">
        <v>-4.1008216797017709E-2</v>
      </c>
      <c r="H65">
        <v>1.7972591680472799E-2</v>
      </c>
      <c r="I65">
        <v>1.1094211929734714E-2</v>
      </c>
      <c r="J65">
        <v>-2.8397904712003971E-2</v>
      </c>
      <c r="K65">
        <v>2.9074881030235016E-2</v>
      </c>
      <c r="L65">
        <v>6.0599371773743013E-2</v>
      </c>
      <c r="M65">
        <v>1.2232720449720312E-3</v>
      </c>
      <c r="N65">
        <v>3.4668132553113823E-2</v>
      </c>
      <c r="O65">
        <v>-1.7715999760818873E-2</v>
      </c>
      <c r="P65">
        <v>0.15525142954603874</v>
      </c>
      <c r="Q65">
        <v>3.5985461771822082E-2</v>
      </c>
      <c r="R65">
        <v>0.15637409180867093</v>
      </c>
      <c r="S65">
        <v>5.2438629552334817E-2</v>
      </c>
      <c r="T65">
        <v>-2.1469177852442518E-2</v>
      </c>
      <c r="U65">
        <v>3.854028919575516E-2</v>
      </c>
      <c r="V65">
        <v>-5.0589643267704112E-2</v>
      </c>
      <c r="W65">
        <v>8.593879115570964E-2</v>
      </c>
      <c r="X65">
        <v>0.19009548789230077</v>
      </c>
      <c r="Y65">
        <v>-0.10077300505093587</v>
      </c>
      <c r="Z65">
        <v>2.5911337257110867E-2</v>
      </c>
      <c r="AA65">
        <v>0.2193226568441613</v>
      </c>
      <c r="AB65">
        <v>5.9085951447351612E-2</v>
      </c>
      <c r="AC65">
        <v>2.7410924528765999E-2</v>
      </c>
      <c r="AD65">
        <v>7.50361051401503E-2</v>
      </c>
      <c r="AE65">
        <v>4.1116643616762108E-2</v>
      </c>
      <c r="AF65">
        <v>1.6608822125999022E-2</v>
      </c>
      <c r="AG65">
        <v>9.5986888780067767E-2</v>
      </c>
      <c r="AH65">
        <v>3.7349825145053563E-2</v>
      </c>
      <c r="AI65">
        <v>-2.4767793103899319E-2</v>
      </c>
      <c r="AJ65">
        <v>0.13773936578609244</v>
      </c>
      <c r="AK65">
        <v>9.3942098829106674E-2</v>
      </c>
      <c r="AL65">
        <v>7.0880613648853411E-2</v>
      </c>
      <c r="AM65">
        <v>1.4937442091621164E-2</v>
      </c>
      <c r="AN65">
        <v>1.0827238487884812E-2</v>
      </c>
      <c r="AO65">
        <v>3.6421996699444549E-2</v>
      </c>
      <c r="AP65">
        <v>7.8723514747004522E-3</v>
      </c>
      <c r="AQ65">
        <v>0.14535395831035294</v>
      </c>
      <c r="AR65">
        <v>-4.0092284962620996E-2</v>
      </c>
      <c r="AS65">
        <v>4.7940604241235633E-2</v>
      </c>
      <c r="AT65">
        <v>8.4128832559514061E-2</v>
      </c>
      <c r="AU65">
        <v>-0.11013195011934494</v>
      </c>
      <c r="AV65">
        <v>-9.3847672683674888E-2</v>
      </c>
      <c r="AW65">
        <v>4.8520508713603157E-4</v>
      </c>
      <c r="AX65">
        <v>1.9811896780216387E-2</v>
      </c>
      <c r="AY65">
        <v>2.9114542013861596E-2</v>
      </c>
      <c r="AZ65">
        <v>0.132637221227836</v>
      </c>
      <c r="BA65">
        <v>-2.0407957758379142E-2</v>
      </c>
      <c r="BB65">
        <v>2.68988380182432E-2</v>
      </c>
      <c r="BC65">
        <v>6.2378261622442387E-2</v>
      </c>
      <c r="BD65">
        <v>8.6870340474063654E-2</v>
      </c>
      <c r="BE65">
        <v>3.8160590130169592E-2</v>
      </c>
      <c r="BF65">
        <v>1.3199249745129957E-2</v>
      </c>
      <c r="BG65">
        <v>2.1183974405132645E-3</v>
      </c>
      <c r="BH65">
        <v>0.10240453992489296</v>
      </c>
      <c r="BI65">
        <v>9.9231818409680039E-2</v>
      </c>
      <c r="BJ65">
        <v>3.4042244961174438E-2</v>
      </c>
      <c r="BK65">
        <v>7.8690619550305194E-2</v>
      </c>
      <c r="BL65">
        <v>1.0999828231078895E-2</v>
      </c>
      <c r="BM65">
        <v>0.13126331131881963</v>
      </c>
      <c r="BN65">
        <v>-4.2274239987799771E-2</v>
      </c>
      <c r="BO65">
        <v>-1.0370593979231652E-4</v>
      </c>
      <c r="BP65">
        <v>0.13256754382582239</v>
      </c>
      <c r="BQ65">
        <v>0.22242472256245868</v>
      </c>
      <c r="BR65">
        <v>0.11230214625902685</v>
      </c>
      <c r="BS65">
        <v>-4.7993693693330966E-2</v>
      </c>
      <c r="BT65">
        <v>2.2286643001468254E-2</v>
      </c>
      <c r="BU65">
        <v>-1.743340674273551E-2</v>
      </c>
      <c r="BV65">
        <v>6.2912329699438108E-2</v>
      </c>
      <c r="BW65">
        <v>2.189802182640355E-2</v>
      </c>
      <c r="BX65">
        <v>-2.6744425372434724E-2</v>
      </c>
      <c r="BY65">
        <v>0.15159822663788985</v>
      </c>
      <c r="BZ65">
        <v>8.4981394455901998E-2</v>
      </c>
      <c r="CA65">
        <v>6.449361116898937E-2</v>
      </c>
      <c r="CB65">
        <v>-2.0418903483040502E-2</v>
      </c>
      <c r="CC65">
        <v>2.6957873749591157E-2</v>
      </c>
      <c r="CD65">
        <v>3.4080076612924871E-2</v>
      </c>
      <c r="CE65">
        <v>0.11635158523710488</v>
      </c>
      <c r="CF65">
        <v>2.9749908569934883E-2</v>
      </c>
      <c r="CG65">
        <v>5.5689592939884666E-2</v>
      </c>
      <c r="CH65">
        <v>0.32034763225843926</v>
      </c>
      <c r="CI65">
        <v>-3.3686716424672172E-3</v>
      </c>
      <c r="CJ65">
        <v>6.1443114710553082E-2</v>
      </c>
      <c r="CK65">
        <v>9.3084250440349903E-2</v>
      </c>
      <c r="CL65">
        <v>0.25306319175293046</v>
      </c>
      <c r="CM65">
        <v>0.11712653021974095</v>
      </c>
      <c r="CN65">
        <v>0.24374379451372663</v>
      </c>
      <c r="CO65">
        <v>7.1496590127932219E-2</v>
      </c>
      <c r="CP65">
        <v>1.9609666494583847E-2</v>
      </c>
      <c r="CQ65">
        <v>-8.0597305651330924E-3</v>
      </c>
      <c r="CR65">
        <v>0.10673723708700164</v>
      </c>
      <c r="CS65">
        <v>1.5778583376852753E-2</v>
      </c>
      <c r="CT65">
        <v>0.12702746059735692</v>
      </c>
      <c r="CU65">
        <v>3.3206125520105524E-2</v>
      </c>
      <c r="CV65">
        <v>2.8052898557318406E-2</v>
      </c>
      <c r="CW65">
        <v>3.8718802389919607E-2</v>
      </c>
      <c r="CX65">
        <v>0.1809227641722769</v>
      </c>
      <c r="CY65">
        <v>0.13036190000380188</v>
      </c>
      <c r="CZ65">
        <v>3.3542587565877593E-2</v>
      </c>
      <c r="DA65">
        <v>-3.513662693043966E-2</v>
      </c>
      <c r="DB65">
        <v>7.1537819969422888E-3</v>
      </c>
      <c r="DC65">
        <v>5.3663019722836429E-2</v>
      </c>
      <c r="DD65">
        <v>0.13538238900368058</v>
      </c>
      <c r="DE65">
        <v>3.7606197918225184E-2</v>
      </c>
      <c r="DF65">
        <v>0.10375172881653105</v>
      </c>
      <c r="DG65">
        <v>0.15960374056077092</v>
      </c>
      <c r="DH65">
        <v>9.4501184924100409E-2</v>
      </c>
      <c r="DI65">
        <v>0.17862239451500758</v>
      </c>
      <c r="DJ65">
        <v>1.2166449677265046E-3</v>
      </c>
      <c r="DK65">
        <v>2.9696394506573496E-2</v>
      </c>
      <c r="DL65">
        <v>0.28770218021275923</v>
      </c>
      <c r="DM65">
        <v>9.7121666911167095E-2</v>
      </c>
      <c r="DN65">
        <v>0.28925670620616967</v>
      </c>
      <c r="DO65">
        <v>0.12708037352586424</v>
      </c>
      <c r="DP65">
        <v>0.3348862849407202</v>
      </c>
      <c r="DQ65">
        <v>-7.4560158836381842E-3</v>
      </c>
      <c r="DR65">
        <v>0.10761184148942578</v>
      </c>
      <c r="DS65">
        <v>0.14717719730820719</v>
      </c>
      <c r="DT65">
        <v>7.2108256553152561E-2</v>
      </c>
      <c r="DU65">
        <v>-2.6007966753857567E-2</v>
      </c>
      <c r="DV65">
        <v>0.21812051874080293</v>
      </c>
      <c r="DW65">
        <v>-3.3555736390629851E-2</v>
      </c>
      <c r="DX65">
        <v>4.9837076568425169E-2</v>
      </c>
      <c r="DY65">
        <v>0.22303490874800544</v>
      </c>
      <c r="DZ65">
        <v>3.4869196658466065E-2</v>
      </c>
      <c r="EA65">
        <v>8.9546950190664887E-2</v>
      </c>
      <c r="EB65">
        <v>8.975988273635517E-2</v>
      </c>
      <c r="EC65">
        <v>2.4992556145511106E-2</v>
      </c>
      <c r="ED65">
        <v>5.0051753050568963E-2</v>
      </c>
      <c r="EE65">
        <v>0.10671384511115223</v>
      </c>
      <c r="EF65">
        <v>1.5565457410062966E-3</v>
      </c>
      <c r="EG65">
        <v>-0.12573378297119225</v>
      </c>
      <c r="EH65">
        <v>0.19550539209911894</v>
      </c>
      <c r="EI65">
        <v>3.2421754613843487E-2</v>
      </c>
      <c r="EJ65">
        <v>5.3579438821160646E-2</v>
      </c>
      <c r="EK65">
        <v>5.4307215656523335E-4</v>
      </c>
      <c r="EL65">
        <v>0.1727774343471904</v>
      </c>
      <c r="EM65">
        <v>0.1609597514054284</v>
      </c>
      <c r="EN65">
        <v>2.3237776914914077E-2</v>
      </c>
      <c r="EO65">
        <v>-4.6690805446244057E-2</v>
      </c>
      <c r="EP65">
        <v>-0.15410856867073597</v>
      </c>
      <c r="EQ65">
        <v>5.848111744320067E-3</v>
      </c>
      <c r="ER65">
        <v>3.7652167827782378E-2</v>
      </c>
      <c r="ES65">
        <v>6.2211053592939082E-2</v>
      </c>
      <c r="ET65">
        <v>2.890954853581713E-2</v>
      </c>
      <c r="EU65">
        <v>2.9190943332467193E-2</v>
      </c>
      <c r="EV65">
        <v>-0.21143685602943152</v>
      </c>
      <c r="EW65">
        <v>-2.1603442994812361E-4</v>
      </c>
      <c r="EX65">
        <v>5.1208692254825806E-2</v>
      </c>
      <c r="EY65">
        <v>-2.1857395716462651E-2</v>
      </c>
      <c r="EZ65">
        <v>1.1157187939929277E-3</v>
      </c>
      <c r="FA65">
        <v>9.9104160563671786E-2</v>
      </c>
      <c r="FB65">
        <v>-1.9022595869152868E-2</v>
      </c>
      <c r="FC65">
        <v>-0.13800189218640654</v>
      </c>
      <c r="FD65">
        <v>0.17561654934851093</v>
      </c>
      <c r="FE65">
        <v>-2.9350552954860335E-2</v>
      </c>
      <c r="FF65">
        <v>2.8398058502500031E-3</v>
      </c>
      <c r="FG65">
        <v>0.17784048395377405</v>
      </c>
      <c r="FH65">
        <v>0.12519755739506347</v>
      </c>
      <c r="FI65">
        <v>4.2258656976711363E-2</v>
      </c>
      <c r="FJ65">
        <v>-1.3463799104863625E-2</v>
      </c>
      <c r="FK65">
        <v>4.1690658396785138E-2</v>
      </c>
      <c r="FL65">
        <v>7.1370372134303403E-2</v>
      </c>
      <c r="FM65">
        <v>7.5635803941515159E-2</v>
      </c>
      <c r="FN65">
        <v>5.1161173593313417E-2</v>
      </c>
      <c r="FO65">
        <v>8.6665210167752804E-2</v>
      </c>
      <c r="FP65">
        <v>-1.3712772744817527E-2</v>
      </c>
      <c r="FQ65">
        <v>0.14398739611670328</v>
      </c>
      <c r="FR65">
        <v>9.9919706816892412E-2</v>
      </c>
      <c r="FS65">
        <v>5.1374666961398877E-2</v>
      </c>
      <c r="FT65">
        <v>-2.246083050234066E-2</v>
      </c>
      <c r="FU65">
        <v>0.26842982794337344</v>
      </c>
      <c r="FV65">
        <v>2.6480557487926878E-2</v>
      </c>
      <c r="FW65">
        <v>3.3441754395652293E-2</v>
      </c>
      <c r="FX65">
        <v>4.1015279890713241E-2</v>
      </c>
      <c r="FY65">
        <v>4.1618625546523701E-2</v>
      </c>
      <c r="FZ65">
        <v>7.4818040066924274E-2</v>
      </c>
      <c r="GA65">
        <v>2.7609189237897128E-2</v>
      </c>
      <c r="GB65">
        <v>3.9506274168494109E-2</v>
      </c>
      <c r="GC65">
        <v>0.25486737955089178</v>
      </c>
      <c r="GD65">
        <v>6.1868683906550981E-2</v>
      </c>
      <c r="GE65">
        <v>-3.1842457086159917E-2</v>
      </c>
      <c r="GF65">
        <v>0.1573754617128946</v>
      </c>
      <c r="GG65">
        <v>8.1691951660058049E-2</v>
      </c>
      <c r="GH65">
        <v>1.6151329746400683E-2</v>
      </c>
      <c r="GI65">
        <v>-7.711035847481151E-3</v>
      </c>
      <c r="GJ65">
        <v>-4.2691999967935393E-2</v>
      </c>
      <c r="GK65">
        <v>-5.0892030314415963E-3</v>
      </c>
      <c r="GL65">
        <v>-4.5256850329829783E-2</v>
      </c>
      <c r="GM65">
        <v>3.0515700642747869E-3</v>
      </c>
      <c r="GN65">
        <v>0.22924076884523628</v>
      </c>
      <c r="GO65">
        <v>-0.17956676008221076</v>
      </c>
      <c r="GP65">
        <v>3.5675040573091191E-2</v>
      </c>
      <c r="GQ65">
        <v>4.5259527422844996E-2</v>
      </c>
      <c r="GR65">
        <v>1.9687394458190116E-3</v>
      </c>
      <c r="GS65">
        <v>3.689073838718897E-3</v>
      </c>
      <c r="GT65">
        <v>5.1526668052550857E-2</v>
      </c>
      <c r="GU65">
        <v>2.2374548020612679E-2</v>
      </c>
      <c r="GV65">
        <v>3.2918362205106667E-2</v>
      </c>
      <c r="GW65">
        <v>0.10670159870502999</v>
      </c>
      <c r="GX65">
        <v>4.2910053654714155E-2</v>
      </c>
      <c r="GY65">
        <v>1.2748502325112496E-2</v>
      </c>
      <c r="GZ65">
        <v>5.5812742384175967E-2</v>
      </c>
      <c r="HA65">
        <v>3.5147576210985795E-3</v>
      </c>
      <c r="HB65">
        <v>7.1132334836867414E-2</v>
      </c>
      <c r="HC65">
        <v>0.13678909142906645</v>
      </c>
      <c r="HD65">
        <v>-5.9651677831023278E-2</v>
      </c>
      <c r="HE65">
        <v>9.8254830202915755E-2</v>
      </c>
      <c r="HF65">
        <v>-2.4515539742376983E-3</v>
      </c>
      <c r="HG65">
        <v>0.14498251695243744</v>
      </c>
      <c r="HH65">
        <v>-8.596536228900201E-3</v>
      </c>
      <c r="HI65">
        <v>-3.1797395871188862E-4</v>
      </c>
      <c r="HJ65">
        <v>9.1580043084793367E-2</v>
      </c>
      <c r="HK65">
        <v>7.3660688399426646E-2</v>
      </c>
      <c r="HL65">
        <v>7.377580257978858E-2</v>
      </c>
      <c r="HM65">
        <v>2.8849337397951206E-2</v>
      </c>
      <c r="HN65">
        <v>1.3103423394024302E-2</v>
      </c>
      <c r="HO65">
        <v>4.069538607676975E-2</v>
      </c>
      <c r="HP65">
        <v>-2.4120453688072998E-2</v>
      </c>
      <c r="HQ65">
        <v>0.12223493295666502</v>
      </c>
      <c r="HR65">
        <v>1.5429860664533698E-3</v>
      </c>
      <c r="HS65">
        <v>4.5267428188125854E-2</v>
      </c>
      <c r="HT65">
        <v>-6.9179791939365251E-3</v>
      </c>
      <c r="HU65">
        <v>4.284395919260435E-3</v>
      </c>
      <c r="HV65">
        <v>5.5322746062775744E-3</v>
      </c>
      <c r="HW65">
        <v>3.6142709359019337E-2</v>
      </c>
      <c r="HX65">
        <v>9.8765341596107739E-2</v>
      </c>
      <c r="HY65">
        <v>0.18553747986226737</v>
      </c>
      <c r="HZ65">
        <v>-6.8967474553538336E-3</v>
      </c>
      <c r="IA65">
        <v>-5.8132871055456862E-3</v>
      </c>
      <c r="IB65">
        <v>1.1066968753029918E-2</v>
      </c>
      <c r="IC65">
        <v>-4.8526824467711442E-2</v>
      </c>
      <c r="ID65">
        <v>6.2067596091814406E-2</v>
      </c>
      <c r="IE65">
        <v>-1.5346830257699055E-3</v>
      </c>
      <c r="IF65">
        <v>2.1352727085938921E-2</v>
      </c>
      <c r="IG65">
        <v>-3.1234079660572289E-3</v>
      </c>
      <c r="IH65">
        <v>3.4763980265994372E-2</v>
      </c>
      <c r="II65">
        <v>2.0421282215018741E-2</v>
      </c>
      <c r="IJ65">
        <v>6.1087507160632486E-2</v>
      </c>
      <c r="IK65">
        <v>0.11328312463215146</v>
      </c>
      <c r="IL65">
        <v>5.0667529662768634E-2</v>
      </c>
      <c r="IM65">
        <v>0.13543409681238119</v>
      </c>
      <c r="IN65">
        <v>3.2426088054584769E-3</v>
      </c>
      <c r="IO65">
        <v>5.4876771002190426E-2</v>
      </c>
      <c r="IP65">
        <v>-7.943162668113459E-4</v>
      </c>
      <c r="IQ65">
        <v>2.0050068662236409E-2</v>
      </c>
      <c r="IR65">
        <v>-0.10697311600031424</v>
      </c>
      <c r="IS65">
        <v>-1.4489573257355024E-3</v>
      </c>
      <c r="IT65">
        <v>5.3339960105576602E-2</v>
      </c>
      <c r="IU65">
        <v>2.4155188741240636E-2</v>
      </c>
      <c r="IV65">
        <v>-2.1882636658035015E-3</v>
      </c>
      <c r="IW65">
        <v>0.12556567743963509</v>
      </c>
      <c r="IX65">
        <v>1.2180472057095295E-2</v>
      </c>
      <c r="IY65">
        <v>3.885995323004484E-2</v>
      </c>
      <c r="IZ65">
        <v>-2.0642098216456333E-2</v>
      </c>
      <c r="JA65">
        <v>5.4498877117665087E-2</v>
      </c>
      <c r="JB65">
        <v>3.7466853493798573E-2</v>
      </c>
      <c r="JC65">
        <v>2.1709570369193174E-2</v>
      </c>
      <c r="JD65">
        <v>0.10652096656030631</v>
      </c>
      <c r="JE65">
        <v>4.6144399140932739E-3</v>
      </c>
      <c r="JF65">
        <v>0.13840567710082693</v>
      </c>
      <c r="JG65">
        <v>2.3435510539337543E-2</v>
      </c>
      <c r="JH65">
        <v>-1.6642829819660827E-2</v>
      </c>
      <c r="JI65">
        <v>0.17599312242531009</v>
      </c>
      <c r="JJ65">
        <v>-6.2158793124883149E-2</v>
      </c>
      <c r="JK65">
        <v>6.5236956715313335E-2</v>
      </c>
      <c r="JL65">
        <v>0.147733356216036</v>
      </c>
      <c r="JM65">
        <v>0.11612799558300067</v>
      </c>
      <c r="JN65">
        <v>9.31195574355341E-2</v>
      </c>
      <c r="JO65">
        <v>1.8574024681186435E-2</v>
      </c>
      <c r="JP65">
        <v>9.4819394507491633E-2</v>
      </c>
      <c r="JQ65">
        <v>7.9360151415009527E-3</v>
      </c>
      <c r="JR65">
        <v>-9.2465534821850794E-3</v>
      </c>
      <c r="JS65">
        <v>8.7697486220183972E-5</v>
      </c>
      <c r="JT65">
        <v>2.0950149079508242E-2</v>
      </c>
      <c r="JU65">
        <v>1.7167026091053986E-2</v>
      </c>
      <c r="JV65">
        <v>4.8315865760482232E-2</v>
      </c>
      <c r="JW65">
        <v>-2.1266184401474261E-2</v>
      </c>
      <c r="JX65">
        <v>5.526389326770631E-2</v>
      </c>
      <c r="JY65">
        <v>-3.6529438341884046E-2</v>
      </c>
      <c r="JZ65">
        <v>5.4969028215446449E-2</v>
      </c>
      <c r="KA65">
        <v>3.6679815893781299E-3</v>
      </c>
      <c r="KB65">
        <v>7.5837518962188655E-2</v>
      </c>
      <c r="KC65">
        <v>-4.6994115551070035E-3</v>
      </c>
      <c r="KD65">
        <v>2.2580052821940446E-3</v>
      </c>
      <c r="KE65">
        <v>0.11840662637352611</v>
      </c>
      <c r="KF65">
        <v>-1.9903349837948711E-2</v>
      </c>
      <c r="KG65">
        <v>3.4362431488659036E-2</v>
      </c>
      <c r="KH65">
        <v>0.11164496761310004</v>
      </c>
      <c r="KI65">
        <v>0.17483834903672799</v>
      </c>
      <c r="KJ65">
        <v>0.17433948557375098</v>
      </c>
      <c r="KK65">
        <v>1.0708120451537165E-3</v>
      </c>
      <c r="KL65">
        <v>4.9524263848728024E-2</v>
      </c>
      <c r="KM65">
        <v>1.9020969868426184E-2</v>
      </c>
      <c r="KN65">
        <v>0.13984370560642062</v>
      </c>
      <c r="KO65">
        <v>4.7637095927135588E-2</v>
      </c>
      <c r="KP65">
        <v>0.17293533987383405</v>
      </c>
      <c r="KQ65">
        <v>8.8067060500793312E-2</v>
      </c>
      <c r="KR65">
        <v>4.336276952880052E-2</v>
      </c>
      <c r="KS65">
        <v>1.6681927473765842E-2</v>
      </c>
      <c r="KT65">
        <v>4.1236047965392143E-3</v>
      </c>
      <c r="KU65">
        <v>4.1040958901135363E-2</v>
      </c>
      <c r="KV65">
        <v>4.3886403216821926E-2</v>
      </c>
      <c r="KW65">
        <v>-2.5790298700697756E-2</v>
      </c>
      <c r="KX65">
        <v>9.7512593640703679E-2</v>
      </c>
      <c r="KY65">
        <v>1.1491229079348302E-4</v>
      </c>
      <c r="KZ65">
        <v>-5.9757117267593279E-3</v>
      </c>
      <c r="LA65">
        <v>6.0105894346950926E-2</v>
      </c>
      <c r="LB65">
        <v>4.3688161767048241E-2</v>
      </c>
      <c r="LC65">
        <v>2.4804729089849795E-2</v>
      </c>
      <c r="LD65">
        <v>5.873826267520061E-2</v>
      </c>
      <c r="LE65">
        <v>6.3485313074950322E-3</v>
      </c>
      <c r="LF65">
        <v>9.0500380204302589E-4</v>
      </c>
      <c r="LG65">
        <v>-2.0880959308782022E-2</v>
      </c>
      <c r="LH65">
        <v>3.6395986368379006E-2</v>
      </c>
      <c r="LI65">
        <v>0.10302655116870472</v>
      </c>
      <c r="LJ65">
        <v>0.10886622764118338</v>
      </c>
      <c r="LK65">
        <v>1.7260864845424054E-2</v>
      </c>
      <c r="LL65">
        <v>0.12147055121649573</v>
      </c>
    </row>
    <row r="66" spans="1:324">
      <c r="A66" s="2">
        <v>0.63541666666666663</v>
      </c>
      <c r="B66">
        <v>-4.9046272175930231E-2</v>
      </c>
      <c r="C66">
        <v>-6.1854742981636686E-2</v>
      </c>
      <c r="D66">
        <v>0.13111854777375381</v>
      </c>
      <c r="E66">
        <v>5.7934977259994053E-2</v>
      </c>
      <c r="F66">
        <v>-1.200921156469654E-2</v>
      </c>
      <c r="G66">
        <v>-4.1008216797017709E-2</v>
      </c>
      <c r="H66">
        <v>1.7972591680472799E-2</v>
      </c>
      <c r="I66">
        <v>1.1094211929734714E-2</v>
      </c>
      <c r="J66">
        <v>-2.8397904712003971E-2</v>
      </c>
      <c r="K66">
        <v>2.9074881030235016E-2</v>
      </c>
      <c r="L66">
        <v>6.0599371773743013E-2</v>
      </c>
      <c r="M66">
        <v>1.2232720449720312E-3</v>
      </c>
      <c r="N66">
        <v>3.4668132553113823E-2</v>
      </c>
      <c r="O66">
        <v>-1.7715999760818873E-2</v>
      </c>
      <c r="P66">
        <v>0.15525142954603874</v>
      </c>
      <c r="Q66">
        <v>3.5985461771822082E-2</v>
      </c>
      <c r="R66">
        <v>0.15637409180867093</v>
      </c>
      <c r="S66">
        <v>5.2438629552334817E-2</v>
      </c>
      <c r="T66">
        <v>-2.1469177852442518E-2</v>
      </c>
      <c r="U66">
        <v>3.854028919575516E-2</v>
      </c>
      <c r="V66">
        <v>-5.0589643267704112E-2</v>
      </c>
      <c r="W66">
        <v>8.593879115570964E-2</v>
      </c>
      <c r="X66">
        <v>0.19009548789230077</v>
      </c>
      <c r="Y66">
        <v>-0.10077300505093587</v>
      </c>
      <c r="Z66">
        <v>2.5911337257110867E-2</v>
      </c>
      <c r="AA66">
        <v>0.2193226568441613</v>
      </c>
      <c r="AB66">
        <v>5.9085951447351612E-2</v>
      </c>
      <c r="AC66">
        <v>2.7410924528765999E-2</v>
      </c>
      <c r="AD66">
        <v>7.50361051401503E-2</v>
      </c>
      <c r="AE66">
        <v>4.1116643616762108E-2</v>
      </c>
      <c r="AF66">
        <v>1.6608822125999022E-2</v>
      </c>
      <c r="AG66">
        <v>9.5986888780067767E-2</v>
      </c>
      <c r="AH66">
        <v>3.7349825145053563E-2</v>
      </c>
      <c r="AI66">
        <v>-2.4767793103899319E-2</v>
      </c>
      <c r="AJ66">
        <v>0.13773936578609244</v>
      </c>
      <c r="AK66">
        <v>9.3942098829106674E-2</v>
      </c>
      <c r="AL66">
        <v>7.0880613648853411E-2</v>
      </c>
      <c r="AM66">
        <v>1.4937442091621164E-2</v>
      </c>
      <c r="AN66">
        <v>1.0827238487884812E-2</v>
      </c>
      <c r="AO66">
        <v>3.6421996699444549E-2</v>
      </c>
      <c r="AP66">
        <v>7.8723514747004522E-3</v>
      </c>
      <c r="AQ66">
        <v>0.14535395831035294</v>
      </c>
      <c r="AR66">
        <v>-4.0092284962620996E-2</v>
      </c>
      <c r="AS66">
        <v>4.7940604241235633E-2</v>
      </c>
      <c r="AT66">
        <v>8.4128832559514061E-2</v>
      </c>
      <c r="AU66">
        <v>-0.11013195011934494</v>
      </c>
      <c r="AV66">
        <v>-9.3847672683674888E-2</v>
      </c>
      <c r="AW66">
        <v>4.8520508713603157E-4</v>
      </c>
      <c r="AX66">
        <v>1.9811896780216387E-2</v>
      </c>
      <c r="AY66">
        <v>2.9114542013861596E-2</v>
      </c>
      <c r="AZ66">
        <v>0.132637221227836</v>
      </c>
      <c r="BA66">
        <v>-2.0407957758379142E-2</v>
      </c>
      <c r="BB66">
        <v>2.68988380182432E-2</v>
      </c>
      <c r="BC66">
        <v>6.2378261622442387E-2</v>
      </c>
      <c r="BD66">
        <v>8.6870340474063654E-2</v>
      </c>
      <c r="BE66">
        <v>3.8160590130169592E-2</v>
      </c>
      <c r="BF66">
        <v>1.3199249745129957E-2</v>
      </c>
      <c r="BG66">
        <v>2.1183974405132645E-3</v>
      </c>
      <c r="BH66">
        <v>0.10240453992489296</v>
      </c>
      <c r="BI66">
        <v>9.9231818409680039E-2</v>
      </c>
      <c r="BJ66">
        <v>3.4042244961174438E-2</v>
      </c>
      <c r="BK66">
        <v>7.8690619550305194E-2</v>
      </c>
      <c r="BL66">
        <v>1.0999828231078895E-2</v>
      </c>
      <c r="BM66">
        <v>0.13126331131881963</v>
      </c>
      <c r="BN66">
        <v>-4.2274239987799771E-2</v>
      </c>
      <c r="BO66">
        <v>-1.0370593979231652E-4</v>
      </c>
      <c r="BP66">
        <v>0.13256754382582239</v>
      </c>
      <c r="BQ66">
        <v>0.22242472256245868</v>
      </c>
      <c r="BR66">
        <v>0.11230214625902685</v>
      </c>
      <c r="BS66">
        <v>-4.7993693693330966E-2</v>
      </c>
      <c r="BT66">
        <v>2.2286643001468254E-2</v>
      </c>
      <c r="BU66">
        <v>-1.743340674273551E-2</v>
      </c>
      <c r="BV66">
        <v>6.2912329699438108E-2</v>
      </c>
      <c r="BW66">
        <v>2.189802182640355E-2</v>
      </c>
      <c r="BX66">
        <v>-2.6744425372434724E-2</v>
      </c>
      <c r="BY66">
        <v>0.15159822663788985</v>
      </c>
      <c r="BZ66">
        <v>8.4981394455901998E-2</v>
      </c>
      <c r="CA66">
        <v>6.449361116898937E-2</v>
      </c>
      <c r="CB66">
        <v>-2.0418903483040502E-2</v>
      </c>
      <c r="CC66">
        <v>2.6957873749591157E-2</v>
      </c>
      <c r="CD66">
        <v>3.4080076612924871E-2</v>
      </c>
      <c r="CE66">
        <v>0.11635158523710488</v>
      </c>
      <c r="CF66">
        <v>2.9749908569934883E-2</v>
      </c>
      <c r="CG66">
        <v>5.5689592939884666E-2</v>
      </c>
      <c r="CH66">
        <v>0.32034763225843926</v>
      </c>
      <c r="CI66">
        <v>-3.3686716424672172E-3</v>
      </c>
      <c r="CJ66">
        <v>6.1443114710553082E-2</v>
      </c>
      <c r="CK66">
        <v>9.3084250440349903E-2</v>
      </c>
      <c r="CL66">
        <v>0.25306319175293046</v>
      </c>
      <c r="CM66">
        <v>0.11712653021974095</v>
      </c>
      <c r="CN66">
        <v>0.24374379451372663</v>
      </c>
      <c r="CO66">
        <v>7.1496590127932219E-2</v>
      </c>
      <c r="CP66">
        <v>1.9609666494583847E-2</v>
      </c>
      <c r="CQ66">
        <v>-8.0597305651330924E-3</v>
      </c>
      <c r="CR66">
        <v>0.10673723708700164</v>
      </c>
      <c r="CS66">
        <v>1.5778583376852753E-2</v>
      </c>
      <c r="CT66">
        <v>0.12702746059735692</v>
      </c>
      <c r="CU66">
        <v>3.3206125520105524E-2</v>
      </c>
      <c r="CV66">
        <v>2.8052898557318406E-2</v>
      </c>
      <c r="CW66">
        <v>3.8718802389919607E-2</v>
      </c>
      <c r="CX66">
        <v>0.1809227641722769</v>
      </c>
      <c r="CY66">
        <v>0.13036190000380188</v>
      </c>
      <c r="CZ66">
        <v>3.3542587565877593E-2</v>
      </c>
      <c r="DA66">
        <v>-3.513662693043966E-2</v>
      </c>
      <c r="DB66">
        <v>7.1537819969422888E-3</v>
      </c>
      <c r="DC66">
        <v>5.3663019722836429E-2</v>
      </c>
      <c r="DD66">
        <v>0.13538238900368058</v>
      </c>
      <c r="DE66">
        <v>3.7606197918225184E-2</v>
      </c>
      <c r="DF66">
        <v>0.10375172881653105</v>
      </c>
      <c r="DG66">
        <v>0.15960374056077092</v>
      </c>
      <c r="DH66">
        <v>9.4501184924100409E-2</v>
      </c>
      <c r="DI66">
        <v>0.17862239451500758</v>
      </c>
      <c r="DJ66">
        <v>1.2166449677265046E-3</v>
      </c>
      <c r="DK66">
        <v>2.9696394506573496E-2</v>
      </c>
      <c r="DL66">
        <v>0.28770218021275923</v>
      </c>
      <c r="DM66">
        <v>9.7121666911167095E-2</v>
      </c>
      <c r="DN66">
        <v>0.28925670620616967</v>
      </c>
      <c r="DO66">
        <v>0.12708037352586424</v>
      </c>
      <c r="DP66">
        <v>0.3348862849407202</v>
      </c>
      <c r="DQ66">
        <v>-7.4560158836381842E-3</v>
      </c>
      <c r="DR66">
        <v>0.10761184148942578</v>
      </c>
      <c r="DS66">
        <v>0.14717719730820719</v>
      </c>
      <c r="DT66">
        <v>7.2108256553152561E-2</v>
      </c>
      <c r="DU66">
        <v>-2.6007966753857567E-2</v>
      </c>
      <c r="DV66">
        <v>0.21812051874080293</v>
      </c>
      <c r="DW66">
        <v>-3.3555736390629851E-2</v>
      </c>
      <c r="DX66">
        <v>4.9837076568425169E-2</v>
      </c>
      <c r="DY66">
        <v>0.22303490874800544</v>
      </c>
      <c r="DZ66">
        <v>3.4869196658466065E-2</v>
      </c>
      <c r="EA66">
        <v>8.9546950190664887E-2</v>
      </c>
      <c r="EB66">
        <v>8.975988273635517E-2</v>
      </c>
      <c r="EC66">
        <v>2.4992556145511106E-2</v>
      </c>
      <c r="ED66">
        <v>5.0051753050568963E-2</v>
      </c>
      <c r="EE66">
        <v>0.10671384511115223</v>
      </c>
      <c r="EF66">
        <v>1.5565457410062966E-3</v>
      </c>
      <c r="EG66">
        <v>-0.12573378297119225</v>
      </c>
      <c r="EH66">
        <v>0.19550539209911894</v>
      </c>
      <c r="EI66">
        <v>3.2421754613843487E-2</v>
      </c>
      <c r="EJ66">
        <v>5.3579438821160646E-2</v>
      </c>
      <c r="EK66">
        <v>5.4307215656523335E-4</v>
      </c>
      <c r="EL66">
        <v>0.1727774343471904</v>
      </c>
      <c r="EM66">
        <v>0.1609597514054284</v>
      </c>
      <c r="EN66">
        <v>2.3237776914914077E-2</v>
      </c>
      <c r="EO66">
        <v>-4.6690805446244057E-2</v>
      </c>
      <c r="EP66">
        <v>-0.15410856867073597</v>
      </c>
      <c r="EQ66">
        <v>5.848111744320067E-3</v>
      </c>
      <c r="ER66">
        <v>3.7652167827782378E-2</v>
      </c>
      <c r="ES66">
        <v>6.2211053592939082E-2</v>
      </c>
      <c r="ET66">
        <v>2.890954853581713E-2</v>
      </c>
      <c r="EU66">
        <v>2.9190943332467193E-2</v>
      </c>
      <c r="EV66">
        <v>-0.21143685602943152</v>
      </c>
      <c r="EW66">
        <v>-2.1603442994812361E-4</v>
      </c>
      <c r="EX66">
        <v>5.1208692254825806E-2</v>
      </c>
      <c r="EY66">
        <v>-2.1857395716462651E-2</v>
      </c>
      <c r="EZ66">
        <v>1.1157187939929277E-3</v>
      </c>
      <c r="FA66">
        <v>9.9104160563671786E-2</v>
      </c>
      <c r="FB66">
        <v>-1.9022595869152868E-2</v>
      </c>
      <c r="FC66">
        <v>-0.13800189218640654</v>
      </c>
      <c r="FD66">
        <v>0.17561654934851093</v>
      </c>
      <c r="FE66">
        <v>-2.9350552954860335E-2</v>
      </c>
      <c r="FF66">
        <v>2.8398058502500031E-3</v>
      </c>
      <c r="FG66">
        <v>0.17784048395377405</v>
      </c>
      <c r="FH66">
        <v>0.12519755739506347</v>
      </c>
      <c r="FI66">
        <v>4.2258656976711363E-2</v>
      </c>
      <c r="FJ66">
        <v>-1.3463799104863625E-2</v>
      </c>
      <c r="FK66">
        <v>4.1690658396785138E-2</v>
      </c>
      <c r="FL66">
        <v>7.1370372134303403E-2</v>
      </c>
      <c r="FM66">
        <v>7.5635803941515159E-2</v>
      </c>
      <c r="FN66">
        <v>5.1161173593313417E-2</v>
      </c>
      <c r="FO66">
        <v>8.6665210167752804E-2</v>
      </c>
      <c r="FP66">
        <v>-1.3712772744817527E-2</v>
      </c>
      <c r="FQ66">
        <v>0.14398739611670328</v>
      </c>
      <c r="FR66">
        <v>9.9919706816892412E-2</v>
      </c>
      <c r="FS66">
        <v>5.1374666961398877E-2</v>
      </c>
      <c r="FT66">
        <v>-2.246083050234066E-2</v>
      </c>
      <c r="FU66">
        <v>0.26842982794337344</v>
      </c>
      <c r="FV66">
        <v>2.6480557487926878E-2</v>
      </c>
      <c r="FW66">
        <v>3.3441754395652293E-2</v>
      </c>
      <c r="FX66">
        <v>4.1015279890713241E-2</v>
      </c>
      <c r="FY66">
        <v>4.1618625546523701E-2</v>
      </c>
      <c r="FZ66">
        <v>7.4818040066924274E-2</v>
      </c>
      <c r="GA66">
        <v>2.7609189237897128E-2</v>
      </c>
      <c r="GB66">
        <v>3.9506274168494109E-2</v>
      </c>
      <c r="GC66">
        <v>0.25486737955089178</v>
      </c>
      <c r="GD66">
        <v>6.1868683906550981E-2</v>
      </c>
      <c r="GE66">
        <v>-3.1842457086159917E-2</v>
      </c>
      <c r="GF66">
        <v>0.1573754617128946</v>
      </c>
      <c r="GG66">
        <v>8.1691951660058049E-2</v>
      </c>
      <c r="GH66">
        <v>1.6151329746400683E-2</v>
      </c>
      <c r="GI66">
        <v>-7.711035847481151E-3</v>
      </c>
      <c r="GJ66">
        <v>-4.2691999967935393E-2</v>
      </c>
      <c r="GK66">
        <v>-5.0892030314415963E-3</v>
      </c>
      <c r="GL66">
        <v>-4.5256850329829783E-2</v>
      </c>
      <c r="GM66">
        <v>3.0515700642747869E-3</v>
      </c>
      <c r="GN66">
        <v>0.22924076884523628</v>
      </c>
      <c r="GO66">
        <v>-0.17956676008221076</v>
      </c>
      <c r="GP66">
        <v>3.5675040573091191E-2</v>
      </c>
      <c r="GQ66">
        <v>4.5259527422844996E-2</v>
      </c>
      <c r="GR66">
        <v>1.9687394458190116E-3</v>
      </c>
      <c r="GS66">
        <v>3.689073838718897E-3</v>
      </c>
      <c r="GT66">
        <v>5.1526668052550857E-2</v>
      </c>
      <c r="GU66">
        <v>2.2374548020612679E-2</v>
      </c>
      <c r="GV66">
        <v>3.2918362205106667E-2</v>
      </c>
      <c r="GW66">
        <v>0.10670159870502999</v>
      </c>
      <c r="GX66">
        <v>4.2910053654714155E-2</v>
      </c>
      <c r="GY66">
        <v>1.2748502325112496E-2</v>
      </c>
      <c r="GZ66">
        <v>5.5812742384175967E-2</v>
      </c>
      <c r="HA66">
        <v>3.5147576210985795E-3</v>
      </c>
      <c r="HB66">
        <v>7.1132334836867414E-2</v>
      </c>
      <c r="HC66">
        <v>0.13678909142906645</v>
      </c>
      <c r="HD66">
        <v>-5.9651677831023278E-2</v>
      </c>
      <c r="HE66">
        <v>9.8254830202915755E-2</v>
      </c>
      <c r="HF66">
        <v>-2.4515539742376983E-3</v>
      </c>
      <c r="HG66">
        <v>0.14498251695243744</v>
      </c>
      <c r="HH66">
        <v>-8.596536228900201E-3</v>
      </c>
      <c r="HI66">
        <v>-3.1797395871188862E-4</v>
      </c>
      <c r="HJ66">
        <v>9.1580043084793367E-2</v>
      </c>
      <c r="HK66">
        <v>7.3660688399426646E-2</v>
      </c>
      <c r="HL66">
        <v>7.377580257978858E-2</v>
      </c>
      <c r="HM66">
        <v>2.8849337397951206E-2</v>
      </c>
      <c r="HN66">
        <v>1.3103423394024302E-2</v>
      </c>
      <c r="HO66">
        <v>4.069538607676975E-2</v>
      </c>
      <c r="HP66">
        <v>-2.4120453688072998E-2</v>
      </c>
      <c r="HQ66">
        <v>0.12223493295666502</v>
      </c>
      <c r="HR66">
        <v>1.5429860664533698E-3</v>
      </c>
      <c r="HS66">
        <v>4.5267428188125854E-2</v>
      </c>
      <c r="HT66">
        <v>-6.9179791939365251E-3</v>
      </c>
      <c r="HU66">
        <v>4.284395919260435E-3</v>
      </c>
      <c r="HV66">
        <v>5.5322746062775744E-3</v>
      </c>
      <c r="HW66">
        <v>3.6142709359019337E-2</v>
      </c>
      <c r="HX66">
        <v>9.8765341596107739E-2</v>
      </c>
      <c r="HY66">
        <v>0.18553747986226737</v>
      </c>
      <c r="HZ66">
        <v>-6.8967474553538336E-3</v>
      </c>
      <c r="IA66">
        <v>-5.8132871055456862E-3</v>
      </c>
      <c r="IB66">
        <v>1.1066968753029918E-2</v>
      </c>
      <c r="IC66">
        <v>-4.8526824467711442E-2</v>
      </c>
      <c r="ID66">
        <v>6.2067596091814406E-2</v>
      </c>
      <c r="IE66">
        <v>-1.5346830257699055E-3</v>
      </c>
      <c r="IF66">
        <v>2.1352727085938921E-2</v>
      </c>
      <c r="IG66">
        <v>-3.1234079660572289E-3</v>
      </c>
      <c r="IH66">
        <v>3.4763980265994372E-2</v>
      </c>
      <c r="II66">
        <v>2.0421282215018741E-2</v>
      </c>
      <c r="IJ66">
        <v>6.1087507160632486E-2</v>
      </c>
      <c r="IK66">
        <v>0.11328312463215146</v>
      </c>
      <c r="IL66">
        <v>5.0667529662768634E-2</v>
      </c>
      <c r="IM66">
        <v>0.13543409681238119</v>
      </c>
      <c r="IN66">
        <v>3.2426088054584769E-3</v>
      </c>
      <c r="IO66">
        <v>5.4876771002190426E-2</v>
      </c>
      <c r="IP66">
        <v>-7.943162668113459E-4</v>
      </c>
      <c r="IQ66">
        <v>2.0050068662236409E-2</v>
      </c>
      <c r="IR66">
        <v>-0.10697311600031424</v>
      </c>
      <c r="IS66">
        <v>-1.4489573257355024E-3</v>
      </c>
      <c r="IT66">
        <v>5.3339960105576602E-2</v>
      </c>
      <c r="IU66">
        <v>2.4155188741240636E-2</v>
      </c>
      <c r="IV66">
        <v>-2.1882636658035015E-3</v>
      </c>
      <c r="IW66">
        <v>0.12556567743963509</v>
      </c>
      <c r="IX66">
        <v>1.2180472057095295E-2</v>
      </c>
      <c r="IY66">
        <v>3.885995323004484E-2</v>
      </c>
      <c r="IZ66">
        <v>-2.0642098216456333E-2</v>
      </c>
      <c r="JA66">
        <v>5.4498877117665087E-2</v>
      </c>
      <c r="JB66">
        <v>3.7466853493798573E-2</v>
      </c>
      <c r="JC66">
        <v>2.1709570369193174E-2</v>
      </c>
      <c r="JD66">
        <v>0.10652096656030631</v>
      </c>
      <c r="JE66">
        <v>4.6144399140932739E-3</v>
      </c>
      <c r="JF66">
        <v>0.13840567710082693</v>
      </c>
      <c r="JG66">
        <v>2.3435510539337543E-2</v>
      </c>
      <c r="JH66">
        <v>-1.6642829819660827E-2</v>
      </c>
      <c r="JI66">
        <v>0.17599312242531009</v>
      </c>
      <c r="JJ66">
        <v>-6.2158793124883149E-2</v>
      </c>
      <c r="JK66">
        <v>6.5236956715313335E-2</v>
      </c>
      <c r="JL66">
        <v>0.147733356216036</v>
      </c>
      <c r="JM66">
        <v>0.11612799558300067</v>
      </c>
      <c r="JN66">
        <v>9.31195574355341E-2</v>
      </c>
      <c r="JO66">
        <v>1.8574024681186435E-2</v>
      </c>
      <c r="JP66">
        <v>9.4819394507491633E-2</v>
      </c>
      <c r="JQ66">
        <v>7.9360151415009527E-3</v>
      </c>
      <c r="JR66">
        <v>-9.2465534821850794E-3</v>
      </c>
      <c r="JS66">
        <v>8.7697486220183972E-5</v>
      </c>
      <c r="JT66">
        <v>2.0950149079508242E-2</v>
      </c>
      <c r="JU66">
        <v>1.7167026091053986E-2</v>
      </c>
      <c r="JV66">
        <v>4.8315865760482232E-2</v>
      </c>
      <c r="JW66">
        <v>-2.1266184401474261E-2</v>
      </c>
      <c r="JX66">
        <v>5.526389326770631E-2</v>
      </c>
      <c r="JY66">
        <v>-3.6529438341884046E-2</v>
      </c>
      <c r="JZ66">
        <v>5.4969028215446449E-2</v>
      </c>
      <c r="KA66">
        <v>3.6679815893781299E-3</v>
      </c>
      <c r="KB66">
        <v>7.5837518962188655E-2</v>
      </c>
      <c r="KC66">
        <v>-4.6994115551070035E-3</v>
      </c>
      <c r="KD66">
        <v>2.2580052821940446E-3</v>
      </c>
      <c r="KE66">
        <v>0.11840662637352611</v>
      </c>
      <c r="KF66">
        <v>-1.9903349837948711E-2</v>
      </c>
      <c r="KG66">
        <v>3.4362431488659036E-2</v>
      </c>
      <c r="KH66">
        <v>0.11164496761310004</v>
      </c>
      <c r="KI66">
        <v>0.17483834903672799</v>
      </c>
      <c r="KJ66">
        <v>0.17433948557375098</v>
      </c>
      <c r="KK66">
        <v>1.0708120451537165E-3</v>
      </c>
      <c r="KL66">
        <v>4.9524263848728024E-2</v>
      </c>
      <c r="KM66">
        <v>1.9020969868426184E-2</v>
      </c>
      <c r="KN66">
        <v>0.13984370560642062</v>
      </c>
      <c r="KO66">
        <v>4.7637095927135588E-2</v>
      </c>
      <c r="KP66">
        <v>0.17293533987383405</v>
      </c>
      <c r="KQ66">
        <v>8.8067060500793312E-2</v>
      </c>
      <c r="KR66">
        <v>4.336276952880052E-2</v>
      </c>
      <c r="KS66">
        <v>1.6681927473765842E-2</v>
      </c>
      <c r="KT66">
        <v>4.1236047965392143E-3</v>
      </c>
      <c r="KU66">
        <v>4.1040958901135363E-2</v>
      </c>
      <c r="KV66">
        <v>4.3886403216821926E-2</v>
      </c>
      <c r="KW66">
        <v>-2.5790298700697756E-2</v>
      </c>
      <c r="KX66">
        <v>9.7512593640703679E-2</v>
      </c>
      <c r="KY66">
        <v>1.1491229079348302E-4</v>
      </c>
      <c r="KZ66">
        <v>-5.9757117267593279E-3</v>
      </c>
      <c r="LA66">
        <v>6.0105894346950926E-2</v>
      </c>
      <c r="LB66">
        <v>4.3688161767048241E-2</v>
      </c>
      <c r="LC66">
        <v>2.4804729089849795E-2</v>
      </c>
      <c r="LD66">
        <v>5.873826267520061E-2</v>
      </c>
      <c r="LE66">
        <v>6.3485313074950322E-3</v>
      </c>
      <c r="LF66">
        <v>9.0500380204302589E-4</v>
      </c>
      <c r="LG66">
        <v>-2.0880959308782022E-2</v>
      </c>
      <c r="LH66">
        <v>3.6395986368379006E-2</v>
      </c>
      <c r="LI66">
        <v>0.10302655116870472</v>
      </c>
      <c r="LJ66">
        <v>0.10886622764118338</v>
      </c>
      <c r="LK66">
        <v>1.7260864845424054E-2</v>
      </c>
      <c r="LL66">
        <v>0.12147055121649573</v>
      </c>
    </row>
    <row r="67" spans="1:324">
      <c r="A67" s="2">
        <v>0.64583333333333337</v>
      </c>
      <c r="B67">
        <v>-4.9046272175930231E-2</v>
      </c>
      <c r="C67">
        <v>-6.1854742981636686E-2</v>
      </c>
      <c r="D67">
        <v>0.13111854777375381</v>
      </c>
      <c r="E67">
        <v>5.7934977259994053E-2</v>
      </c>
      <c r="F67">
        <v>-1.200921156469654E-2</v>
      </c>
      <c r="G67">
        <v>-4.1008216797017709E-2</v>
      </c>
      <c r="H67">
        <v>1.7972591680472799E-2</v>
      </c>
      <c r="I67">
        <v>1.1094211929734714E-2</v>
      </c>
      <c r="J67">
        <v>-2.8397904712003971E-2</v>
      </c>
      <c r="K67">
        <v>2.9074881030235016E-2</v>
      </c>
      <c r="L67">
        <v>6.0599371773743013E-2</v>
      </c>
      <c r="M67">
        <v>1.2232720449720312E-3</v>
      </c>
      <c r="N67">
        <v>3.4668132553113823E-2</v>
      </c>
      <c r="O67">
        <v>-1.7715999760818873E-2</v>
      </c>
      <c r="P67">
        <v>0.15525142954603874</v>
      </c>
      <c r="Q67">
        <v>3.5985461771822082E-2</v>
      </c>
      <c r="R67">
        <v>0.15637409180867093</v>
      </c>
      <c r="S67">
        <v>5.2438629552334817E-2</v>
      </c>
      <c r="T67">
        <v>-2.1469177852442518E-2</v>
      </c>
      <c r="U67">
        <v>3.854028919575516E-2</v>
      </c>
      <c r="V67">
        <v>-5.0589643267704112E-2</v>
      </c>
      <c r="W67">
        <v>8.593879115570964E-2</v>
      </c>
      <c r="X67">
        <v>0.19009548789230077</v>
      </c>
      <c r="Y67">
        <v>-0.10077300505093587</v>
      </c>
      <c r="Z67">
        <v>2.5911337257110867E-2</v>
      </c>
      <c r="AA67">
        <v>0.2193226568441613</v>
      </c>
      <c r="AB67">
        <v>5.9085951447351612E-2</v>
      </c>
      <c r="AC67">
        <v>2.7410924528765999E-2</v>
      </c>
      <c r="AD67">
        <v>7.50361051401503E-2</v>
      </c>
      <c r="AE67">
        <v>4.1116643616762108E-2</v>
      </c>
      <c r="AF67">
        <v>1.6608822125999022E-2</v>
      </c>
      <c r="AG67">
        <v>9.5986888780067767E-2</v>
      </c>
      <c r="AH67">
        <v>3.7349825145053563E-2</v>
      </c>
      <c r="AI67">
        <v>-2.4767793103899319E-2</v>
      </c>
      <c r="AJ67">
        <v>0.13773936578609244</v>
      </c>
      <c r="AK67">
        <v>9.3942098829106674E-2</v>
      </c>
      <c r="AL67">
        <v>7.0880613648853411E-2</v>
      </c>
      <c r="AM67">
        <v>1.4937442091621164E-2</v>
      </c>
      <c r="AN67">
        <v>1.0827238487884812E-2</v>
      </c>
      <c r="AO67">
        <v>3.6421996699444549E-2</v>
      </c>
      <c r="AP67">
        <v>7.8723514747004522E-3</v>
      </c>
      <c r="AQ67">
        <v>0.14535395831035294</v>
      </c>
      <c r="AR67">
        <v>-4.0092284962620996E-2</v>
      </c>
      <c r="AS67">
        <v>4.7940604241235633E-2</v>
      </c>
      <c r="AT67">
        <v>8.4128832559514061E-2</v>
      </c>
      <c r="AU67">
        <v>-0.11013195011934494</v>
      </c>
      <c r="AV67">
        <v>-9.3847672683674888E-2</v>
      </c>
      <c r="AW67">
        <v>4.8520508713603157E-4</v>
      </c>
      <c r="AX67">
        <v>1.9811896780216387E-2</v>
      </c>
      <c r="AY67">
        <v>2.9114542013861596E-2</v>
      </c>
      <c r="AZ67">
        <v>0.132637221227836</v>
      </c>
      <c r="BA67">
        <v>-2.0407957758379142E-2</v>
      </c>
      <c r="BB67">
        <v>2.68988380182432E-2</v>
      </c>
      <c r="BC67">
        <v>6.2378261622442387E-2</v>
      </c>
      <c r="BD67">
        <v>8.6870340474063654E-2</v>
      </c>
      <c r="BE67">
        <v>3.8160590130169592E-2</v>
      </c>
      <c r="BF67">
        <v>1.3199249745129957E-2</v>
      </c>
      <c r="BG67">
        <v>2.1183974405132645E-3</v>
      </c>
      <c r="BH67">
        <v>0.10240453992489296</v>
      </c>
      <c r="BI67">
        <v>9.9231818409680039E-2</v>
      </c>
      <c r="BJ67">
        <v>3.4042244961174438E-2</v>
      </c>
      <c r="BK67">
        <v>7.8690619550305194E-2</v>
      </c>
      <c r="BL67">
        <v>1.0999828231078895E-2</v>
      </c>
      <c r="BM67">
        <v>0.13126331131881963</v>
      </c>
      <c r="BN67">
        <v>-4.2274239987799771E-2</v>
      </c>
      <c r="BO67">
        <v>-1.0370593979231652E-4</v>
      </c>
      <c r="BP67">
        <v>0.13256754382582239</v>
      </c>
      <c r="BQ67">
        <v>0.22242472256245868</v>
      </c>
      <c r="BR67">
        <v>0.11230214625902685</v>
      </c>
      <c r="BS67">
        <v>-4.7993693693330966E-2</v>
      </c>
      <c r="BT67">
        <v>2.2286643001468254E-2</v>
      </c>
      <c r="BU67">
        <v>-1.743340674273551E-2</v>
      </c>
      <c r="BV67">
        <v>6.2912329699438108E-2</v>
      </c>
      <c r="BW67">
        <v>2.189802182640355E-2</v>
      </c>
      <c r="BX67">
        <v>-2.6744425372434724E-2</v>
      </c>
      <c r="BY67">
        <v>0.15159822663788985</v>
      </c>
      <c r="BZ67">
        <v>8.4981394455901998E-2</v>
      </c>
      <c r="CA67">
        <v>6.449361116898937E-2</v>
      </c>
      <c r="CB67">
        <v>-2.0418903483040502E-2</v>
      </c>
      <c r="CC67">
        <v>2.6957873749591157E-2</v>
      </c>
      <c r="CD67">
        <v>3.4080076612924871E-2</v>
      </c>
      <c r="CE67">
        <v>0.11635158523710488</v>
      </c>
      <c r="CF67">
        <v>2.9749908569934883E-2</v>
      </c>
      <c r="CG67">
        <v>5.5689592939884666E-2</v>
      </c>
      <c r="CH67">
        <v>0.32034763225843926</v>
      </c>
      <c r="CI67">
        <v>-3.3686716424672172E-3</v>
      </c>
      <c r="CJ67">
        <v>6.1443114710553082E-2</v>
      </c>
      <c r="CK67">
        <v>9.3084250440349903E-2</v>
      </c>
      <c r="CL67">
        <v>0.25306319175293046</v>
      </c>
      <c r="CM67">
        <v>0.11712653021974095</v>
      </c>
      <c r="CN67">
        <v>0.24374379451372663</v>
      </c>
      <c r="CO67">
        <v>7.1496590127932219E-2</v>
      </c>
      <c r="CP67">
        <v>1.9609666494583847E-2</v>
      </c>
      <c r="CQ67">
        <v>-8.0597305651330924E-3</v>
      </c>
      <c r="CR67">
        <v>0.10673723708700164</v>
      </c>
      <c r="CS67">
        <v>1.5778583376852753E-2</v>
      </c>
      <c r="CT67">
        <v>0.12702746059735692</v>
      </c>
      <c r="CU67">
        <v>3.3206125520105524E-2</v>
      </c>
      <c r="CV67">
        <v>2.8052898557318406E-2</v>
      </c>
      <c r="CW67">
        <v>3.8718802389919607E-2</v>
      </c>
      <c r="CX67">
        <v>0.1809227641722769</v>
      </c>
      <c r="CY67">
        <v>0.13036190000380188</v>
      </c>
      <c r="CZ67">
        <v>3.3542587565877593E-2</v>
      </c>
      <c r="DA67">
        <v>-3.513662693043966E-2</v>
      </c>
      <c r="DB67">
        <v>7.1537819969422888E-3</v>
      </c>
      <c r="DC67">
        <v>5.3663019722836429E-2</v>
      </c>
      <c r="DD67">
        <v>0.13538238900368058</v>
      </c>
      <c r="DE67">
        <v>3.7606197918225184E-2</v>
      </c>
      <c r="DF67">
        <v>0.10375172881653105</v>
      </c>
      <c r="DG67">
        <v>0.15960374056077092</v>
      </c>
      <c r="DH67">
        <v>9.4501184924100409E-2</v>
      </c>
      <c r="DI67">
        <v>0.17862239451500758</v>
      </c>
      <c r="DJ67">
        <v>1.2166449677265046E-3</v>
      </c>
      <c r="DK67">
        <v>2.9696394506573496E-2</v>
      </c>
      <c r="DL67">
        <v>0.28770218021275923</v>
      </c>
      <c r="DM67">
        <v>9.7121666911167095E-2</v>
      </c>
      <c r="DN67">
        <v>0.28925670620616967</v>
      </c>
      <c r="DO67">
        <v>0.12708037352586424</v>
      </c>
      <c r="DP67">
        <v>0.3348862849407202</v>
      </c>
      <c r="DQ67">
        <v>-7.4560158836381842E-3</v>
      </c>
      <c r="DR67">
        <v>0.10761184148942578</v>
      </c>
      <c r="DS67">
        <v>0.14717719730820719</v>
      </c>
      <c r="DT67">
        <v>7.2108256553152561E-2</v>
      </c>
      <c r="DU67">
        <v>-2.6007966753857567E-2</v>
      </c>
      <c r="DV67">
        <v>0.21812051874080293</v>
      </c>
      <c r="DW67">
        <v>-3.3555736390629851E-2</v>
      </c>
      <c r="DX67">
        <v>4.9837076568425169E-2</v>
      </c>
      <c r="DY67">
        <v>0.22303490874800544</v>
      </c>
      <c r="DZ67">
        <v>3.4869196658466065E-2</v>
      </c>
      <c r="EA67">
        <v>8.9546950190664887E-2</v>
      </c>
      <c r="EB67">
        <v>8.975988273635517E-2</v>
      </c>
      <c r="EC67">
        <v>2.4992556145511106E-2</v>
      </c>
      <c r="ED67">
        <v>5.0051753050568963E-2</v>
      </c>
      <c r="EE67">
        <v>0.10671384511115223</v>
      </c>
      <c r="EF67">
        <v>1.5565457410062966E-3</v>
      </c>
      <c r="EG67">
        <v>-0.12573378297119225</v>
      </c>
      <c r="EH67">
        <v>0.19550539209911894</v>
      </c>
      <c r="EI67">
        <v>3.2421754613843487E-2</v>
      </c>
      <c r="EJ67">
        <v>5.3579438821160646E-2</v>
      </c>
      <c r="EK67">
        <v>5.4307215656523335E-4</v>
      </c>
      <c r="EL67">
        <v>0.1727774343471904</v>
      </c>
      <c r="EM67">
        <v>0.1609597514054284</v>
      </c>
      <c r="EN67">
        <v>2.3237776914914077E-2</v>
      </c>
      <c r="EO67">
        <v>-4.6690805446244057E-2</v>
      </c>
      <c r="EP67">
        <v>-0.15410856867073597</v>
      </c>
      <c r="EQ67">
        <v>5.848111744320067E-3</v>
      </c>
      <c r="ER67">
        <v>3.7652167827782378E-2</v>
      </c>
      <c r="ES67">
        <v>6.2211053592939082E-2</v>
      </c>
      <c r="ET67">
        <v>2.890954853581713E-2</v>
      </c>
      <c r="EU67">
        <v>2.9190943332467193E-2</v>
      </c>
      <c r="EV67">
        <v>-0.21143685602943152</v>
      </c>
      <c r="EW67">
        <v>-2.1603442994812361E-4</v>
      </c>
      <c r="EX67">
        <v>5.1208692254825806E-2</v>
      </c>
      <c r="EY67">
        <v>-2.1857395716462651E-2</v>
      </c>
      <c r="EZ67">
        <v>1.1157187939929277E-3</v>
      </c>
      <c r="FA67">
        <v>9.9104160563671786E-2</v>
      </c>
      <c r="FB67">
        <v>-1.9022595869152868E-2</v>
      </c>
      <c r="FC67">
        <v>-0.13800189218640654</v>
      </c>
      <c r="FD67">
        <v>0.17561654934851093</v>
      </c>
      <c r="FE67">
        <v>-2.9350552954860335E-2</v>
      </c>
      <c r="FF67">
        <v>2.8398058502500031E-3</v>
      </c>
      <c r="FG67">
        <v>0.17784048395377405</v>
      </c>
      <c r="FH67">
        <v>0.12519755739506347</v>
      </c>
      <c r="FI67">
        <v>4.2258656976711363E-2</v>
      </c>
      <c r="FJ67">
        <v>-1.3463799104863625E-2</v>
      </c>
      <c r="FK67">
        <v>4.1690658396785138E-2</v>
      </c>
      <c r="FL67">
        <v>7.1370372134303403E-2</v>
      </c>
      <c r="FM67">
        <v>7.5635803941515159E-2</v>
      </c>
      <c r="FN67">
        <v>5.1161173593313417E-2</v>
      </c>
      <c r="FO67">
        <v>8.6665210167752804E-2</v>
      </c>
      <c r="FP67">
        <v>-1.3712772744817527E-2</v>
      </c>
      <c r="FQ67">
        <v>0.14398739611670328</v>
      </c>
      <c r="FR67">
        <v>9.9919706816892412E-2</v>
      </c>
      <c r="FS67">
        <v>5.1374666961398877E-2</v>
      </c>
      <c r="FT67">
        <v>-2.246083050234066E-2</v>
      </c>
      <c r="FU67">
        <v>0.26842982794337344</v>
      </c>
      <c r="FV67">
        <v>2.6480557487926878E-2</v>
      </c>
      <c r="FW67">
        <v>3.3441754395652293E-2</v>
      </c>
      <c r="FX67">
        <v>4.1015279890713241E-2</v>
      </c>
      <c r="FY67">
        <v>4.1618625546523701E-2</v>
      </c>
      <c r="FZ67">
        <v>7.4818040066924274E-2</v>
      </c>
      <c r="GA67">
        <v>2.7609189237897128E-2</v>
      </c>
      <c r="GB67">
        <v>3.9506274168494109E-2</v>
      </c>
      <c r="GC67">
        <v>0.25486737955089178</v>
      </c>
      <c r="GD67">
        <v>6.1868683906550981E-2</v>
      </c>
      <c r="GE67">
        <v>-3.1842457086159917E-2</v>
      </c>
      <c r="GF67">
        <v>0.1573754617128946</v>
      </c>
      <c r="GG67">
        <v>8.1691951660058049E-2</v>
      </c>
      <c r="GH67">
        <v>1.6151329746400683E-2</v>
      </c>
      <c r="GI67">
        <v>-7.711035847481151E-3</v>
      </c>
      <c r="GJ67">
        <v>-4.2691999967935393E-2</v>
      </c>
      <c r="GK67">
        <v>-5.0892030314415963E-3</v>
      </c>
      <c r="GL67">
        <v>-4.5256850329829783E-2</v>
      </c>
      <c r="GM67">
        <v>3.0515700642747869E-3</v>
      </c>
      <c r="GN67">
        <v>0.22924076884523628</v>
      </c>
      <c r="GO67">
        <v>-0.17956676008221076</v>
      </c>
      <c r="GP67">
        <v>3.5675040573091191E-2</v>
      </c>
      <c r="GQ67">
        <v>4.5259527422844996E-2</v>
      </c>
      <c r="GR67">
        <v>1.9687394458190116E-3</v>
      </c>
      <c r="GS67">
        <v>3.689073838718897E-3</v>
      </c>
      <c r="GT67">
        <v>5.1526668052550857E-2</v>
      </c>
      <c r="GU67">
        <v>2.2374548020612679E-2</v>
      </c>
      <c r="GV67">
        <v>3.2918362205106667E-2</v>
      </c>
      <c r="GW67">
        <v>0.10670159870502999</v>
      </c>
      <c r="GX67">
        <v>4.2910053654714155E-2</v>
      </c>
      <c r="GY67">
        <v>1.2748502325112496E-2</v>
      </c>
      <c r="GZ67">
        <v>5.5812742384175967E-2</v>
      </c>
      <c r="HA67">
        <v>3.5147576210985795E-3</v>
      </c>
      <c r="HB67">
        <v>7.1132334836867414E-2</v>
      </c>
      <c r="HC67">
        <v>0.13678909142906645</v>
      </c>
      <c r="HD67">
        <v>-5.9651677831023278E-2</v>
      </c>
      <c r="HE67">
        <v>9.8254830202915755E-2</v>
      </c>
      <c r="HF67">
        <v>-2.4515539742376983E-3</v>
      </c>
      <c r="HG67">
        <v>0.14498251695243744</v>
      </c>
      <c r="HH67">
        <v>-8.596536228900201E-3</v>
      </c>
      <c r="HI67">
        <v>-3.1797395871188862E-4</v>
      </c>
      <c r="HJ67">
        <v>9.1580043084793367E-2</v>
      </c>
      <c r="HK67">
        <v>7.3660688399426646E-2</v>
      </c>
      <c r="HL67">
        <v>7.377580257978858E-2</v>
      </c>
      <c r="HM67">
        <v>2.8849337397951206E-2</v>
      </c>
      <c r="HN67">
        <v>1.3103423394024302E-2</v>
      </c>
      <c r="HO67">
        <v>4.069538607676975E-2</v>
      </c>
      <c r="HP67">
        <v>-2.4120453688072998E-2</v>
      </c>
      <c r="HQ67">
        <v>0.12223493295666502</v>
      </c>
      <c r="HR67">
        <v>1.5429860664533698E-3</v>
      </c>
      <c r="HS67">
        <v>4.5267428188125854E-2</v>
      </c>
      <c r="HT67">
        <v>-6.9179791939365251E-3</v>
      </c>
      <c r="HU67">
        <v>4.284395919260435E-3</v>
      </c>
      <c r="HV67">
        <v>5.5322746062775744E-3</v>
      </c>
      <c r="HW67">
        <v>3.6142709359019337E-2</v>
      </c>
      <c r="HX67">
        <v>9.8765341596107739E-2</v>
      </c>
      <c r="HY67">
        <v>0.18553747986226737</v>
      </c>
      <c r="HZ67">
        <v>-6.8967474553538336E-3</v>
      </c>
      <c r="IA67">
        <v>-5.8132871055456862E-3</v>
      </c>
      <c r="IB67">
        <v>1.1066968753029918E-2</v>
      </c>
      <c r="IC67">
        <v>-4.8526824467711442E-2</v>
      </c>
      <c r="ID67">
        <v>6.2067596091814406E-2</v>
      </c>
      <c r="IE67">
        <v>-1.5346830257699055E-3</v>
      </c>
      <c r="IF67">
        <v>2.1352727085938921E-2</v>
      </c>
      <c r="IG67">
        <v>-3.1234079660572289E-3</v>
      </c>
      <c r="IH67">
        <v>3.4763980265994372E-2</v>
      </c>
      <c r="II67">
        <v>2.0421282215018741E-2</v>
      </c>
      <c r="IJ67">
        <v>6.1087507160632486E-2</v>
      </c>
      <c r="IK67">
        <v>0.11328312463215146</v>
      </c>
      <c r="IL67">
        <v>5.0667529662768634E-2</v>
      </c>
      <c r="IM67">
        <v>0.13543409681238119</v>
      </c>
      <c r="IN67">
        <v>3.2426088054584769E-3</v>
      </c>
      <c r="IO67">
        <v>5.4876771002190426E-2</v>
      </c>
      <c r="IP67">
        <v>-7.943162668113459E-4</v>
      </c>
      <c r="IQ67">
        <v>2.0050068662236409E-2</v>
      </c>
      <c r="IR67">
        <v>-0.10697311600031424</v>
      </c>
      <c r="IS67">
        <v>-1.4489573257355024E-3</v>
      </c>
      <c r="IT67">
        <v>5.3339960105576602E-2</v>
      </c>
      <c r="IU67">
        <v>2.4155188741240636E-2</v>
      </c>
      <c r="IV67">
        <v>-2.1882636658035015E-3</v>
      </c>
      <c r="IW67">
        <v>0.12556567743963509</v>
      </c>
      <c r="IX67">
        <v>1.2180472057095295E-2</v>
      </c>
      <c r="IY67">
        <v>3.885995323004484E-2</v>
      </c>
      <c r="IZ67">
        <v>-2.0642098216456333E-2</v>
      </c>
      <c r="JA67">
        <v>5.4498877117665087E-2</v>
      </c>
      <c r="JB67">
        <v>3.7466853493798573E-2</v>
      </c>
      <c r="JC67">
        <v>2.1709570369193174E-2</v>
      </c>
      <c r="JD67">
        <v>0.10652096656030631</v>
      </c>
      <c r="JE67">
        <v>4.6144399140932739E-3</v>
      </c>
      <c r="JF67">
        <v>0.13840567710082693</v>
      </c>
      <c r="JG67">
        <v>2.3435510539337543E-2</v>
      </c>
      <c r="JH67">
        <v>-1.6642829819660827E-2</v>
      </c>
      <c r="JI67">
        <v>0.17599312242531009</v>
      </c>
      <c r="JJ67">
        <v>-6.2158793124883149E-2</v>
      </c>
      <c r="JK67">
        <v>6.5236956715313335E-2</v>
      </c>
      <c r="JL67">
        <v>0.147733356216036</v>
      </c>
      <c r="JM67">
        <v>0.11612799558300067</v>
      </c>
      <c r="JN67">
        <v>9.31195574355341E-2</v>
      </c>
      <c r="JO67">
        <v>1.8574024681186435E-2</v>
      </c>
      <c r="JP67">
        <v>9.4819394507491633E-2</v>
      </c>
      <c r="JQ67">
        <v>7.9360151415009527E-3</v>
      </c>
      <c r="JR67">
        <v>-9.2465534821850794E-3</v>
      </c>
      <c r="JS67">
        <v>8.7697486220183972E-5</v>
      </c>
      <c r="JT67">
        <v>2.0950149079508242E-2</v>
      </c>
      <c r="JU67">
        <v>1.7167026091053986E-2</v>
      </c>
      <c r="JV67">
        <v>4.8315865760482232E-2</v>
      </c>
      <c r="JW67">
        <v>-2.1266184401474261E-2</v>
      </c>
      <c r="JX67">
        <v>5.526389326770631E-2</v>
      </c>
      <c r="JY67">
        <v>-3.6529438341884046E-2</v>
      </c>
      <c r="JZ67">
        <v>5.4969028215446449E-2</v>
      </c>
      <c r="KA67">
        <v>3.6679815893781299E-3</v>
      </c>
      <c r="KB67">
        <v>7.5837518962188655E-2</v>
      </c>
      <c r="KC67">
        <v>-4.6994115551070035E-3</v>
      </c>
      <c r="KD67">
        <v>2.2580052821940446E-3</v>
      </c>
      <c r="KE67">
        <v>0.11840662637352611</v>
      </c>
      <c r="KF67">
        <v>-1.9903349837948711E-2</v>
      </c>
      <c r="KG67">
        <v>3.4362431488659036E-2</v>
      </c>
      <c r="KH67">
        <v>0.11164496761310004</v>
      </c>
      <c r="KI67">
        <v>0.17483834903672799</v>
      </c>
      <c r="KJ67">
        <v>0.17433948557375098</v>
      </c>
      <c r="KK67">
        <v>1.0708120451537165E-3</v>
      </c>
      <c r="KL67">
        <v>4.9524263848728024E-2</v>
      </c>
      <c r="KM67">
        <v>1.9020969868426184E-2</v>
      </c>
      <c r="KN67">
        <v>0.13984370560642062</v>
      </c>
      <c r="KO67">
        <v>4.7637095927135588E-2</v>
      </c>
      <c r="KP67">
        <v>0.17293533987383405</v>
      </c>
      <c r="KQ67">
        <v>8.8067060500793312E-2</v>
      </c>
      <c r="KR67">
        <v>4.336276952880052E-2</v>
      </c>
      <c r="KS67">
        <v>1.6681927473765842E-2</v>
      </c>
      <c r="KT67">
        <v>4.1236047965392143E-3</v>
      </c>
      <c r="KU67">
        <v>4.1040958901135363E-2</v>
      </c>
      <c r="KV67">
        <v>4.3886403216821926E-2</v>
      </c>
      <c r="KW67">
        <v>-2.5790298700697756E-2</v>
      </c>
      <c r="KX67">
        <v>9.7512593640703679E-2</v>
      </c>
      <c r="KY67">
        <v>1.1491229079348302E-4</v>
      </c>
      <c r="KZ67">
        <v>-5.9757117267593279E-3</v>
      </c>
      <c r="LA67">
        <v>6.0105894346950926E-2</v>
      </c>
      <c r="LB67">
        <v>4.3688161767048241E-2</v>
      </c>
      <c r="LC67">
        <v>2.4804729089849795E-2</v>
      </c>
      <c r="LD67">
        <v>5.873826267520061E-2</v>
      </c>
      <c r="LE67">
        <v>6.3485313074950322E-3</v>
      </c>
      <c r="LF67">
        <v>9.0500380204302589E-4</v>
      </c>
      <c r="LG67">
        <v>-2.0880959308782022E-2</v>
      </c>
      <c r="LH67">
        <v>3.6395986368379006E-2</v>
      </c>
      <c r="LI67">
        <v>0.10302655116870472</v>
      </c>
      <c r="LJ67">
        <v>0.10886622764118338</v>
      </c>
      <c r="LK67">
        <v>1.7260864845424054E-2</v>
      </c>
      <c r="LL67">
        <v>0.12147055121649573</v>
      </c>
    </row>
    <row r="68" spans="1:324">
      <c r="A68" s="2">
        <v>0.65625</v>
      </c>
      <c r="B68">
        <v>-4.9046272175930231E-2</v>
      </c>
      <c r="C68">
        <v>-6.1854742981636686E-2</v>
      </c>
      <c r="D68">
        <v>0.13111854777375381</v>
      </c>
      <c r="E68">
        <v>5.7934977259994053E-2</v>
      </c>
      <c r="F68">
        <v>-1.200921156469654E-2</v>
      </c>
      <c r="G68">
        <v>-4.1008216797017709E-2</v>
      </c>
      <c r="H68">
        <v>1.7972591680472799E-2</v>
      </c>
      <c r="I68">
        <v>1.1094211929734714E-2</v>
      </c>
      <c r="J68">
        <v>-2.8397904712003971E-2</v>
      </c>
      <c r="K68">
        <v>2.9074881030235016E-2</v>
      </c>
      <c r="L68">
        <v>6.0599371773743013E-2</v>
      </c>
      <c r="M68">
        <v>1.2232720449720312E-3</v>
      </c>
      <c r="N68">
        <v>3.4668132553113823E-2</v>
      </c>
      <c r="O68">
        <v>-1.7715999760818873E-2</v>
      </c>
      <c r="P68">
        <v>0.15525142954603874</v>
      </c>
      <c r="Q68">
        <v>3.5985461771822082E-2</v>
      </c>
      <c r="R68">
        <v>0.15637409180867093</v>
      </c>
      <c r="S68">
        <v>5.2438629552334817E-2</v>
      </c>
      <c r="T68">
        <v>-2.1469177852442518E-2</v>
      </c>
      <c r="U68">
        <v>3.854028919575516E-2</v>
      </c>
      <c r="V68">
        <v>-5.0589643267704112E-2</v>
      </c>
      <c r="W68">
        <v>8.593879115570964E-2</v>
      </c>
      <c r="X68">
        <v>0.19009548789230077</v>
      </c>
      <c r="Y68">
        <v>-0.10077300505093587</v>
      </c>
      <c r="Z68">
        <v>2.5911337257110867E-2</v>
      </c>
      <c r="AA68">
        <v>0.2193226568441613</v>
      </c>
      <c r="AB68">
        <v>5.9085951447351612E-2</v>
      </c>
      <c r="AC68">
        <v>2.7410924528765999E-2</v>
      </c>
      <c r="AD68">
        <v>7.50361051401503E-2</v>
      </c>
      <c r="AE68">
        <v>4.1116643616762108E-2</v>
      </c>
      <c r="AF68">
        <v>1.6608822125999022E-2</v>
      </c>
      <c r="AG68">
        <v>9.5986888780067767E-2</v>
      </c>
      <c r="AH68">
        <v>3.7349825145053563E-2</v>
      </c>
      <c r="AI68">
        <v>-2.4767793103899319E-2</v>
      </c>
      <c r="AJ68">
        <v>0.13773936578609244</v>
      </c>
      <c r="AK68">
        <v>9.3942098829106674E-2</v>
      </c>
      <c r="AL68">
        <v>7.0880613648853411E-2</v>
      </c>
      <c r="AM68">
        <v>1.4937442091621164E-2</v>
      </c>
      <c r="AN68">
        <v>1.0827238487884812E-2</v>
      </c>
      <c r="AO68">
        <v>3.6421996699444549E-2</v>
      </c>
      <c r="AP68">
        <v>7.8723514747004522E-3</v>
      </c>
      <c r="AQ68">
        <v>0.14535395831035294</v>
      </c>
      <c r="AR68">
        <v>-4.0092284962620996E-2</v>
      </c>
      <c r="AS68">
        <v>4.7940604241235633E-2</v>
      </c>
      <c r="AT68">
        <v>8.4128832559514061E-2</v>
      </c>
      <c r="AU68">
        <v>-0.11013195011934494</v>
      </c>
      <c r="AV68">
        <v>-9.3847672683674888E-2</v>
      </c>
      <c r="AW68">
        <v>4.8520508713603157E-4</v>
      </c>
      <c r="AX68">
        <v>1.9811896780216387E-2</v>
      </c>
      <c r="AY68">
        <v>2.9114542013861596E-2</v>
      </c>
      <c r="AZ68">
        <v>0.132637221227836</v>
      </c>
      <c r="BA68">
        <v>-2.0407957758379142E-2</v>
      </c>
      <c r="BB68">
        <v>2.68988380182432E-2</v>
      </c>
      <c r="BC68">
        <v>6.2378261622442387E-2</v>
      </c>
      <c r="BD68">
        <v>8.6870340474063654E-2</v>
      </c>
      <c r="BE68">
        <v>3.8160590130169592E-2</v>
      </c>
      <c r="BF68">
        <v>1.3199249745129957E-2</v>
      </c>
      <c r="BG68">
        <v>2.1183974405132645E-3</v>
      </c>
      <c r="BH68">
        <v>0.10240453992489296</v>
      </c>
      <c r="BI68">
        <v>9.9231818409680039E-2</v>
      </c>
      <c r="BJ68">
        <v>3.4042244961174438E-2</v>
      </c>
      <c r="BK68">
        <v>7.8690619550305194E-2</v>
      </c>
      <c r="BL68">
        <v>1.0999828231078895E-2</v>
      </c>
      <c r="BM68">
        <v>0.13126331131881963</v>
      </c>
      <c r="BN68">
        <v>-4.2274239987799771E-2</v>
      </c>
      <c r="BO68">
        <v>-1.0370593979231652E-4</v>
      </c>
      <c r="BP68">
        <v>0.13256754382582239</v>
      </c>
      <c r="BQ68">
        <v>0.22242472256245868</v>
      </c>
      <c r="BR68">
        <v>0.11230214625902685</v>
      </c>
      <c r="BS68">
        <v>-4.7993693693330966E-2</v>
      </c>
      <c r="BT68">
        <v>2.2286643001468254E-2</v>
      </c>
      <c r="BU68">
        <v>-1.743340674273551E-2</v>
      </c>
      <c r="BV68">
        <v>6.2912329699438108E-2</v>
      </c>
      <c r="BW68">
        <v>2.189802182640355E-2</v>
      </c>
      <c r="BX68">
        <v>-2.6744425372434724E-2</v>
      </c>
      <c r="BY68">
        <v>0.15159822663788985</v>
      </c>
      <c r="BZ68">
        <v>8.4981394455901998E-2</v>
      </c>
      <c r="CA68">
        <v>6.449361116898937E-2</v>
      </c>
      <c r="CB68">
        <v>-2.0418903483040502E-2</v>
      </c>
      <c r="CC68">
        <v>2.6957873749591157E-2</v>
      </c>
      <c r="CD68">
        <v>3.4080076612924871E-2</v>
      </c>
      <c r="CE68">
        <v>0.11635158523710488</v>
      </c>
      <c r="CF68">
        <v>2.9749908569934883E-2</v>
      </c>
      <c r="CG68">
        <v>5.5689592939884666E-2</v>
      </c>
      <c r="CH68">
        <v>0.32034763225843926</v>
      </c>
      <c r="CI68">
        <v>-3.3686716424672172E-3</v>
      </c>
      <c r="CJ68">
        <v>6.1443114710553082E-2</v>
      </c>
      <c r="CK68">
        <v>9.3084250440349903E-2</v>
      </c>
      <c r="CL68">
        <v>0.25306319175293046</v>
      </c>
      <c r="CM68">
        <v>0.11712653021974095</v>
      </c>
      <c r="CN68">
        <v>0.24374379451372663</v>
      </c>
      <c r="CO68">
        <v>7.1496590127932219E-2</v>
      </c>
      <c r="CP68">
        <v>1.9609666494583847E-2</v>
      </c>
      <c r="CQ68">
        <v>-8.0597305651330924E-3</v>
      </c>
      <c r="CR68">
        <v>0.10673723708700164</v>
      </c>
      <c r="CS68">
        <v>1.5778583376852753E-2</v>
      </c>
      <c r="CT68">
        <v>0.12702746059735692</v>
      </c>
      <c r="CU68">
        <v>3.3206125520105524E-2</v>
      </c>
      <c r="CV68">
        <v>2.8052898557318406E-2</v>
      </c>
      <c r="CW68">
        <v>3.8718802389919607E-2</v>
      </c>
      <c r="CX68">
        <v>0.1809227641722769</v>
      </c>
      <c r="CY68">
        <v>0.13036190000380188</v>
      </c>
      <c r="CZ68">
        <v>3.3542587565877593E-2</v>
      </c>
      <c r="DA68">
        <v>-3.513662693043966E-2</v>
      </c>
      <c r="DB68">
        <v>7.1537819969422888E-3</v>
      </c>
      <c r="DC68">
        <v>5.3663019722836429E-2</v>
      </c>
      <c r="DD68">
        <v>0.13538238900368058</v>
      </c>
      <c r="DE68">
        <v>3.7606197918225184E-2</v>
      </c>
      <c r="DF68">
        <v>0.10375172881653105</v>
      </c>
      <c r="DG68">
        <v>0.15960374056077092</v>
      </c>
      <c r="DH68">
        <v>9.4501184924100409E-2</v>
      </c>
      <c r="DI68">
        <v>0.17862239451500758</v>
      </c>
      <c r="DJ68">
        <v>1.2166449677265046E-3</v>
      </c>
      <c r="DK68">
        <v>2.9696394506573496E-2</v>
      </c>
      <c r="DL68">
        <v>0.28770218021275923</v>
      </c>
      <c r="DM68">
        <v>9.7121666911167095E-2</v>
      </c>
      <c r="DN68">
        <v>0.28925670620616967</v>
      </c>
      <c r="DO68">
        <v>0.12708037352586424</v>
      </c>
      <c r="DP68">
        <v>0.3348862849407202</v>
      </c>
      <c r="DQ68">
        <v>-7.4560158836381842E-3</v>
      </c>
      <c r="DR68">
        <v>0.10761184148942578</v>
      </c>
      <c r="DS68">
        <v>0.14717719730820719</v>
      </c>
      <c r="DT68">
        <v>7.2108256553152561E-2</v>
      </c>
      <c r="DU68">
        <v>-2.6007966753857567E-2</v>
      </c>
      <c r="DV68">
        <v>0.21812051874080293</v>
      </c>
      <c r="DW68">
        <v>-3.3555736390629851E-2</v>
      </c>
      <c r="DX68">
        <v>4.9837076568425169E-2</v>
      </c>
      <c r="DY68">
        <v>0.22303490874800544</v>
      </c>
      <c r="DZ68">
        <v>3.4869196658466065E-2</v>
      </c>
      <c r="EA68">
        <v>8.9546950190664887E-2</v>
      </c>
      <c r="EB68">
        <v>8.975988273635517E-2</v>
      </c>
      <c r="EC68">
        <v>2.4992556145511106E-2</v>
      </c>
      <c r="ED68">
        <v>5.0051753050568963E-2</v>
      </c>
      <c r="EE68">
        <v>0.10671384511115223</v>
      </c>
      <c r="EF68">
        <v>1.5565457410062966E-3</v>
      </c>
      <c r="EG68">
        <v>-0.12573378297119225</v>
      </c>
      <c r="EH68">
        <v>0.19550539209911894</v>
      </c>
      <c r="EI68">
        <v>3.2421754613843487E-2</v>
      </c>
      <c r="EJ68">
        <v>5.3579438821160646E-2</v>
      </c>
      <c r="EK68">
        <v>5.4307215656523335E-4</v>
      </c>
      <c r="EL68">
        <v>0.1727774343471904</v>
      </c>
      <c r="EM68">
        <v>0.1609597514054284</v>
      </c>
      <c r="EN68">
        <v>2.3237776914914077E-2</v>
      </c>
      <c r="EO68">
        <v>-4.6690805446244057E-2</v>
      </c>
      <c r="EP68">
        <v>-0.15410856867073597</v>
      </c>
      <c r="EQ68">
        <v>5.848111744320067E-3</v>
      </c>
      <c r="ER68">
        <v>3.7652167827782378E-2</v>
      </c>
      <c r="ES68">
        <v>6.2211053592939082E-2</v>
      </c>
      <c r="ET68">
        <v>2.890954853581713E-2</v>
      </c>
      <c r="EU68">
        <v>2.9190943332467193E-2</v>
      </c>
      <c r="EV68">
        <v>-0.21143685602943152</v>
      </c>
      <c r="EW68">
        <v>-2.1603442994812361E-4</v>
      </c>
      <c r="EX68">
        <v>5.1208692254825806E-2</v>
      </c>
      <c r="EY68">
        <v>-2.1857395716462651E-2</v>
      </c>
      <c r="EZ68">
        <v>1.1157187939929277E-3</v>
      </c>
      <c r="FA68">
        <v>9.9104160563671786E-2</v>
      </c>
      <c r="FB68">
        <v>-1.9022595869152868E-2</v>
      </c>
      <c r="FC68">
        <v>-0.13800189218640654</v>
      </c>
      <c r="FD68">
        <v>0.17561654934851093</v>
      </c>
      <c r="FE68">
        <v>-2.9350552954860335E-2</v>
      </c>
      <c r="FF68">
        <v>2.8398058502500031E-3</v>
      </c>
      <c r="FG68">
        <v>0.17784048395377405</v>
      </c>
      <c r="FH68">
        <v>0.12519755739506347</v>
      </c>
      <c r="FI68">
        <v>4.2258656976711363E-2</v>
      </c>
      <c r="FJ68">
        <v>-1.3463799104863625E-2</v>
      </c>
      <c r="FK68">
        <v>4.1690658396785138E-2</v>
      </c>
      <c r="FL68">
        <v>7.1370372134303403E-2</v>
      </c>
      <c r="FM68">
        <v>7.5635803941515159E-2</v>
      </c>
      <c r="FN68">
        <v>5.1161173593313417E-2</v>
      </c>
      <c r="FO68">
        <v>8.6665210167752804E-2</v>
      </c>
      <c r="FP68">
        <v>-1.3712772744817527E-2</v>
      </c>
      <c r="FQ68">
        <v>0.14398739611670328</v>
      </c>
      <c r="FR68">
        <v>9.9919706816892412E-2</v>
      </c>
      <c r="FS68">
        <v>5.1374666961398877E-2</v>
      </c>
      <c r="FT68">
        <v>-2.246083050234066E-2</v>
      </c>
      <c r="FU68">
        <v>0.26842982794337344</v>
      </c>
      <c r="FV68">
        <v>2.6480557487926878E-2</v>
      </c>
      <c r="FW68">
        <v>3.3441754395652293E-2</v>
      </c>
      <c r="FX68">
        <v>4.1015279890713241E-2</v>
      </c>
      <c r="FY68">
        <v>4.1618625546523701E-2</v>
      </c>
      <c r="FZ68">
        <v>7.4818040066924274E-2</v>
      </c>
      <c r="GA68">
        <v>2.7609189237897128E-2</v>
      </c>
      <c r="GB68">
        <v>3.9506274168494109E-2</v>
      </c>
      <c r="GC68">
        <v>0.25486737955089178</v>
      </c>
      <c r="GD68">
        <v>6.1868683906550981E-2</v>
      </c>
      <c r="GE68">
        <v>-3.1842457086159917E-2</v>
      </c>
      <c r="GF68">
        <v>0.1573754617128946</v>
      </c>
      <c r="GG68">
        <v>8.1691951660058049E-2</v>
      </c>
      <c r="GH68">
        <v>1.6151329746400683E-2</v>
      </c>
      <c r="GI68">
        <v>-7.711035847481151E-3</v>
      </c>
      <c r="GJ68">
        <v>-4.2691999967935393E-2</v>
      </c>
      <c r="GK68">
        <v>-5.0892030314415963E-3</v>
      </c>
      <c r="GL68">
        <v>-4.5256850329829783E-2</v>
      </c>
      <c r="GM68">
        <v>3.0515700642747869E-3</v>
      </c>
      <c r="GN68">
        <v>0.22924076884523628</v>
      </c>
      <c r="GO68">
        <v>-0.17956676008221076</v>
      </c>
      <c r="GP68">
        <v>3.5675040573091191E-2</v>
      </c>
      <c r="GQ68">
        <v>4.5259527422844996E-2</v>
      </c>
      <c r="GR68">
        <v>1.9687394458190116E-3</v>
      </c>
      <c r="GS68">
        <v>3.689073838718897E-3</v>
      </c>
      <c r="GT68">
        <v>5.1526668052550857E-2</v>
      </c>
      <c r="GU68">
        <v>2.2374548020612679E-2</v>
      </c>
      <c r="GV68">
        <v>3.2918362205106667E-2</v>
      </c>
      <c r="GW68">
        <v>0.10670159870502999</v>
      </c>
      <c r="GX68">
        <v>4.2910053654714155E-2</v>
      </c>
      <c r="GY68">
        <v>1.2748502325112496E-2</v>
      </c>
      <c r="GZ68">
        <v>5.5812742384175967E-2</v>
      </c>
      <c r="HA68">
        <v>3.5147576210985795E-3</v>
      </c>
      <c r="HB68">
        <v>7.1132334836867414E-2</v>
      </c>
      <c r="HC68">
        <v>0.13678909142906645</v>
      </c>
      <c r="HD68">
        <v>-5.9651677831023278E-2</v>
      </c>
      <c r="HE68">
        <v>9.8254830202915755E-2</v>
      </c>
      <c r="HF68">
        <v>-2.4515539742376983E-3</v>
      </c>
      <c r="HG68">
        <v>0.14498251695243744</v>
      </c>
      <c r="HH68">
        <v>-8.596536228900201E-3</v>
      </c>
      <c r="HI68">
        <v>-3.1797395871188862E-4</v>
      </c>
      <c r="HJ68">
        <v>9.1580043084793367E-2</v>
      </c>
      <c r="HK68">
        <v>7.3660688399426646E-2</v>
      </c>
      <c r="HL68">
        <v>7.377580257978858E-2</v>
      </c>
      <c r="HM68">
        <v>2.8849337397951206E-2</v>
      </c>
      <c r="HN68">
        <v>1.3103423394024302E-2</v>
      </c>
      <c r="HO68">
        <v>4.069538607676975E-2</v>
      </c>
      <c r="HP68">
        <v>-2.4120453688072998E-2</v>
      </c>
      <c r="HQ68">
        <v>0.12223493295666502</v>
      </c>
      <c r="HR68">
        <v>1.5429860664533698E-3</v>
      </c>
      <c r="HS68">
        <v>4.5267428188125854E-2</v>
      </c>
      <c r="HT68">
        <v>-6.9179791939365251E-3</v>
      </c>
      <c r="HU68">
        <v>4.284395919260435E-3</v>
      </c>
      <c r="HV68">
        <v>5.5322746062775744E-3</v>
      </c>
      <c r="HW68">
        <v>3.6142709359019337E-2</v>
      </c>
      <c r="HX68">
        <v>9.8765341596107739E-2</v>
      </c>
      <c r="HY68">
        <v>0.18553747986226737</v>
      </c>
      <c r="HZ68">
        <v>-6.8967474553538336E-3</v>
      </c>
      <c r="IA68">
        <v>-5.8132871055456862E-3</v>
      </c>
      <c r="IB68">
        <v>1.1066968753029918E-2</v>
      </c>
      <c r="IC68">
        <v>-4.8526824467711442E-2</v>
      </c>
      <c r="ID68">
        <v>6.2067596091814406E-2</v>
      </c>
      <c r="IE68">
        <v>-1.5346830257699055E-3</v>
      </c>
      <c r="IF68">
        <v>2.1352727085938921E-2</v>
      </c>
      <c r="IG68">
        <v>-3.1234079660572289E-3</v>
      </c>
      <c r="IH68">
        <v>3.4763980265994372E-2</v>
      </c>
      <c r="II68">
        <v>2.0421282215018741E-2</v>
      </c>
      <c r="IJ68">
        <v>6.1087507160632486E-2</v>
      </c>
      <c r="IK68">
        <v>0.11328312463215146</v>
      </c>
      <c r="IL68">
        <v>5.0667529662768634E-2</v>
      </c>
      <c r="IM68">
        <v>0.13543409681238119</v>
      </c>
      <c r="IN68">
        <v>3.2426088054584769E-3</v>
      </c>
      <c r="IO68">
        <v>5.4876771002190426E-2</v>
      </c>
      <c r="IP68">
        <v>-7.943162668113459E-4</v>
      </c>
      <c r="IQ68">
        <v>2.0050068662236409E-2</v>
      </c>
      <c r="IR68">
        <v>-0.10697311600031424</v>
      </c>
      <c r="IS68">
        <v>-1.4489573257355024E-3</v>
      </c>
      <c r="IT68">
        <v>5.3339960105576602E-2</v>
      </c>
      <c r="IU68">
        <v>2.4155188741240636E-2</v>
      </c>
      <c r="IV68">
        <v>-2.1882636658035015E-3</v>
      </c>
      <c r="IW68">
        <v>0.12556567743963509</v>
      </c>
      <c r="IX68">
        <v>1.2180472057095295E-2</v>
      </c>
      <c r="IY68">
        <v>3.885995323004484E-2</v>
      </c>
      <c r="IZ68">
        <v>-2.0642098216456333E-2</v>
      </c>
      <c r="JA68">
        <v>5.4498877117665087E-2</v>
      </c>
      <c r="JB68">
        <v>3.7466853493798573E-2</v>
      </c>
      <c r="JC68">
        <v>2.1709570369193174E-2</v>
      </c>
      <c r="JD68">
        <v>0.10652096656030631</v>
      </c>
      <c r="JE68">
        <v>4.6144399140932739E-3</v>
      </c>
      <c r="JF68">
        <v>0.13840567710082693</v>
      </c>
      <c r="JG68">
        <v>2.3435510539337543E-2</v>
      </c>
      <c r="JH68">
        <v>-1.6642829819660827E-2</v>
      </c>
      <c r="JI68">
        <v>0.17599312242531009</v>
      </c>
      <c r="JJ68">
        <v>-6.2158793124883149E-2</v>
      </c>
      <c r="JK68">
        <v>6.5236956715313335E-2</v>
      </c>
      <c r="JL68">
        <v>0.147733356216036</v>
      </c>
      <c r="JM68">
        <v>0.11612799558300067</v>
      </c>
      <c r="JN68">
        <v>9.31195574355341E-2</v>
      </c>
      <c r="JO68">
        <v>1.8574024681186435E-2</v>
      </c>
      <c r="JP68">
        <v>9.4819394507491633E-2</v>
      </c>
      <c r="JQ68">
        <v>7.9360151415009527E-3</v>
      </c>
      <c r="JR68">
        <v>-9.2465534821850794E-3</v>
      </c>
      <c r="JS68">
        <v>8.7697486220183972E-5</v>
      </c>
      <c r="JT68">
        <v>2.0950149079508242E-2</v>
      </c>
      <c r="JU68">
        <v>1.7167026091053986E-2</v>
      </c>
      <c r="JV68">
        <v>4.8315865760482232E-2</v>
      </c>
      <c r="JW68">
        <v>-2.1266184401474261E-2</v>
      </c>
      <c r="JX68">
        <v>5.526389326770631E-2</v>
      </c>
      <c r="JY68">
        <v>-3.6529438341884046E-2</v>
      </c>
      <c r="JZ68">
        <v>5.4969028215446449E-2</v>
      </c>
      <c r="KA68">
        <v>3.6679815893781299E-3</v>
      </c>
      <c r="KB68">
        <v>7.5837518962188655E-2</v>
      </c>
      <c r="KC68">
        <v>-4.6994115551070035E-3</v>
      </c>
      <c r="KD68">
        <v>2.2580052821940446E-3</v>
      </c>
      <c r="KE68">
        <v>0.11840662637352611</v>
      </c>
      <c r="KF68">
        <v>-1.9903349837948711E-2</v>
      </c>
      <c r="KG68">
        <v>3.4362431488659036E-2</v>
      </c>
      <c r="KH68">
        <v>0.11164496761310004</v>
      </c>
      <c r="KI68">
        <v>0.17483834903672799</v>
      </c>
      <c r="KJ68">
        <v>0.17433948557375098</v>
      </c>
      <c r="KK68">
        <v>1.0708120451537165E-3</v>
      </c>
      <c r="KL68">
        <v>4.9524263848728024E-2</v>
      </c>
      <c r="KM68">
        <v>1.9020969868426184E-2</v>
      </c>
      <c r="KN68">
        <v>0.13984370560642062</v>
      </c>
      <c r="KO68">
        <v>4.7637095927135588E-2</v>
      </c>
      <c r="KP68">
        <v>0.17293533987383405</v>
      </c>
      <c r="KQ68">
        <v>8.8067060500793312E-2</v>
      </c>
      <c r="KR68">
        <v>4.336276952880052E-2</v>
      </c>
      <c r="KS68">
        <v>1.6681927473765842E-2</v>
      </c>
      <c r="KT68">
        <v>4.1236047965392143E-3</v>
      </c>
      <c r="KU68">
        <v>4.1040958901135363E-2</v>
      </c>
      <c r="KV68">
        <v>4.3886403216821926E-2</v>
      </c>
      <c r="KW68">
        <v>-2.5790298700697756E-2</v>
      </c>
      <c r="KX68">
        <v>9.7512593640703679E-2</v>
      </c>
      <c r="KY68">
        <v>1.1491229079348302E-4</v>
      </c>
      <c r="KZ68">
        <v>-5.9757117267593279E-3</v>
      </c>
      <c r="LA68">
        <v>6.0105894346950926E-2</v>
      </c>
      <c r="LB68">
        <v>4.3688161767048241E-2</v>
      </c>
      <c r="LC68">
        <v>2.4804729089849795E-2</v>
      </c>
      <c r="LD68">
        <v>5.873826267520061E-2</v>
      </c>
      <c r="LE68">
        <v>6.3485313074950322E-3</v>
      </c>
      <c r="LF68">
        <v>9.0500380204302589E-4</v>
      </c>
      <c r="LG68">
        <v>-2.0880959308782022E-2</v>
      </c>
      <c r="LH68">
        <v>3.6395986368379006E-2</v>
      </c>
      <c r="LI68">
        <v>0.10302655116870472</v>
      </c>
      <c r="LJ68">
        <v>0.10886622764118338</v>
      </c>
      <c r="LK68">
        <v>1.7260864845424054E-2</v>
      </c>
      <c r="LL68">
        <v>0.12147055121649573</v>
      </c>
    </row>
    <row r="69" spans="1:324">
      <c r="A69" s="2">
        <v>0.66666666666666663</v>
      </c>
      <c r="B69">
        <v>4.9528969037233132E-2</v>
      </c>
      <c r="C69">
        <v>2.6734909970868734E-2</v>
      </c>
      <c r="D69">
        <v>1.1634197944153082E-3</v>
      </c>
      <c r="E69">
        <v>2.7396176246041109E-2</v>
      </c>
      <c r="F69">
        <v>1.0452772631261476E-2</v>
      </c>
      <c r="G69">
        <v>1.3143015873028931E-2</v>
      </c>
      <c r="H69">
        <v>-0.12710079729459614</v>
      </c>
      <c r="I69">
        <v>0.1346738860501196</v>
      </c>
      <c r="J69">
        <v>4.7244641105002733E-2</v>
      </c>
      <c r="K69">
        <v>3.0204217724752083E-2</v>
      </c>
      <c r="L69">
        <v>5.7342016568592467E-2</v>
      </c>
      <c r="M69">
        <v>0.11765048238014539</v>
      </c>
      <c r="N69">
        <v>8.9635439249692181E-2</v>
      </c>
      <c r="O69">
        <v>-3.1502980623995612E-2</v>
      </c>
      <c r="P69">
        <v>1.920147622520298E-2</v>
      </c>
      <c r="Q69">
        <v>6.3067649797551584E-2</v>
      </c>
      <c r="R69">
        <v>4.0748487930207716E-2</v>
      </c>
      <c r="S69">
        <v>-0.14233337638002794</v>
      </c>
      <c r="T69">
        <v>-3.6585766103740515E-2</v>
      </c>
      <c r="U69">
        <v>7.7360318979787009E-3</v>
      </c>
      <c r="V69">
        <v>5.1165400250200083E-2</v>
      </c>
      <c r="W69">
        <v>3.9751410580454345E-2</v>
      </c>
      <c r="X69">
        <v>-9.990588863212713E-3</v>
      </c>
      <c r="Y69">
        <v>-0.35468803018266165</v>
      </c>
      <c r="Z69">
        <v>5.9889817378055418E-2</v>
      </c>
      <c r="AA69">
        <v>9.9995625262854687E-2</v>
      </c>
      <c r="AB69">
        <v>6.0121007116712604E-3</v>
      </c>
      <c r="AC69">
        <v>5.5379486830388097E-2</v>
      </c>
      <c r="AD69">
        <v>2.6904587675756472E-2</v>
      </c>
      <c r="AE69">
        <v>-0.10182898970143445</v>
      </c>
      <c r="AF69">
        <v>-0.19769999561634996</v>
      </c>
      <c r="AG69">
        <v>0.10160351102953309</v>
      </c>
      <c r="AH69">
        <v>-4.132910178789926E-2</v>
      </c>
      <c r="AI69">
        <v>0.11366016878017407</v>
      </c>
      <c r="AJ69">
        <v>7.7794330092650771E-3</v>
      </c>
      <c r="AK69">
        <v>-5.8675934814707426E-2</v>
      </c>
      <c r="AL69">
        <v>2.0473891695126065E-2</v>
      </c>
      <c r="AM69">
        <v>-6.2488162771023086E-2</v>
      </c>
      <c r="AN69">
        <v>4.3055122353211878E-2</v>
      </c>
      <c r="AO69">
        <v>-2.7665420479687989E-3</v>
      </c>
      <c r="AP69">
        <v>1.1171477587217486E-2</v>
      </c>
      <c r="AQ69">
        <v>-1.8401230851276214E-2</v>
      </c>
      <c r="AR69">
        <v>-0.36390595934867503</v>
      </c>
      <c r="AS69">
        <v>5.8489340741069477E-2</v>
      </c>
      <c r="AT69">
        <v>-1.7579311933890343E-3</v>
      </c>
      <c r="AU69">
        <v>-0.38186267304319504</v>
      </c>
      <c r="AV69">
        <v>-0.25400013060438736</v>
      </c>
      <c r="AW69">
        <v>5.6204298949765363E-2</v>
      </c>
      <c r="AX69">
        <v>-8.8337874968467452E-3</v>
      </c>
      <c r="AY69">
        <v>1.0825654843723831E-2</v>
      </c>
      <c r="AZ69">
        <v>-0.45032050026207926</v>
      </c>
      <c r="BA69">
        <v>-0.3981344110179717</v>
      </c>
      <c r="BB69">
        <v>-0.38215010943119149</v>
      </c>
      <c r="BC69">
        <v>-5.8233052751666826E-2</v>
      </c>
      <c r="BD69">
        <v>6.9849072601722559E-2</v>
      </c>
      <c r="BE69">
        <v>-0.14305935836122657</v>
      </c>
      <c r="BF69">
        <v>3.3102731564211437E-3</v>
      </c>
      <c r="BG69">
        <v>-7.1133836404860845E-2</v>
      </c>
      <c r="BH69">
        <v>-5.324479877463871E-2</v>
      </c>
      <c r="BI69">
        <v>5.548066581355942E-2</v>
      </c>
      <c r="BJ69">
        <v>0.2593358216092867</v>
      </c>
      <c r="BK69">
        <v>7.1326307925527951E-2</v>
      </c>
      <c r="BL69">
        <v>-0.57246067105146348</v>
      </c>
      <c r="BM69">
        <v>-0.10903740177469662</v>
      </c>
      <c r="BN69">
        <v>-0.20791089008601416</v>
      </c>
      <c r="BO69">
        <v>-0.12593404802008182</v>
      </c>
      <c r="BP69">
        <v>-0.44045845550556117</v>
      </c>
      <c r="BQ69">
        <v>1.3761104698421661E-3</v>
      </c>
      <c r="BR69">
        <v>0.13295067811880376</v>
      </c>
      <c r="BS69">
        <v>-0.1835540575415312</v>
      </c>
      <c r="BT69">
        <v>0.18473722960970684</v>
      </c>
      <c r="BU69">
        <v>4.0782274397514959E-2</v>
      </c>
      <c r="BV69">
        <v>2.1274226038483942E-2</v>
      </c>
      <c r="BW69">
        <v>-9.5656417975749537E-3</v>
      </c>
      <c r="BX69">
        <v>-0.14058996490361242</v>
      </c>
      <c r="BY69">
        <v>6.7831879725325506E-2</v>
      </c>
      <c r="BZ69">
        <v>-0.16639189980675534</v>
      </c>
      <c r="CA69">
        <v>0.18329313305358264</v>
      </c>
      <c r="CB69">
        <v>-0.2610756626826285</v>
      </c>
      <c r="CC69">
        <v>4.9893218608540311E-2</v>
      </c>
      <c r="CD69">
        <v>1.4291972551194625E-2</v>
      </c>
      <c r="CE69">
        <v>0.11551603436360323</v>
      </c>
      <c r="CF69">
        <v>-0.26484926784022134</v>
      </c>
      <c r="CG69">
        <v>-5.7635979351653863E-2</v>
      </c>
      <c r="CH69">
        <v>1.6887393651783877E-2</v>
      </c>
      <c r="CI69">
        <v>-7.1880378829933853E-2</v>
      </c>
      <c r="CJ69">
        <v>-6.9273600951065842E-2</v>
      </c>
      <c r="CK69">
        <v>1.8435950582468953E-3</v>
      </c>
      <c r="CL69">
        <v>-1.1962226347579043E-2</v>
      </c>
      <c r="CM69">
        <v>-0.36302163402292165</v>
      </c>
      <c r="CN69">
        <v>0.10721318566418964</v>
      </c>
      <c r="CO69">
        <v>8.6029984046905719E-2</v>
      </c>
      <c r="CP69">
        <v>-4.0202710999922113E-2</v>
      </c>
      <c r="CQ69">
        <v>0.15663760657402093</v>
      </c>
      <c r="CR69">
        <v>3.1619946294458579E-2</v>
      </c>
      <c r="CS69">
        <v>-0.56852708356655479</v>
      </c>
      <c r="CT69">
        <v>-0.25630257016354147</v>
      </c>
      <c r="CU69">
        <v>-0.30417697244440906</v>
      </c>
      <c r="CV69">
        <v>-0.42507863462588996</v>
      </c>
      <c r="CW69">
        <v>2.1105756594542602E-2</v>
      </c>
      <c r="CX69">
        <v>-0.12468145137626434</v>
      </c>
      <c r="CY69">
        <v>0.23866711948564676</v>
      </c>
      <c r="CZ69">
        <v>-0.37600478876634341</v>
      </c>
      <c r="DA69">
        <v>3.1875232114079374E-2</v>
      </c>
      <c r="DB69">
        <v>-0.58449658057673914</v>
      </c>
      <c r="DC69">
        <v>-0.28980427806630937</v>
      </c>
      <c r="DD69">
        <v>-5.8026742180060736E-2</v>
      </c>
      <c r="DE69">
        <v>4.7785214136808508E-2</v>
      </c>
      <c r="DF69">
        <v>-2.5226244057261118E-2</v>
      </c>
      <c r="DG69">
        <v>-0.31287719669636688</v>
      </c>
      <c r="DH69">
        <v>-0.44735657079730623</v>
      </c>
      <c r="DI69">
        <v>-0.3894318317110369</v>
      </c>
      <c r="DJ69">
        <v>-0.45370635782198421</v>
      </c>
      <c r="DK69">
        <v>-0.18513137452561129</v>
      </c>
      <c r="DL69">
        <v>0.11690943502927148</v>
      </c>
      <c r="DM69">
        <v>-0.14279778847249663</v>
      </c>
      <c r="DN69">
        <v>-0.30889852288873365</v>
      </c>
      <c r="DO69">
        <v>-0.15926219688650187</v>
      </c>
      <c r="DP69">
        <v>-0.5782134012953688</v>
      </c>
      <c r="DQ69">
        <v>-0.40465659451187158</v>
      </c>
      <c r="DR69">
        <v>-4.320753745886504E-2</v>
      </c>
      <c r="DS69">
        <v>-0.10232922076097051</v>
      </c>
      <c r="DT69">
        <v>-0.20302766315090565</v>
      </c>
      <c r="DU69">
        <v>-0.1697615520971279</v>
      </c>
      <c r="DV69">
        <v>-0.27523682739938649</v>
      </c>
      <c r="DW69">
        <v>-0.60712649010296704</v>
      </c>
      <c r="DX69">
        <v>5.0924684032100771E-2</v>
      </c>
      <c r="DY69">
        <v>6.7706593260437264E-2</v>
      </c>
      <c r="DZ69">
        <v>-0.13350588333892185</v>
      </c>
      <c r="EA69">
        <v>-2.2791180489947764E-2</v>
      </c>
      <c r="EB69">
        <v>-6.1240463981035312E-3</v>
      </c>
      <c r="EC69">
        <v>-0.13913847119212835</v>
      </c>
      <c r="ED69">
        <v>1.1993136088680597E-2</v>
      </c>
      <c r="EE69">
        <v>-0.12887936643567749</v>
      </c>
      <c r="EF69">
        <v>-0.14909611530756467</v>
      </c>
      <c r="EG69">
        <v>-0.40428243153769927</v>
      </c>
      <c r="EH69">
        <v>2.8736691799430016E-3</v>
      </c>
      <c r="EI69">
        <v>-0.26028338662118999</v>
      </c>
      <c r="EJ69">
        <v>-0.67339496572010082</v>
      </c>
      <c r="EK69">
        <v>1.128835442188611E-2</v>
      </c>
      <c r="EL69">
        <v>-0.36881543299522629</v>
      </c>
      <c r="EM69">
        <v>-0.47738544575805203</v>
      </c>
      <c r="EN69">
        <v>-0.46099780891566428</v>
      </c>
      <c r="EO69">
        <v>-0.3111823929312576</v>
      </c>
      <c r="EP69">
        <v>-0.42279518846646191</v>
      </c>
      <c r="EQ69">
        <v>-0.34371350022104075</v>
      </c>
      <c r="ER69">
        <v>-0.10493168894785393</v>
      </c>
      <c r="ES69">
        <v>-6.7493205105822865E-2</v>
      </c>
      <c r="ET69">
        <v>3.1903785374757097E-2</v>
      </c>
      <c r="EU69">
        <v>-0.18176828572150039</v>
      </c>
      <c r="EV69">
        <v>-0.48648324048530328</v>
      </c>
      <c r="EW69">
        <v>-0.39374862463274801</v>
      </c>
      <c r="EX69">
        <v>-0.50744147186491839</v>
      </c>
      <c r="EY69">
        <v>-0.62094707969862784</v>
      </c>
      <c r="EZ69">
        <v>-0.26674356145324429</v>
      </c>
      <c r="FA69">
        <v>-0.24932065826261562</v>
      </c>
      <c r="FB69">
        <v>5.5818300838509409E-2</v>
      </c>
      <c r="FC69">
        <v>-0.18392495911836051</v>
      </c>
      <c r="FD69">
        <v>-0.33284024817570751</v>
      </c>
      <c r="FE69">
        <v>0.23754311476344525</v>
      </c>
      <c r="FF69">
        <v>-0.1332314322664864</v>
      </c>
      <c r="FG69">
        <v>8.2089754188201955E-2</v>
      </c>
      <c r="FH69">
        <v>3.5911040958504184E-2</v>
      </c>
      <c r="FI69">
        <v>-0.71056216582703846</v>
      </c>
      <c r="FJ69">
        <v>1.1908374998141007E-2</v>
      </c>
      <c r="FK69">
        <v>-0.57622225664219751</v>
      </c>
      <c r="FL69">
        <v>-2.0474144286102856E-2</v>
      </c>
      <c r="FM69">
        <v>5.4326180329879299E-2</v>
      </c>
      <c r="FN69">
        <v>4.6998147305274678E-2</v>
      </c>
      <c r="FO69">
        <v>-0.71774233500612794</v>
      </c>
      <c r="FP69">
        <v>-0.29624870117919994</v>
      </c>
      <c r="FQ69">
        <v>-0.75</v>
      </c>
      <c r="FR69">
        <v>-0.64470906068294853</v>
      </c>
      <c r="FS69">
        <v>-0.32984301908992514</v>
      </c>
      <c r="FT69">
        <v>0.1428954981479085</v>
      </c>
      <c r="FU69">
        <v>-0.1816938393053327</v>
      </c>
      <c r="FV69">
        <v>-0.11460778574493084</v>
      </c>
      <c r="FW69">
        <v>-0.35704296380873429</v>
      </c>
      <c r="FX69">
        <v>-0.67301533935796831</v>
      </c>
      <c r="FY69">
        <v>0.19481860869929335</v>
      </c>
      <c r="FZ69">
        <v>-0.3141263300731717</v>
      </c>
      <c r="GA69">
        <v>-0.29679888576620761</v>
      </c>
      <c r="GB69">
        <v>-0.11495243922489717</v>
      </c>
      <c r="GC69">
        <v>-0.3283194018341889</v>
      </c>
      <c r="GD69">
        <v>-1.1338532110430297E-2</v>
      </c>
      <c r="GE69">
        <v>2.9939043083051082E-2</v>
      </c>
      <c r="GF69">
        <v>1.1492979093361442E-2</v>
      </c>
      <c r="GG69">
        <v>5.108105232502122E-2</v>
      </c>
      <c r="GH69">
        <v>0.23403445650972449</v>
      </c>
      <c r="GI69">
        <v>-3.0603848407538166E-2</v>
      </c>
      <c r="GJ69">
        <v>-0.16391145445393904</v>
      </c>
      <c r="GK69">
        <v>-0.48776047555612184</v>
      </c>
      <c r="GL69">
        <v>2.5000341945496472E-2</v>
      </c>
      <c r="GM69">
        <v>-4.8181166202313141E-3</v>
      </c>
      <c r="GN69">
        <v>5.4113997863597212E-2</v>
      </c>
      <c r="GO69">
        <v>-0.51925022015530309</v>
      </c>
      <c r="GP69">
        <v>2.0571142516294833E-4</v>
      </c>
      <c r="GQ69">
        <v>-0.16457884755856092</v>
      </c>
      <c r="GR69">
        <v>2.0148139572177415E-2</v>
      </c>
      <c r="GS69">
        <v>4.5450298069368539E-2</v>
      </c>
      <c r="GT69">
        <v>0.12275681803552857</v>
      </c>
      <c r="GU69">
        <v>-1.3815169213735718E-3</v>
      </c>
      <c r="GV69">
        <v>8.1381992976306591E-2</v>
      </c>
      <c r="GW69">
        <v>-4.7031904937170172E-3</v>
      </c>
      <c r="GX69">
        <v>-4.8266075764848503E-2</v>
      </c>
      <c r="GY69">
        <v>7.1107221263575692E-3</v>
      </c>
      <c r="GZ69">
        <v>1.9989583336621285E-2</v>
      </c>
      <c r="HA69">
        <v>-4.1515309105707929E-2</v>
      </c>
      <c r="HB69">
        <v>1.9954873516150745E-3</v>
      </c>
      <c r="HC69">
        <v>6.7925116977702506E-3</v>
      </c>
      <c r="HD69">
        <v>5.4841285146711681E-2</v>
      </c>
      <c r="HE69">
        <v>-0.34417077921418632</v>
      </c>
      <c r="HF69">
        <v>1.3172532863849524E-2</v>
      </c>
      <c r="HG69">
        <v>-1.5078099174812426E-2</v>
      </c>
      <c r="HH69">
        <v>0.13209691270184007</v>
      </c>
      <c r="HI69">
        <v>6.5662034639390077E-2</v>
      </c>
      <c r="HJ69">
        <v>1.91628998990248E-2</v>
      </c>
      <c r="HK69">
        <v>5.4461235817339342E-3</v>
      </c>
      <c r="HL69">
        <v>8.0580426412660191E-4</v>
      </c>
      <c r="HM69">
        <v>9.7159803269735903E-2</v>
      </c>
      <c r="HN69">
        <v>0.1677003136902368</v>
      </c>
      <c r="HO69">
        <v>0.12159448037275328</v>
      </c>
      <c r="HP69">
        <v>5.4708726216705444E-2</v>
      </c>
      <c r="HQ69">
        <v>4.8154207567110826E-3</v>
      </c>
      <c r="HR69">
        <v>-3.9067327139729643E-2</v>
      </c>
      <c r="HS69">
        <v>-8.5661790611526491E-3</v>
      </c>
      <c r="HT69">
        <v>0.22335967680868368</v>
      </c>
      <c r="HU69">
        <v>-1.2715408632245363E-2</v>
      </c>
      <c r="HV69">
        <v>0.11026885537213267</v>
      </c>
      <c r="HW69">
        <v>-8.3363653884185387E-3</v>
      </c>
      <c r="HX69">
        <v>5.0273366226643003E-2</v>
      </c>
      <c r="HY69">
        <v>4.879206874961866E-2</v>
      </c>
      <c r="HZ69">
        <v>-1.1734532236941569E-2</v>
      </c>
      <c r="IA69">
        <v>-4.910379222809241E-3</v>
      </c>
      <c r="IB69">
        <v>0.24316966108038549</v>
      </c>
      <c r="IC69">
        <v>-7.2186705415294003E-3</v>
      </c>
      <c r="ID69">
        <v>4.5822301383841711E-2</v>
      </c>
      <c r="IE69">
        <v>0.17158980468352894</v>
      </c>
      <c r="IF69">
        <v>-9.9046164511710291E-2</v>
      </c>
      <c r="IG69">
        <v>1.5882882876109023E-3</v>
      </c>
      <c r="IH69">
        <v>6.52339252371244E-3</v>
      </c>
      <c r="II69">
        <v>5.6026303833687087E-4</v>
      </c>
      <c r="IJ69">
        <v>1.7770111170210622E-2</v>
      </c>
      <c r="IK69">
        <v>0.20021746286650421</v>
      </c>
      <c r="IL69">
        <v>7.1656561708112854E-2</v>
      </c>
      <c r="IM69">
        <v>1.934101962794672E-2</v>
      </c>
      <c r="IN69">
        <v>9.684456485429772E-3</v>
      </c>
      <c r="IO69">
        <v>-2.999138389220192E-2</v>
      </c>
      <c r="IP69">
        <v>5.1835111049728239E-3</v>
      </c>
      <c r="IQ69">
        <v>2.2061295337301768E-2</v>
      </c>
      <c r="IR69">
        <v>7.2024907002691679E-2</v>
      </c>
      <c r="IS69">
        <v>4.3189770976491742E-3</v>
      </c>
      <c r="IT69">
        <v>-1.117620186881659E-2</v>
      </c>
      <c r="IU69">
        <v>-2.2568233763671846E-3</v>
      </c>
      <c r="IV69">
        <v>6.0227337393910167E-2</v>
      </c>
      <c r="IW69">
        <v>3.7212380820786969E-2</v>
      </c>
      <c r="IX69">
        <v>4.7349803601261453E-2</v>
      </c>
      <c r="IY69">
        <v>2.4962820335031576E-2</v>
      </c>
      <c r="IZ69">
        <v>5.2887482093380622E-2</v>
      </c>
      <c r="JA69">
        <v>-8.3202948812908795E-3</v>
      </c>
      <c r="JB69">
        <v>6.3229096757308097E-3</v>
      </c>
      <c r="JC69">
        <v>7.8737532064136421E-3</v>
      </c>
      <c r="JD69">
        <v>-1.6852467797138077E-2</v>
      </c>
      <c r="JE69">
        <v>-1.5045950552743201E-2</v>
      </c>
      <c r="JF69">
        <v>-2.8201172782553567E-2</v>
      </c>
      <c r="JG69">
        <v>-1.7079477992039075E-2</v>
      </c>
      <c r="JH69">
        <v>6.1510521475257637E-2</v>
      </c>
      <c r="JI69">
        <v>7.9530638727253661E-2</v>
      </c>
      <c r="JJ69">
        <v>1.0571678001760936E-2</v>
      </c>
      <c r="JK69">
        <v>3.317721477582479E-2</v>
      </c>
      <c r="JL69">
        <v>4.1222112095199416E-2</v>
      </c>
      <c r="JM69">
        <v>0.16801618458369508</v>
      </c>
      <c r="JN69">
        <v>6.6864248568052675E-2</v>
      </c>
      <c r="JO69">
        <v>8.7375616694116819E-3</v>
      </c>
      <c r="JP69">
        <v>-1.5259592364865501E-2</v>
      </c>
      <c r="JQ69">
        <v>-1.3220932403940865E-2</v>
      </c>
      <c r="JR69">
        <v>-5.6850920101095312E-2</v>
      </c>
      <c r="JS69">
        <v>1.448634072425224E-2</v>
      </c>
      <c r="JT69">
        <v>4.5775099837099452E-2</v>
      </c>
      <c r="JU69">
        <v>5.8638626138014958E-3</v>
      </c>
      <c r="JV69">
        <v>1.5982359111962566E-2</v>
      </c>
      <c r="JW69">
        <v>5.8057266300472775E-2</v>
      </c>
      <c r="JX69">
        <v>3.793285576874892E-2</v>
      </c>
      <c r="JY69">
        <v>0.10424698230741959</v>
      </c>
      <c r="JZ69">
        <v>3.3889528017213524E-2</v>
      </c>
      <c r="KA69">
        <v>-3.6365002065805955E-3</v>
      </c>
      <c r="KB69">
        <v>0.12337640164358067</v>
      </c>
      <c r="KC69">
        <v>5.6371815036431405E-2</v>
      </c>
      <c r="KD69">
        <v>2.3698416724363697E-2</v>
      </c>
      <c r="KE69">
        <v>-1.6131766836475318E-2</v>
      </c>
      <c r="KF69">
        <v>1.7416546854539076E-2</v>
      </c>
      <c r="KG69">
        <v>3.8719806115699483E-4</v>
      </c>
      <c r="KH69">
        <v>6.2080594530443664E-2</v>
      </c>
      <c r="KI69">
        <v>5.3812869397420245E-3</v>
      </c>
      <c r="KJ69">
        <v>8.9085295907000178E-2</v>
      </c>
      <c r="KK69">
        <v>6.588741980461417E-2</v>
      </c>
      <c r="KL69">
        <v>3.9675586124373108E-2</v>
      </c>
      <c r="KM69">
        <v>9.3688751189697342E-2</v>
      </c>
      <c r="KN69">
        <v>-3.8020512633821946E-2</v>
      </c>
      <c r="KO69">
        <v>-2.8775449238572625E-2</v>
      </c>
      <c r="KP69">
        <v>-3.6831539626615679E-2</v>
      </c>
      <c r="KQ69">
        <v>1.2766629425849937E-2</v>
      </c>
      <c r="KR69">
        <v>4.2609966573539777E-2</v>
      </c>
      <c r="KS69">
        <v>5.2712674091190605E-2</v>
      </c>
      <c r="KT69">
        <v>1.842667493485537E-3</v>
      </c>
      <c r="KU69">
        <v>0.21625172802765921</v>
      </c>
      <c r="KV69">
        <v>2.8765063701997242E-2</v>
      </c>
      <c r="KW69">
        <v>1.4651859508004397E-2</v>
      </c>
      <c r="KX69">
        <v>4.8544183598214184E-2</v>
      </c>
      <c r="KY69">
        <v>-1.1092245929711665E-3</v>
      </c>
      <c r="KZ69">
        <v>2.6046761423100057E-2</v>
      </c>
      <c r="LA69">
        <v>-5.3202580295173239E-2</v>
      </c>
      <c r="LB69">
        <v>-9.3868675771665629E-3</v>
      </c>
      <c r="LC69">
        <v>-6.0938871648285486E-2</v>
      </c>
      <c r="LD69">
        <v>-3.3002553825434738E-2</v>
      </c>
      <c r="LE69">
        <v>0.13696362993457598</v>
      </c>
      <c r="LF69">
        <v>0.10215530210808675</v>
      </c>
      <c r="LG69">
        <v>-1.4668153541228879E-2</v>
      </c>
      <c r="LH69">
        <v>3.3670475055561276E-2</v>
      </c>
      <c r="LI69">
        <v>0.20856676316418463</v>
      </c>
      <c r="LJ69">
        <v>4.4752811512044993E-2</v>
      </c>
      <c r="LK69">
        <v>7.9022217188024477E-2</v>
      </c>
      <c r="LL69">
        <v>-3.3676387403036409E-3</v>
      </c>
    </row>
    <row r="70" spans="1:324">
      <c r="A70" s="2">
        <v>0.67708333333333337</v>
      </c>
      <c r="B70">
        <v>4.9528969037233132E-2</v>
      </c>
      <c r="C70">
        <v>2.6734909970868734E-2</v>
      </c>
      <c r="D70">
        <v>1.1634197944153082E-3</v>
      </c>
      <c r="E70">
        <v>2.7396176246041109E-2</v>
      </c>
      <c r="F70">
        <v>1.0452772631261476E-2</v>
      </c>
      <c r="G70">
        <v>1.3143015873028931E-2</v>
      </c>
      <c r="H70">
        <v>-0.12710079729459614</v>
      </c>
      <c r="I70">
        <v>0.1346738860501196</v>
      </c>
      <c r="J70">
        <v>4.7244641105002733E-2</v>
      </c>
      <c r="K70">
        <v>3.0204217724752083E-2</v>
      </c>
      <c r="L70">
        <v>5.7342016568592467E-2</v>
      </c>
      <c r="M70">
        <v>0.11765048238014539</v>
      </c>
      <c r="N70">
        <v>8.9635439249692181E-2</v>
      </c>
      <c r="O70">
        <v>-3.1502980623995612E-2</v>
      </c>
      <c r="P70">
        <v>1.920147622520298E-2</v>
      </c>
      <c r="Q70">
        <v>6.3067649797551584E-2</v>
      </c>
      <c r="R70">
        <v>4.0748487930207716E-2</v>
      </c>
      <c r="S70">
        <v>-0.14233337638002794</v>
      </c>
      <c r="T70">
        <v>-3.6585766103740515E-2</v>
      </c>
      <c r="U70">
        <v>7.7360318979787009E-3</v>
      </c>
      <c r="V70">
        <v>5.1165400250200083E-2</v>
      </c>
      <c r="W70">
        <v>3.9751410580454345E-2</v>
      </c>
      <c r="X70">
        <v>-9.990588863212713E-3</v>
      </c>
      <c r="Y70">
        <v>-0.35468803018266165</v>
      </c>
      <c r="Z70">
        <v>5.9889817378055418E-2</v>
      </c>
      <c r="AA70">
        <v>9.9995625262854687E-2</v>
      </c>
      <c r="AB70">
        <v>6.0121007116712604E-3</v>
      </c>
      <c r="AC70">
        <v>5.5379486830388097E-2</v>
      </c>
      <c r="AD70">
        <v>2.6904587675756472E-2</v>
      </c>
      <c r="AE70">
        <v>-0.10182898970143445</v>
      </c>
      <c r="AF70">
        <v>-0.19769999561634996</v>
      </c>
      <c r="AG70">
        <v>0.10160351102953309</v>
      </c>
      <c r="AH70">
        <v>-4.132910178789926E-2</v>
      </c>
      <c r="AI70">
        <v>0.11366016878017407</v>
      </c>
      <c r="AJ70">
        <v>7.7794330092650771E-3</v>
      </c>
      <c r="AK70">
        <v>-5.8675934814707426E-2</v>
      </c>
      <c r="AL70">
        <v>2.0473891695126065E-2</v>
      </c>
      <c r="AM70">
        <v>-6.2488162771023086E-2</v>
      </c>
      <c r="AN70">
        <v>4.3055122353211878E-2</v>
      </c>
      <c r="AO70">
        <v>-2.7665420479687989E-3</v>
      </c>
      <c r="AP70">
        <v>1.1171477587217486E-2</v>
      </c>
      <c r="AQ70">
        <v>-1.8401230851276214E-2</v>
      </c>
      <c r="AR70">
        <v>-0.36390595934867503</v>
      </c>
      <c r="AS70">
        <v>5.8489340741069477E-2</v>
      </c>
      <c r="AT70">
        <v>-1.7579311933890343E-3</v>
      </c>
      <c r="AU70">
        <v>-0.38186267304319504</v>
      </c>
      <c r="AV70">
        <v>-0.25400013060438736</v>
      </c>
      <c r="AW70">
        <v>5.6204298949765363E-2</v>
      </c>
      <c r="AX70">
        <v>-8.8337874968467452E-3</v>
      </c>
      <c r="AY70">
        <v>1.0825654843723831E-2</v>
      </c>
      <c r="AZ70">
        <v>-0.45032050026207926</v>
      </c>
      <c r="BA70">
        <v>-0.3981344110179717</v>
      </c>
      <c r="BB70">
        <v>-0.38215010943119149</v>
      </c>
      <c r="BC70">
        <v>-5.8233052751666826E-2</v>
      </c>
      <c r="BD70">
        <v>6.9849072601722559E-2</v>
      </c>
      <c r="BE70">
        <v>-0.14305935836122657</v>
      </c>
      <c r="BF70">
        <v>3.3102731564211437E-3</v>
      </c>
      <c r="BG70">
        <v>-7.1133836404860845E-2</v>
      </c>
      <c r="BH70">
        <v>-5.324479877463871E-2</v>
      </c>
      <c r="BI70">
        <v>5.548066581355942E-2</v>
      </c>
      <c r="BJ70">
        <v>0.2593358216092867</v>
      </c>
      <c r="BK70">
        <v>7.1326307925527951E-2</v>
      </c>
      <c r="BL70">
        <v>-0.57246067105146348</v>
      </c>
      <c r="BM70">
        <v>-0.10903740177469662</v>
      </c>
      <c r="BN70">
        <v>-0.20791089008601416</v>
      </c>
      <c r="BO70">
        <v>-0.12593404802008182</v>
      </c>
      <c r="BP70">
        <v>-0.44045845550556117</v>
      </c>
      <c r="BQ70">
        <v>1.3761104698421661E-3</v>
      </c>
      <c r="BR70">
        <v>0.13295067811880376</v>
      </c>
      <c r="BS70">
        <v>-0.1835540575415312</v>
      </c>
      <c r="BT70">
        <v>0.18473722960970684</v>
      </c>
      <c r="BU70">
        <v>4.0782274397514959E-2</v>
      </c>
      <c r="BV70">
        <v>2.1274226038483942E-2</v>
      </c>
      <c r="BW70">
        <v>-9.5656417975749537E-3</v>
      </c>
      <c r="BX70">
        <v>-0.14058996490361242</v>
      </c>
      <c r="BY70">
        <v>6.7831879725325506E-2</v>
      </c>
      <c r="BZ70">
        <v>-0.16639189980675534</v>
      </c>
      <c r="CA70">
        <v>0.18329313305358264</v>
      </c>
      <c r="CB70">
        <v>-0.2610756626826285</v>
      </c>
      <c r="CC70">
        <v>4.9893218608540311E-2</v>
      </c>
      <c r="CD70">
        <v>1.4291972551194625E-2</v>
      </c>
      <c r="CE70">
        <v>0.11551603436360323</v>
      </c>
      <c r="CF70">
        <v>-0.26484926784022134</v>
      </c>
      <c r="CG70">
        <v>-5.7635979351653863E-2</v>
      </c>
      <c r="CH70">
        <v>1.6887393651783877E-2</v>
      </c>
      <c r="CI70">
        <v>-7.1880378829933853E-2</v>
      </c>
      <c r="CJ70">
        <v>-6.9273600951065842E-2</v>
      </c>
      <c r="CK70">
        <v>1.8435950582468953E-3</v>
      </c>
      <c r="CL70">
        <v>-1.1962226347579043E-2</v>
      </c>
      <c r="CM70">
        <v>-0.36302163402292165</v>
      </c>
      <c r="CN70">
        <v>0.10721318566418964</v>
      </c>
      <c r="CO70">
        <v>8.6029984046905719E-2</v>
      </c>
      <c r="CP70">
        <v>-4.0202710999922113E-2</v>
      </c>
      <c r="CQ70">
        <v>0.15663760657402093</v>
      </c>
      <c r="CR70">
        <v>3.1619946294458579E-2</v>
      </c>
      <c r="CS70">
        <v>-0.56852708356655479</v>
      </c>
      <c r="CT70">
        <v>-0.25630257016354147</v>
      </c>
      <c r="CU70">
        <v>-0.30417697244440906</v>
      </c>
      <c r="CV70">
        <v>-0.42507863462588996</v>
      </c>
      <c r="CW70">
        <v>2.1105756594542602E-2</v>
      </c>
      <c r="CX70">
        <v>-0.12468145137626434</v>
      </c>
      <c r="CY70">
        <v>0.23866711948564676</v>
      </c>
      <c r="CZ70">
        <v>-0.37600478876634341</v>
      </c>
      <c r="DA70">
        <v>3.1875232114079374E-2</v>
      </c>
      <c r="DB70">
        <v>-0.58449658057673914</v>
      </c>
      <c r="DC70">
        <v>-0.28980427806630937</v>
      </c>
      <c r="DD70">
        <v>-5.8026742180060736E-2</v>
      </c>
      <c r="DE70">
        <v>4.7785214136808508E-2</v>
      </c>
      <c r="DF70">
        <v>-2.5226244057261118E-2</v>
      </c>
      <c r="DG70">
        <v>-0.31287719669636688</v>
      </c>
      <c r="DH70">
        <v>-0.44735657079730623</v>
      </c>
      <c r="DI70">
        <v>-0.3894318317110369</v>
      </c>
      <c r="DJ70">
        <v>-0.45370635782198421</v>
      </c>
      <c r="DK70">
        <v>-0.18513137452561129</v>
      </c>
      <c r="DL70">
        <v>0.11690943502927148</v>
      </c>
      <c r="DM70">
        <v>-0.14279778847249663</v>
      </c>
      <c r="DN70">
        <v>-0.30889852288873365</v>
      </c>
      <c r="DO70">
        <v>-0.15926219688650187</v>
      </c>
      <c r="DP70">
        <v>-0.5782134012953688</v>
      </c>
      <c r="DQ70">
        <v>-0.40465659451187158</v>
      </c>
      <c r="DR70">
        <v>-4.320753745886504E-2</v>
      </c>
      <c r="DS70">
        <v>-0.10232922076097051</v>
      </c>
      <c r="DT70">
        <v>-0.20302766315090565</v>
      </c>
      <c r="DU70">
        <v>-0.1697615520971279</v>
      </c>
      <c r="DV70">
        <v>-0.27523682739938649</v>
      </c>
      <c r="DW70">
        <v>-0.60712649010296704</v>
      </c>
      <c r="DX70">
        <v>5.0924684032100771E-2</v>
      </c>
      <c r="DY70">
        <v>6.7706593260437264E-2</v>
      </c>
      <c r="DZ70">
        <v>-0.13350588333892185</v>
      </c>
      <c r="EA70">
        <v>-2.2791180489947764E-2</v>
      </c>
      <c r="EB70">
        <v>-6.1240463981035312E-3</v>
      </c>
      <c r="EC70">
        <v>-0.13913847119212835</v>
      </c>
      <c r="ED70">
        <v>1.1993136088680597E-2</v>
      </c>
      <c r="EE70">
        <v>-0.12887936643567749</v>
      </c>
      <c r="EF70">
        <v>-0.14909611530756467</v>
      </c>
      <c r="EG70">
        <v>-0.40428243153769927</v>
      </c>
      <c r="EH70">
        <v>2.8736691799430016E-3</v>
      </c>
      <c r="EI70">
        <v>-0.26028338662118999</v>
      </c>
      <c r="EJ70">
        <v>-0.67339496572010082</v>
      </c>
      <c r="EK70">
        <v>1.128835442188611E-2</v>
      </c>
      <c r="EL70">
        <v>-0.36881543299522629</v>
      </c>
      <c r="EM70">
        <v>-0.47738544575805203</v>
      </c>
      <c r="EN70">
        <v>-0.46099780891566428</v>
      </c>
      <c r="EO70">
        <v>-0.3111823929312576</v>
      </c>
      <c r="EP70">
        <v>-0.42279518846646191</v>
      </c>
      <c r="EQ70">
        <v>-0.34371350022104075</v>
      </c>
      <c r="ER70">
        <v>-0.10493168894785393</v>
      </c>
      <c r="ES70">
        <v>-6.7493205105822865E-2</v>
      </c>
      <c r="ET70">
        <v>3.1903785374757097E-2</v>
      </c>
      <c r="EU70">
        <v>-0.18176828572150039</v>
      </c>
      <c r="EV70">
        <v>-0.48648324048530328</v>
      </c>
      <c r="EW70">
        <v>-0.39374862463274801</v>
      </c>
      <c r="EX70">
        <v>-0.50744147186491839</v>
      </c>
      <c r="EY70">
        <v>-0.62094707969862784</v>
      </c>
      <c r="EZ70">
        <v>-0.26674356145324429</v>
      </c>
      <c r="FA70">
        <v>-0.24932065826261562</v>
      </c>
      <c r="FB70">
        <v>5.5818300838509409E-2</v>
      </c>
      <c r="FC70">
        <v>-0.18392495911836051</v>
      </c>
      <c r="FD70">
        <v>-0.33284024817570751</v>
      </c>
      <c r="FE70">
        <v>0.23754311476344525</v>
      </c>
      <c r="FF70">
        <v>-0.1332314322664864</v>
      </c>
      <c r="FG70">
        <v>8.2089754188201955E-2</v>
      </c>
      <c r="FH70">
        <v>3.5911040958504184E-2</v>
      </c>
      <c r="FI70">
        <v>-0.71056216582703846</v>
      </c>
      <c r="FJ70">
        <v>1.1908374998141007E-2</v>
      </c>
      <c r="FK70">
        <v>-0.57622225664219751</v>
      </c>
      <c r="FL70">
        <v>-2.0474144286102856E-2</v>
      </c>
      <c r="FM70">
        <v>5.4326180329879299E-2</v>
      </c>
      <c r="FN70">
        <v>4.6998147305274678E-2</v>
      </c>
      <c r="FO70">
        <v>-0.71774233500612794</v>
      </c>
      <c r="FP70">
        <v>-0.29624870117919994</v>
      </c>
      <c r="FQ70">
        <v>-0.75</v>
      </c>
      <c r="FR70">
        <v>-0.64470906068294853</v>
      </c>
      <c r="FS70">
        <v>-0.32984301908992514</v>
      </c>
      <c r="FT70">
        <v>0.1428954981479085</v>
      </c>
      <c r="FU70">
        <v>-0.1816938393053327</v>
      </c>
      <c r="FV70">
        <v>-0.11460778574493084</v>
      </c>
      <c r="FW70">
        <v>-0.35704296380873429</v>
      </c>
      <c r="FX70">
        <v>-0.67301533935796831</v>
      </c>
      <c r="FY70">
        <v>0.19481860869929335</v>
      </c>
      <c r="FZ70">
        <v>-0.3141263300731717</v>
      </c>
      <c r="GA70">
        <v>-0.29679888576620761</v>
      </c>
      <c r="GB70">
        <v>-0.11495243922489717</v>
      </c>
      <c r="GC70">
        <v>-0.3283194018341889</v>
      </c>
      <c r="GD70">
        <v>-1.1338532110430297E-2</v>
      </c>
      <c r="GE70">
        <v>2.9939043083051082E-2</v>
      </c>
      <c r="GF70">
        <v>1.1492979093361442E-2</v>
      </c>
      <c r="GG70">
        <v>5.108105232502122E-2</v>
      </c>
      <c r="GH70">
        <v>0.23403445650972449</v>
      </c>
      <c r="GI70">
        <v>-3.0603848407538166E-2</v>
      </c>
      <c r="GJ70">
        <v>-0.16391145445393904</v>
      </c>
      <c r="GK70">
        <v>-0.48776047555612184</v>
      </c>
      <c r="GL70">
        <v>2.5000341945496472E-2</v>
      </c>
      <c r="GM70">
        <v>-4.8181166202313141E-3</v>
      </c>
      <c r="GN70">
        <v>5.4113997863597212E-2</v>
      </c>
      <c r="GO70">
        <v>-0.51925022015530309</v>
      </c>
      <c r="GP70">
        <v>2.0571142516294833E-4</v>
      </c>
      <c r="GQ70">
        <v>-0.16457884755856092</v>
      </c>
      <c r="GR70">
        <v>2.0148139572177415E-2</v>
      </c>
      <c r="GS70">
        <v>4.5450298069368539E-2</v>
      </c>
      <c r="GT70">
        <v>0.12275681803552857</v>
      </c>
      <c r="GU70">
        <v>-1.3815169213735718E-3</v>
      </c>
      <c r="GV70">
        <v>8.1381992976306591E-2</v>
      </c>
      <c r="GW70">
        <v>-4.7031904937170172E-3</v>
      </c>
      <c r="GX70">
        <v>-4.8266075764848503E-2</v>
      </c>
      <c r="GY70">
        <v>7.1107221263575692E-3</v>
      </c>
      <c r="GZ70">
        <v>1.9989583336621285E-2</v>
      </c>
      <c r="HA70">
        <v>-4.1515309105707929E-2</v>
      </c>
      <c r="HB70">
        <v>1.9954873516150745E-3</v>
      </c>
      <c r="HC70">
        <v>6.7925116977702506E-3</v>
      </c>
      <c r="HD70">
        <v>5.4841285146711681E-2</v>
      </c>
      <c r="HE70">
        <v>-0.34417077921418632</v>
      </c>
      <c r="HF70">
        <v>1.3172532863849524E-2</v>
      </c>
      <c r="HG70">
        <v>-1.5078099174812426E-2</v>
      </c>
      <c r="HH70">
        <v>0.13209691270184007</v>
      </c>
      <c r="HI70">
        <v>6.5662034639390077E-2</v>
      </c>
      <c r="HJ70">
        <v>1.91628998990248E-2</v>
      </c>
      <c r="HK70">
        <v>5.4461235817339342E-3</v>
      </c>
      <c r="HL70">
        <v>8.0580426412660191E-4</v>
      </c>
      <c r="HM70">
        <v>9.7159803269735903E-2</v>
      </c>
      <c r="HN70">
        <v>0.1677003136902368</v>
      </c>
      <c r="HO70">
        <v>0.12159448037275328</v>
      </c>
      <c r="HP70">
        <v>5.4708726216705444E-2</v>
      </c>
      <c r="HQ70">
        <v>4.8154207567110826E-3</v>
      </c>
      <c r="HR70">
        <v>-3.9067327139729643E-2</v>
      </c>
      <c r="HS70">
        <v>-8.5661790611526491E-3</v>
      </c>
      <c r="HT70">
        <v>0.22335967680868368</v>
      </c>
      <c r="HU70">
        <v>-1.2715408632245363E-2</v>
      </c>
      <c r="HV70">
        <v>0.11026885537213267</v>
      </c>
      <c r="HW70">
        <v>-8.3363653884185387E-3</v>
      </c>
      <c r="HX70">
        <v>5.0273366226643003E-2</v>
      </c>
      <c r="HY70">
        <v>4.879206874961866E-2</v>
      </c>
      <c r="HZ70">
        <v>-1.1734532236941569E-2</v>
      </c>
      <c r="IA70">
        <v>-4.910379222809241E-3</v>
      </c>
      <c r="IB70">
        <v>0.24316966108038549</v>
      </c>
      <c r="IC70">
        <v>-7.2186705415294003E-3</v>
      </c>
      <c r="ID70">
        <v>4.5822301383841711E-2</v>
      </c>
      <c r="IE70">
        <v>0.17158980468352894</v>
      </c>
      <c r="IF70">
        <v>-9.9046164511710291E-2</v>
      </c>
      <c r="IG70">
        <v>1.5882882876109023E-3</v>
      </c>
      <c r="IH70">
        <v>6.52339252371244E-3</v>
      </c>
      <c r="II70">
        <v>5.6026303833687087E-4</v>
      </c>
      <c r="IJ70">
        <v>1.7770111170210622E-2</v>
      </c>
      <c r="IK70">
        <v>0.20021746286650421</v>
      </c>
      <c r="IL70">
        <v>7.1656561708112854E-2</v>
      </c>
      <c r="IM70">
        <v>1.934101962794672E-2</v>
      </c>
      <c r="IN70">
        <v>9.684456485429772E-3</v>
      </c>
      <c r="IO70">
        <v>-2.999138389220192E-2</v>
      </c>
      <c r="IP70">
        <v>5.1835111049728239E-3</v>
      </c>
      <c r="IQ70">
        <v>2.2061295337301768E-2</v>
      </c>
      <c r="IR70">
        <v>7.2024907002691679E-2</v>
      </c>
      <c r="IS70">
        <v>4.3189770976491742E-3</v>
      </c>
      <c r="IT70">
        <v>-1.117620186881659E-2</v>
      </c>
      <c r="IU70">
        <v>-2.2568233763671846E-3</v>
      </c>
      <c r="IV70">
        <v>6.0227337393910167E-2</v>
      </c>
      <c r="IW70">
        <v>3.7212380820786969E-2</v>
      </c>
      <c r="IX70">
        <v>4.7349803601261453E-2</v>
      </c>
      <c r="IY70">
        <v>2.4962820335031576E-2</v>
      </c>
      <c r="IZ70">
        <v>5.2887482093380622E-2</v>
      </c>
      <c r="JA70">
        <v>-8.3202948812908795E-3</v>
      </c>
      <c r="JB70">
        <v>6.3229096757308097E-3</v>
      </c>
      <c r="JC70">
        <v>7.8737532064136421E-3</v>
      </c>
      <c r="JD70">
        <v>-1.6852467797138077E-2</v>
      </c>
      <c r="JE70">
        <v>-1.5045950552743201E-2</v>
      </c>
      <c r="JF70">
        <v>-2.8201172782553567E-2</v>
      </c>
      <c r="JG70">
        <v>-1.7079477992039075E-2</v>
      </c>
      <c r="JH70">
        <v>6.1510521475257637E-2</v>
      </c>
      <c r="JI70">
        <v>7.9530638727253661E-2</v>
      </c>
      <c r="JJ70">
        <v>1.0571678001760936E-2</v>
      </c>
      <c r="JK70">
        <v>3.317721477582479E-2</v>
      </c>
      <c r="JL70">
        <v>4.1222112095199416E-2</v>
      </c>
      <c r="JM70">
        <v>0.16801618458369508</v>
      </c>
      <c r="JN70">
        <v>6.6864248568052675E-2</v>
      </c>
      <c r="JO70">
        <v>8.7375616694116819E-3</v>
      </c>
      <c r="JP70">
        <v>-1.5259592364865501E-2</v>
      </c>
      <c r="JQ70">
        <v>-1.3220932403940865E-2</v>
      </c>
      <c r="JR70">
        <v>-5.6850920101095312E-2</v>
      </c>
      <c r="JS70">
        <v>1.448634072425224E-2</v>
      </c>
      <c r="JT70">
        <v>4.5775099837099452E-2</v>
      </c>
      <c r="JU70">
        <v>5.8638626138014958E-3</v>
      </c>
      <c r="JV70">
        <v>1.5982359111962566E-2</v>
      </c>
      <c r="JW70">
        <v>5.8057266300472775E-2</v>
      </c>
      <c r="JX70">
        <v>3.793285576874892E-2</v>
      </c>
      <c r="JY70">
        <v>0.10424698230741959</v>
      </c>
      <c r="JZ70">
        <v>3.3889528017213524E-2</v>
      </c>
      <c r="KA70">
        <v>-3.6365002065805955E-3</v>
      </c>
      <c r="KB70">
        <v>0.12337640164358067</v>
      </c>
      <c r="KC70">
        <v>5.6371815036431405E-2</v>
      </c>
      <c r="KD70">
        <v>2.3698416724363697E-2</v>
      </c>
      <c r="KE70">
        <v>-1.6131766836475318E-2</v>
      </c>
      <c r="KF70">
        <v>1.7416546854539076E-2</v>
      </c>
      <c r="KG70">
        <v>3.8719806115699483E-4</v>
      </c>
      <c r="KH70">
        <v>6.2080594530443664E-2</v>
      </c>
      <c r="KI70">
        <v>5.3812869397420245E-3</v>
      </c>
      <c r="KJ70">
        <v>8.9085295907000178E-2</v>
      </c>
      <c r="KK70">
        <v>6.588741980461417E-2</v>
      </c>
      <c r="KL70">
        <v>3.9675586124373108E-2</v>
      </c>
      <c r="KM70">
        <v>9.3688751189697342E-2</v>
      </c>
      <c r="KN70">
        <v>-3.8020512633821946E-2</v>
      </c>
      <c r="KO70">
        <v>-2.8775449238572625E-2</v>
      </c>
      <c r="KP70">
        <v>-3.6831539626615679E-2</v>
      </c>
      <c r="KQ70">
        <v>1.2766629425849937E-2</v>
      </c>
      <c r="KR70">
        <v>4.2609966573539777E-2</v>
      </c>
      <c r="KS70">
        <v>5.2712674091190605E-2</v>
      </c>
      <c r="KT70">
        <v>1.842667493485537E-3</v>
      </c>
      <c r="KU70">
        <v>0.21625172802765921</v>
      </c>
      <c r="KV70">
        <v>2.8765063701997242E-2</v>
      </c>
      <c r="KW70">
        <v>1.4651859508004397E-2</v>
      </c>
      <c r="KX70">
        <v>4.8544183598214184E-2</v>
      </c>
      <c r="KY70">
        <v>-1.1092245929711665E-3</v>
      </c>
      <c r="KZ70">
        <v>2.6046761423100057E-2</v>
      </c>
      <c r="LA70">
        <v>-5.3202580295173239E-2</v>
      </c>
      <c r="LB70">
        <v>-9.3868675771665629E-3</v>
      </c>
      <c r="LC70">
        <v>-6.0938871648285486E-2</v>
      </c>
      <c r="LD70">
        <v>-3.3002553825434738E-2</v>
      </c>
      <c r="LE70">
        <v>0.13696362993457598</v>
      </c>
      <c r="LF70">
        <v>0.10215530210808675</v>
      </c>
      <c r="LG70">
        <v>-1.4668153541228879E-2</v>
      </c>
      <c r="LH70">
        <v>3.3670475055561276E-2</v>
      </c>
      <c r="LI70">
        <v>0.20856676316418463</v>
      </c>
      <c r="LJ70">
        <v>4.4752811512044993E-2</v>
      </c>
      <c r="LK70">
        <v>7.9022217188024477E-2</v>
      </c>
      <c r="LL70">
        <v>-3.3676387403036409E-3</v>
      </c>
    </row>
    <row r="71" spans="1:324">
      <c r="A71" s="2">
        <v>0.6875</v>
      </c>
      <c r="B71">
        <v>4.9528969037233132E-2</v>
      </c>
      <c r="C71">
        <v>2.6734909970868734E-2</v>
      </c>
      <c r="D71">
        <v>1.1634197944153082E-3</v>
      </c>
      <c r="E71">
        <v>2.7396176246041109E-2</v>
      </c>
      <c r="F71">
        <v>1.0452772631261476E-2</v>
      </c>
      <c r="G71">
        <v>1.3143015873028931E-2</v>
      </c>
      <c r="H71">
        <v>-0.12710079729459614</v>
      </c>
      <c r="I71">
        <v>0.1346738860501196</v>
      </c>
      <c r="J71">
        <v>4.7244641105002733E-2</v>
      </c>
      <c r="K71">
        <v>3.0204217724752083E-2</v>
      </c>
      <c r="L71">
        <v>5.7342016568592467E-2</v>
      </c>
      <c r="M71">
        <v>0.11765048238014539</v>
      </c>
      <c r="N71">
        <v>8.9635439249692181E-2</v>
      </c>
      <c r="O71">
        <v>-3.1502980623995612E-2</v>
      </c>
      <c r="P71">
        <v>1.920147622520298E-2</v>
      </c>
      <c r="Q71">
        <v>6.3067649797551584E-2</v>
      </c>
      <c r="R71">
        <v>4.0748487930207716E-2</v>
      </c>
      <c r="S71">
        <v>-0.14233337638002794</v>
      </c>
      <c r="T71">
        <v>-3.6585766103740515E-2</v>
      </c>
      <c r="U71">
        <v>7.7360318979787009E-3</v>
      </c>
      <c r="V71">
        <v>5.1165400250200083E-2</v>
      </c>
      <c r="W71">
        <v>3.9751410580454345E-2</v>
      </c>
      <c r="X71">
        <v>-9.990588863212713E-3</v>
      </c>
      <c r="Y71">
        <v>-0.35468803018266165</v>
      </c>
      <c r="Z71">
        <v>5.9889817378055418E-2</v>
      </c>
      <c r="AA71">
        <v>9.9995625262854687E-2</v>
      </c>
      <c r="AB71">
        <v>6.0121007116712604E-3</v>
      </c>
      <c r="AC71">
        <v>5.5379486830388097E-2</v>
      </c>
      <c r="AD71">
        <v>2.6904587675756472E-2</v>
      </c>
      <c r="AE71">
        <v>-0.10182898970143445</v>
      </c>
      <c r="AF71">
        <v>-0.19769999561634996</v>
      </c>
      <c r="AG71">
        <v>0.10160351102953309</v>
      </c>
      <c r="AH71">
        <v>-4.132910178789926E-2</v>
      </c>
      <c r="AI71">
        <v>0.11366016878017407</v>
      </c>
      <c r="AJ71">
        <v>7.7794330092650771E-3</v>
      </c>
      <c r="AK71">
        <v>-5.8675934814707426E-2</v>
      </c>
      <c r="AL71">
        <v>2.0473891695126065E-2</v>
      </c>
      <c r="AM71">
        <v>-6.2488162771023086E-2</v>
      </c>
      <c r="AN71">
        <v>4.3055122353211878E-2</v>
      </c>
      <c r="AO71">
        <v>-2.7665420479687989E-3</v>
      </c>
      <c r="AP71">
        <v>1.1171477587217486E-2</v>
      </c>
      <c r="AQ71">
        <v>-1.8401230851276214E-2</v>
      </c>
      <c r="AR71">
        <v>-0.36390595934867503</v>
      </c>
      <c r="AS71">
        <v>5.8489340741069477E-2</v>
      </c>
      <c r="AT71">
        <v>-1.7579311933890343E-3</v>
      </c>
      <c r="AU71">
        <v>-0.38186267304319504</v>
      </c>
      <c r="AV71">
        <v>-0.25400013060438736</v>
      </c>
      <c r="AW71">
        <v>5.6204298949765363E-2</v>
      </c>
      <c r="AX71">
        <v>-8.8337874968467452E-3</v>
      </c>
      <c r="AY71">
        <v>1.0825654843723831E-2</v>
      </c>
      <c r="AZ71">
        <v>-0.45032050026207926</v>
      </c>
      <c r="BA71">
        <v>-0.3981344110179717</v>
      </c>
      <c r="BB71">
        <v>-0.38215010943119149</v>
      </c>
      <c r="BC71">
        <v>-5.8233052751666826E-2</v>
      </c>
      <c r="BD71">
        <v>6.9849072601722559E-2</v>
      </c>
      <c r="BE71">
        <v>-0.14305935836122657</v>
      </c>
      <c r="BF71">
        <v>3.3102731564211437E-3</v>
      </c>
      <c r="BG71">
        <v>-7.1133836404860845E-2</v>
      </c>
      <c r="BH71">
        <v>-5.324479877463871E-2</v>
      </c>
      <c r="BI71">
        <v>5.548066581355942E-2</v>
      </c>
      <c r="BJ71">
        <v>0.2593358216092867</v>
      </c>
      <c r="BK71">
        <v>7.1326307925527951E-2</v>
      </c>
      <c r="BL71">
        <v>-0.57246067105146348</v>
      </c>
      <c r="BM71">
        <v>-0.10903740177469662</v>
      </c>
      <c r="BN71">
        <v>-0.20791089008601416</v>
      </c>
      <c r="BO71">
        <v>-0.12593404802008182</v>
      </c>
      <c r="BP71">
        <v>-0.44045845550556117</v>
      </c>
      <c r="BQ71">
        <v>1.3761104698421661E-3</v>
      </c>
      <c r="BR71">
        <v>0.13295067811880376</v>
      </c>
      <c r="BS71">
        <v>-0.1835540575415312</v>
      </c>
      <c r="BT71">
        <v>0.18473722960970684</v>
      </c>
      <c r="BU71">
        <v>4.0782274397514959E-2</v>
      </c>
      <c r="BV71">
        <v>2.1274226038483942E-2</v>
      </c>
      <c r="BW71">
        <v>-9.5656417975749537E-3</v>
      </c>
      <c r="BX71">
        <v>-0.14058996490361242</v>
      </c>
      <c r="BY71">
        <v>6.7831879725325506E-2</v>
      </c>
      <c r="BZ71">
        <v>-0.16639189980675534</v>
      </c>
      <c r="CA71">
        <v>0.18329313305358264</v>
      </c>
      <c r="CB71">
        <v>-0.2610756626826285</v>
      </c>
      <c r="CC71">
        <v>4.9893218608540311E-2</v>
      </c>
      <c r="CD71">
        <v>1.4291972551194625E-2</v>
      </c>
      <c r="CE71">
        <v>0.11551603436360323</v>
      </c>
      <c r="CF71">
        <v>-0.26484926784022134</v>
      </c>
      <c r="CG71">
        <v>-5.7635979351653863E-2</v>
      </c>
      <c r="CH71">
        <v>1.6887393651783877E-2</v>
      </c>
      <c r="CI71">
        <v>-7.1880378829933853E-2</v>
      </c>
      <c r="CJ71">
        <v>-6.9273600951065842E-2</v>
      </c>
      <c r="CK71">
        <v>1.8435950582468953E-3</v>
      </c>
      <c r="CL71">
        <v>-1.1962226347579043E-2</v>
      </c>
      <c r="CM71">
        <v>-0.36302163402292165</v>
      </c>
      <c r="CN71">
        <v>0.10721318566418964</v>
      </c>
      <c r="CO71">
        <v>8.6029984046905719E-2</v>
      </c>
      <c r="CP71">
        <v>-4.0202710999922113E-2</v>
      </c>
      <c r="CQ71">
        <v>0.15663760657402093</v>
      </c>
      <c r="CR71">
        <v>3.1619946294458579E-2</v>
      </c>
      <c r="CS71">
        <v>-0.56852708356655479</v>
      </c>
      <c r="CT71">
        <v>-0.25630257016354147</v>
      </c>
      <c r="CU71">
        <v>-0.30417697244440906</v>
      </c>
      <c r="CV71">
        <v>-0.42507863462588996</v>
      </c>
      <c r="CW71">
        <v>2.1105756594542602E-2</v>
      </c>
      <c r="CX71">
        <v>-0.12468145137626434</v>
      </c>
      <c r="CY71">
        <v>0.23866711948564676</v>
      </c>
      <c r="CZ71">
        <v>-0.37600478876634341</v>
      </c>
      <c r="DA71">
        <v>3.1875232114079374E-2</v>
      </c>
      <c r="DB71">
        <v>-0.58449658057673914</v>
      </c>
      <c r="DC71">
        <v>-0.28980427806630937</v>
      </c>
      <c r="DD71">
        <v>-5.8026742180060736E-2</v>
      </c>
      <c r="DE71">
        <v>4.7785214136808508E-2</v>
      </c>
      <c r="DF71">
        <v>-2.5226244057261118E-2</v>
      </c>
      <c r="DG71">
        <v>-0.31287719669636688</v>
      </c>
      <c r="DH71">
        <v>-0.44735657079730623</v>
      </c>
      <c r="DI71">
        <v>-0.3894318317110369</v>
      </c>
      <c r="DJ71">
        <v>-0.45370635782198421</v>
      </c>
      <c r="DK71">
        <v>-0.18513137452561129</v>
      </c>
      <c r="DL71">
        <v>0.11690943502927148</v>
      </c>
      <c r="DM71">
        <v>-0.14279778847249663</v>
      </c>
      <c r="DN71">
        <v>-0.30889852288873365</v>
      </c>
      <c r="DO71">
        <v>-0.15926219688650187</v>
      </c>
      <c r="DP71">
        <v>-0.5782134012953688</v>
      </c>
      <c r="DQ71">
        <v>-0.40465659451187158</v>
      </c>
      <c r="DR71">
        <v>-4.320753745886504E-2</v>
      </c>
      <c r="DS71">
        <v>-0.10232922076097051</v>
      </c>
      <c r="DT71">
        <v>-0.20302766315090565</v>
      </c>
      <c r="DU71">
        <v>-0.1697615520971279</v>
      </c>
      <c r="DV71">
        <v>-0.27523682739938649</v>
      </c>
      <c r="DW71">
        <v>-0.60712649010296704</v>
      </c>
      <c r="DX71">
        <v>5.0924684032100771E-2</v>
      </c>
      <c r="DY71">
        <v>6.7706593260437264E-2</v>
      </c>
      <c r="DZ71">
        <v>-0.13350588333892185</v>
      </c>
      <c r="EA71">
        <v>-2.2791180489947764E-2</v>
      </c>
      <c r="EB71">
        <v>-6.1240463981035312E-3</v>
      </c>
      <c r="EC71">
        <v>-0.13913847119212835</v>
      </c>
      <c r="ED71">
        <v>1.1993136088680597E-2</v>
      </c>
      <c r="EE71">
        <v>-0.12887936643567749</v>
      </c>
      <c r="EF71">
        <v>-0.14909611530756467</v>
      </c>
      <c r="EG71">
        <v>-0.40428243153769927</v>
      </c>
      <c r="EH71">
        <v>2.8736691799430016E-3</v>
      </c>
      <c r="EI71">
        <v>-0.26028338662118999</v>
      </c>
      <c r="EJ71">
        <v>-0.67339496572010082</v>
      </c>
      <c r="EK71">
        <v>1.128835442188611E-2</v>
      </c>
      <c r="EL71">
        <v>-0.36881543299522629</v>
      </c>
      <c r="EM71">
        <v>-0.47738544575805203</v>
      </c>
      <c r="EN71">
        <v>-0.46099780891566428</v>
      </c>
      <c r="EO71">
        <v>-0.3111823929312576</v>
      </c>
      <c r="EP71">
        <v>-0.42279518846646191</v>
      </c>
      <c r="EQ71">
        <v>-0.34371350022104075</v>
      </c>
      <c r="ER71">
        <v>-0.10493168894785393</v>
      </c>
      <c r="ES71">
        <v>-6.7493205105822865E-2</v>
      </c>
      <c r="ET71">
        <v>3.1903785374757097E-2</v>
      </c>
      <c r="EU71">
        <v>-0.18176828572150039</v>
      </c>
      <c r="EV71">
        <v>-0.48648324048530328</v>
      </c>
      <c r="EW71">
        <v>-0.39374862463274801</v>
      </c>
      <c r="EX71">
        <v>-0.50744147186491839</v>
      </c>
      <c r="EY71">
        <v>-0.62094707969862784</v>
      </c>
      <c r="EZ71">
        <v>-0.26674356145324429</v>
      </c>
      <c r="FA71">
        <v>-0.24932065826261562</v>
      </c>
      <c r="FB71">
        <v>5.5818300838509409E-2</v>
      </c>
      <c r="FC71">
        <v>-0.18392495911836051</v>
      </c>
      <c r="FD71">
        <v>-0.33284024817570751</v>
      </c>
      <c r="FE71">
        <v>0.23754311476344525</v>
      </c>
      <c r="FF71">
        <v>-0.1332314322664864</v>
      </c>
      <c r="FG71">
        <v>8.2089754188201955E-2</v>
      </c>
      <c r="FH71">
        <v>3.5911040958504184E-2</v>
      </c>
      <c r="FI71">
        <v>-0.71056216582703846</v>
      </c>
      <c r="FJ71">
        <v>1.1908374998141007E-2</v>
      </c>
      <c r="FK71">
        <v>-0.57622225664219751</v>
      </c>
      <c r="FL71">
        <v>-2.0474144286102856E-2</v>
      </c>
      <c r="FM71">
        <v>5.4326180329879299E-2</v>
      </c>
      <c r="FN71">
        <v>4.6998147305274678E-2</v>
      </c>
      <c r="FO71">
        <v>-0.71774233500612794</v>
      </c>
      <c r="FP71">
        <v>-0.29624870117919994</v>
      </c>
      <c r="FQ71">
        <v>-0.75</v>
      </c>
      <c r="FR71">
        <v>-0.64470906068294853</v>
      </c>
      <c r="FS71">
        <v>-0.32984301908992514</v>
      </c>
      <c r="FT71">
        <v>0.1428954981479085</v>
      </c>
      <c r="FU71">
        <v>-0.1816938393053327</v>
      </c>
      <c r="FV71">
        <v>-0.11460778574493084</v>
      </c>
      <c r="FW71">
        <v>-0.35704296380873429</v>
      </c>
      <c r="FX71">
        <v>-0.67301533935796831</v>
      </c>
      <c r="FY71">
        <v>0.19481860869929335</v>
      </c>
      <c r="FZ71">
        <v>-0.3141263300731717</v>
      </c>
      <c r="GA71">
        <v>-0.29679888576620761</v>
      </c>
      <c r="GB71">
        <v>-0.11495243922489717</v>
      </c>
      <c r="GC71">
        <v>-0.3283194018341889</v>
      </c>
      <c r="GD71">
        <v>-1.1338532110430297E-2</v>
      </c>
      <c r="GE71">
        <v>2.9939043083051082E-2</v>
      </c>
      <c r="GF71">
        <v>1.1492979093361442E-2</v>
      </c>
      <c r="GG71">
        <v>5.108105232502122E-2</v>
      </c>
      <c r="GH71">
        <v>0.23403445650972449</v>
      </c>
      <c r="GI71">
        <v>-3.0603848407538166E-2</v>
      </c>
      <c r="GJ71">
        <v>-0.16391145445393904</v>
      </c>
      <c r="GK71">
        <v>-0.48776047555612184</v>
      </c>
      <c r="GL71">
        <v>2.5000341945496472E-2</v>
      </c>
      <c r="GM71">
        <v>-4.8181166202313141E-3</v>
      </c>
      <c r="GN71">
        <v>5.4113997863597212E-2</v>
      </c>
      <c r="GO71">
        <v>-0.51925022015530309</v>
      </c>
      <c r="GP71">
        <v>2.0571142516294833E-4</v>
      </c>
      <c r="GQ71">
        <v>-0.16457884755856092</v>
      </c>
      <c r="GR71">
        <v>2.0148139572177415E-2</v>
      </c>
      <c r="GS71">
        <v>4.5450298069368539E-2</v>
      </c>
      <c r="GT71">
        <v>0.12275681803552857</v>
      </c>
      <c r="GU71">
        <v>-1.3815169213735718E-3</v>
      </c>
      <c r="GV71">
        <v>8.1381992976306591E-2</v>
      </c>
      <c r="GW71">
        <v>-4.7031904937170172E-3</v>
      </c>
      <c r="GX71">
        <v>-4.8266075764848503E-2</v>
      </c>
      <c r="GY71">
        <v>7.1107221263575692E-3</v>
      </c>
      <c r="GZ71">
        <v>1.9989583336621285E-2</v>
      </c>
      <c r="HA71">
        <v>-4.1515309105707929E-2</v>
      </c>
      <c r="HB71">
        <v>1.9954873516150745E-3</v>
      </c>
      <c r="HC71">
        <v>6.7925116977702506E-3</v>
      </c>
      <c r="HD71">
        <v>5.4841285146711681E-2</v>
      </c>
      <c r="HE71">
        <v>-0.34417077921418632</v>
      </c>
      <c r="HF71">
        <v>1.3172532863849524E-2</v>
      </c>
      <c r="HG71">
        <v>-1.5078099174812426E-2</v>
      </c>
      <c r="HH71">
        <v>0.13209691270184007</v>
      </c>
      <c r="HI71">
        <v>6.5662034639390077E-2</v>
      </c>
      <c r="HJ71">
        <v>1.91628998990248E-2</v>
      </c>
      <c r="HK71">
        <v>5.4461235817339342E-3</v>
      </c>
      <c r="HL71">
        <v>8.0580426412660191E-4</v>
      </c>
      <c r="HM71">
        <v>9.7159803269735903E-2</v>
      </c>
      <c r="HN71">
        <v>0.1677003136902368</v>
      </c>
      <c r="HO71">
        <v>0.12159448037275328</v>
      </c>
      <c r="HP71">
        <v>5.4708726216705444E-2</v>
      </c>
      <c r="HQ71">
        <v>4.8154207567110826E-3</v>
      </c>
      <c r="HR71">
        <v>-3.9067327139729643E-2</v>
      </c>
      <c r="HS71">
        <v>-8.5661790611526491E-3</v>
      </c>
      <c r="HT71">
        <v>0.22335967680868368</v>
      </c>
      <c r="HU71">
        <v>-1.2715408632245363E-2</v>
      </c>
      <c r="HV71">
        <v>0.11026885537213267</v>
      </c>
      <c r="HW71">
        <v>-8.3363653884185387E-3</v>
      </c>
      <c r="HX71">
        <v>5.0273366226643003E-2</v>
      </c>
      <c r="HY71">
        <v>4.879206874961866E-2</v>
      </c>
      <c r="HZ71">
        <v>-1.1734532236941569E-2</v>
      </c>
      <c r="IA71">
        <v>-4.910379222809241E-3</v>
      </c>
      <c r="IB71">
        <v>0.24316966108038549</v>
      </c>
      <c r="IC71">
        <v>-7.2186705415294003E-3</v>
      </c>
      <c r="ID71">
        <v>4.5822301383841711E-2</v>
      </c>
      <c r="IE71">
        <v>0.17158980468352894</v>
      </c>
      <c r="IF71">
        <v>-9.9046164511710291E-2</v>
      </c>
      <c r="IG71">
        <v>1.5882882876109023E-3</v>
      </c>
      <c r="IH71">
        <v>6.52339252371244E-3</v>
      </c>
      <c r="II71">
        <v>5.6026303833687087E-4</v>
      </c>
      <c r="IJ71">
        <v>1.7770111170210622E-2</v>
      </c>
      <c r="IK71">
        <v>0.20021746286650421</v>
      </c>
      <c r="IL71">
        <v>7.1656561708112854E-2</v>
      </c>
      <c r="IM71">
        <v>1.934101962794672E-2</v>
      </c>
      <c r="IN71">
        <v>9.684456485429772E-3</v>
      </c>
      <c r="IO71">
        <v>-2.999138389220192E-2</v>
      </c>
      <c r="IP71">
        <v>5.1835111049728239E-3</v>
      </c>
      <c r="IQ71">
        <v>2.2061295337301768E-2</v>
      </c>
      <c r="IR71">
        <v>7.2024907002691679E-2</v>
      </c>
      <c r="IS71">
        <v>4.3189770976491742E-3</v>
      </c>
      <c r="IT71">
        <v>-1.117620186881659E-2</v>
      </c>
      <c r="IU71">
        <v>-2.2568233763671846E-3</v>
      </c>
      <c r="IV71">
        <v>6.0227337393910167E-2</v>
      </c>
      <c r="IW71">
        <v>3.7212380820786969E-2</v>
      </c>
      <c r="IX71">
        <v>4.7349803601261453E-2</v>
      </c>
      <c r="IY71">
        <v>2.4962820335031576E-2</v>
      </c>
      <c r="IZ71">
        <v>5.2887482093380622E-2</v>
      </c>
      <c r="JA71">
        <v>-8.3202948812908795E-3</v>
      </c>
      <c r="JB71">
        <v>6.3229096757308097E-3</v>
      </c>
      <c r="JC71">
        <v>7.8737532064136421E-3</v>
      </c>
      <c r="JD71">
        <v>-1.6852467797138077E-2</v>
      </c>
      <c r="JE71">
        <v>-1.5045950552743201E-2</v>
      </c>
      <c r="JF71">
        <v>-2.8201172782553567E-2</v>
      </c>
      <c r="JG71">
        <v>-1.7079477992039075E-2</v>
      </c>
      <c r="JH71">
        <v>6.1510521475257637E-2</v>
      </c>
      <c r="JI71">
        <v>7.9530638727253661E-2</v>
      </c>
      <c r="JJ71">
        <v>1.0571678001760936E-2</v>
      </c>
      <c r="JK71">
        <v>3.317721477582479E-2</v>
      </c>
      <c r="JL71">
        <v>4.1222112095199416E-2</v>
      </c>
      <c r="JM71">
        <v>0.16801618458369508</v>
      </c>
      <c r="JN71">
        <v>6.6864248568052675E-2</v>
      </c>
      <c r="JO71">
        <v>8.7375616694116819E-3</v>
      </c>
      <c r="JP71">
        <v>-1.5259592364865501E-2</v>
      </c>
      <c r="JQ71">
        <v>-1.3220932403940865E-2</v>
      </c>
      <c r="JR71">
        <v>-5.6850920101095312E-2</v>
      </c>
      <c r="JS71">
        <v>1.448634072425224E-2</v>
      </c>
      <c r="JT71">
        <v>4.5775099837099452E-2</v>
      </c>
      <c r="JU71">
        <v>5.8638626138014958E-3</v>
      </c>
      <c r="JV71">
        <v>1.5982359111962566E-2</v>
      </c>
      <c r="JW71">
        <v>5.8057266300472775E-2</v>
      </c>
      <c r="JX71">
        <v>3.793285576874892E-2</v>
      </c>
      <c r="JY71">
        <v>0.10424698230741959</v>
      </c>
      <c r="JZ71">
        <v>3.3889528017213524E-2</v>
      </c>
      <c r="KA71">
        <v>-3.6365002065805955E-3</v>
      </c>
      <c r="KB71">
        <v>0.12337640164358067</v>
      </c>
      <c r="KC71">
        <v>5.6371815036431405E-2</v>
      </c>
      <c r="KD71">
        <v>2.3698416724363697E-2</v>
      </c>
      <c r="KE71">
        <v>-1.6131766836475318E-2</v>
      </c>
      <c r="KF71">
        <v>1.7416546854539076E-2</v>
      </c>
      <c r="KG71">
        <v>3.8719806115699483E-4</v>
      </c>
      <c r="KH71">
        <v>6.2080594530443664E-2</v>
      </c>
      <c r="KI71">
        <v>5.3812869397420245E-3</v>
      </c>
      <c r="KJ71">
        <v>8.9085295907000178E-2</v>
      </c>
      <c r="KK71">
        <v>6.588741980461417E-2</v>
      </c>
      <c r="KL71">
        <v>3.9675586124373108E-2</v>
      </c>
      <c r="KM71">
        <v>9.3688751189697342E-2</v>
      </c>
      <c r="KN71">
        <v>-3.8020512633821946E-2</v>
      </c>
      <c r="KO71">
        <v>-2.8775449238572625E-2</v>
      </c>
      <c r="KP71">
        <v>-3.6831539626615679E-2</v>
      </c>
      <c r="KQ71">
        <v>1.2766629425849937E-2</v>
      </c>
      <c r="KR71">
        <v>4.2609966573539777E-2</v>
      </c>
      <c r="KS71">
        <v>5.2712674091190605E-2</v>
      </c>
      <c r="KT71">
        <v>1.842667493485537E-3</v>
      </c>
      <c r="KU71">
        <v>0.21625172802765921</v>
      </c>
      <c r="KV71">
        <v>2.8765063701997242E-2</v>
      </c>
      <c r="KW71">
        <v>1.4651859508004397E-2</v>
      </c>
      <c r="KX71">
        <v>4.8544183598214184E-2</v>
      </c>
      <c r="KY71">
        <v>-1.1092245929711665E-3</v>
      </c>
      <c r="KZ71">
        <v>2.6046761423100057E-2</v>
      </c>
      <c r="LA71">
        <v>-5.3202580295173239E-2</v>
      </c>
      <c r="LB71">
        <v>-9.3868675771665629E-3</v>
      </c>
      <c r="LC71">
        <v>-6.0938871648285486E-2</v>
      </c>
      <c r="LD71">
        <v>-3.3002553825434738E-2</v>
      </c>
      <c r="LE71">
        <v>0.13696362993457598</v>
      </c>
      <c r="LF71">
        <v>0.10215530210808675</v>
      </c>
      <c r="LG71">
        <v>-1.4668153541228879E-2</v>
      </c>
      <c r="LH71">
        <v>3.3670475055561276E-2</v>
      </c>
      <c r="LI71">
        <v>0.20856676316418463</v>
      </c>
      <c r="LJ71">
        <v>4.4752811512044993E-2</v>
      </c>
      <c r="LK71">
        <v>7.9022217188024477E-2</v>
      </c>
      <c r="LL71">
        <v>-3.3676387403036409E-3</v>
      </c>
    </row>
    <row r="72" spans="1:324">
      <c r="A72" s="2">
        <v>0.69791666666666663</v>
      </c>
      <c r="B72">
        <v>4.9528969037233132E-2</v>
      </c>
      <c r="C72">
        <v>2.6734909970868734E-2</v>
      </c>
      <c r="D72">
        <v>1.1634197944153082E-3</v>
      </c>
      <c r="E72">
        <v>2.7396176246041109E-2</v>
      </c>
      <c r="F72">
        <v>1.0452772631261476E-2</v>
      </c>
      <c r="G72">
        <v>1.3143015873028931E-2</v>
      </c>
      <c r="H72">
        <v>-0.12710079729459614</v>
      </c>
      <c r="I72">
        <v>0.1346738860501196</v>
      </c>
      <c r="J72">
        <v>4.7244641105002733E-2</v>
      </c>
      <c r="K72">
        <v>3.0204217724752083E-2</v>
      </c>
      <c r="L72">
        <v>5.7342016568592467E-2</v>
      </c>
      <c r="M72">
        <v>0.11765048238014539</v>
      </c>
      <c r="N72">
        <v>8.9635439249692181E-2</v>
      </c>
      <c r="O72">
        <v>-3.1502980623995612E-2</v>
      </c>
      <c r="P72">
        <v>1.920147622520298E-2</v>
      </c>
      <c r="Q72">
        <v>6.3067649797551584E-2</v>
      </c>
      <c r="R72">
        <v>4.0748487930207716E-2</v>
      </c>
      <c r="S72">
        <v>-0.14233337638002794</v>
      </c>
      <c r="T72">
        <v>-3.6585766103740515E-2</v>
      </c>
      <c r="U72">
        <v>7.7360318979787009E-3</v>
      </c>
      <c r="V72">
        <v>5.1165400250200083E-2</v>
      </c>
      <c r="W72">
        <v>3.9751410580454345E-2</v>
      </c>
      <c r="X72">
        <v>-9.990588863212713E-3</v>
      </c>
      <c r="Y72">
        <v>-0.35468803018266165</v>
      </c>
      <c r="Z72">
        <v>5.9889817378055418E-2</v>
      </c>
      <c r="AA72">
        <v>9.9995625262854687E-2</v>
      </c>
      <c r="AB72">
        <v>6.0121007116712604E-3</v>
      </c>
      <c r="AC72">
        <v>5.5379486830388097E-2</v>
      </c>
      <c r="AD72">
        <v>2.6904587675756472E-2</v>
      </c>
      <c r="AE72">
        <v>-0.10182898970143445</v>
      </c>
      <c r="AF72">
        <v>-0.19769999561634996</v>
      </c>
      <c r="AG72">
        <v>0.10160351102953309</v>
      </c>
      <c r="AH72">
        <v>-4.132910178789926E-2</v>
      </c>
      <c r="AI72">
        <v>0.11366016878017407</v>
      </c>
      <c r="AJ72">
        <v>7.7794330092650771E-3</v>
      </c>
      <c r="AK72">
        <v>-5.8675934814707426E-2</v>
      </c>
      <c r="AL72">
        <v>2.0473891695126065E-2</v>
      </c>
      <c r="AM72">
        <v>-6.2488162771023086E-2</v>
      </c>
      <c r="AN72">
        <v>4.3055122353211878E-2</v>
      </c>
      <c r="AO72">
        <v>-2.7665420479687989E-3</v>
      </c>
      <c r="AP72">
        <v>1.1171477587217486E-2</v>
      </c>
      <c r="AQ72">
        <v>-1.8401230851276214E-2</v>
      </c>
      <c r="AR72">
        <v>-0.36390595934867503</v>
      </c>
      <c r="AS72">
        <v>5.8489340741069477E-2</v>
      </c>
      <c r="AT72">
        <v>-1.7579311933890343E-3</v>
      </c>
      <c r="AU72">
        <v>-0.38186267304319504</v>
      </c>
      <c r="AV72">
        <v>-0.25400013060438736</v>
      </c>
      <c r="AW72">
        <v>5.6204298949765363E-2</v>
      </c>
      <c r="AX72">
        <v>-8.8337874968467452E-3</v>
      </c>
      <c r="AY72">
        <v>1.0825654843723831E-2</v>
      </c>
      <c r="AZ72">
        <v>-0.45032050026207926</v>
      </c>
      <c r="BA72">
        <v>-0.3981344110179717</v>
      </c>
      <c r="BB72">
        <v>-0.38215010943119149</v>
      </c>
      <c r="BC72">
        <v>-5.8233052751666826E-2</v>
      </c>
      <c r="BD72">
        <v>6.9849072601722559E-2</v>
      </c>
      <c r="BE72">
        <v>-0.14305935836122657</v>
      </c>
      <c r="BF72">
        <v>3.3102731564211437E-3</v>
      </c>
      <c r="BG72">
        <v>-7.1133836404860845E-2</v>
      </c>
      <c r="BH72">
        <v>-5.324479877463871E-2</v>
      </c>
      <c r="BI72">
        <v>5.548066581355942E-2</v>
      </c>
      <c r="BJ72">
        <v>0.2593358216092867</v>
      </c>
      <c r="BK72">
        <v>7.1326307925527951E-2</v>
      </c>
      <c r="BL72">
        <v>-0.57246067105146348</v>
      </c>
      <c r="BM72">
        <v>-0.10903740177469662</v>
      </c>
      <c r="BN72">
        <v>-0.20791089008601416</v>
      </c>
      <c r="BO72">
        <v>-0.12593404802008182</v>
      </c>
      <c r="BP72">
        <v>-0.44045845550556117</v>
      </c>
      <c r="BQ72">
        <v>1.3761104698421661E-3</v>
      </c>
      <c r="BR72">
        <v>0.13295067811880376</v>
      </c>
      <c r="BS72">
        <v>-0.1835540575415312</v>
      </c>
      <c r="BT72">
        <v>0.18473722960970684</v>
      </c>
      <c r="BU72">
        <v>4.0782274397514959E-2</v>
      </c>
      <c r="BV72">
        <v>2.1274226038483942E-2</v>
      </c>
      <c r="BW72">
        <v>-9.5656417975749537E-3</v>
      </c>
      <c r="BX72">
        <v>-0.14058996490361242</v>
      </c>
      <c r="BY72">
        <v>6.7831879725325506E-2</v>
      </c>
      <c r="BZ72">
        <v>-0.16639189980675534</v>
      </c>
      <c r="CA72">
        <v>0.18329313305358264</v>
      </c>
      <c r="CB72">
        <v>-0.2610756626826285</v>
      </c>
      <c r="CC72">
        <v>4.9893218608540311E-2</v>
      </c>
      <c r="CD72">
        <v>1.4291972551194625E-2</v>
      </c>
      <c r="CE72">
        <v>0.11551603436360323</v>
      </c>
      <c r="CF72">
        <v>-0.26484926784022134</v>
      </c>
      <c r="CG72">
        <v>-5.7635979351653863E-2</v>
      </c>
      <c r="CH72">
        <v>1.6887393651783877E-2</v>
      </c>
      <c r="CI72">
        <v>-7.1880378829933853E-2</v>
      </c>
      <c r="CJ72">
        <v>-6.9273600951065842E-2</v>
      </c>
      <c r="CK72">
        <v>1.8435950582468953E-3</v>
      </c>
      <c r="CL72">
        <v>-1.1962226347579043E-2</v>
      </c>
      <c r="CM72">
        <v>-0.36302163402292165</v>
      </c>
      <c r="CN72">
        <v>0.10721318566418964</v>
      </c>
      <c r="CO72">
        <v>8.6029984046905719E-2</v>
      </c>
      <c r="CP72">
        <v>-4.0202710999922113E-2</v>
      </c>
      <c r="CQ72">
        <v>0.15663760657402093</v>
      </c>
      <c r="CR72">
        <v>3.1619946294458579E-2</v>
      </c>
      <c r="CS72">
        <v>-0.56852708356655479</v>
      </c>
      <c r="CT72">
        <v>-0.25630257016354147</v>
      </c>
      <c r="CU72">
        <v>-0.30417697244440906</v>
      </c>
      <c r="CV72">
        <v>-0.42507863462588996</v>
      </c>
      <c r="CW72">
        <v>2.1105756594542602E-2</v>
      </c>
      <c r="CX72">
        <v>-0.12468145137626434</v>
      </c>
      <c r="CY72">
        <v>0.23866711948564676</v>
      </c>
      <c r="CZ72">
        <v>-0.37600478876634341</v>
      </c>
      <c r="DA72">
        <v>3.1875232114079374E-2</v>
      </c>
      <c r="DB72">
        <v>-0.58449658057673914</v>
      </c>
      <c r="DC72">
        <v>-0.28980427806630937</v>
      </c>
      <c r="DD72">
        <v>-5.8026742180060736E-2</v>
      </c>
      <c r="DE72">
        <v>4.7785214136808508E-2</v>
      </c>
      <c r="DF72">
        <v>-2.5226244057261118E-2</v>
      </c>
      <c r="DG72">
        <v>-0.31287719669636688</v>
      </c>
      <c r="DH72">
        <v>-0.44735657079730623</v>
      </c>
      <c r="DI72">
        <v>-0.3894318317110369</v>
      </c>
      <c r="DJ72">
        <v>-0.45370635782198421</v>
      </c>
      <c r="DK72">
        <v>-0.18513137452561129</v>
      </c>
      <c r="DL72">
        <v>0.11690943502927148</v>
      </c>
      <c r="DM72">
        <v>-0.14279778847249663</v>
      </c>
      <c r="DN72">
        <v>-0.30889852288873365</v>
      </c>
      <c r="DO72">
        <v>-0.15926219688650187</v>
      </c>
      <c r="DP72">
        <v>-0.5782134012953688</v>
      </c>
      <c r="DQ72">
        <v>-0.40465659451187158</v>
      </c>
      <c r="DR72">
        <v>-4.320753745886504E-2</v>
      </c>
      <c r="DS72">
        <v>-0.10232922076097051</v>
      </c>
      <c r="DT72">
        <v>-0.20302766315090565</v>
      </c>
      <c r="DU72">
        <v>-0.1697615520971279</v>
      </c>
      <c r="DV72">
        <v>-0.27523682739938649</v>
      </c>
      <c r="DW72">
        <v>-0.60712649010296704</v>
      </c>
      <c r="DX72">
        <v>5.0924684032100771E-2</v>
      </c>
      <c r="DY72">
        <v>6.7706593260437264E-2</v>
      </c>
      <c r="DZ72">
        <v>-0.13350588333892185</v>
      </c>
      <c r="EA72">
        <v>-2.2791180489947764E-2</v>
      </c>
      <c r="EB72">
        <v>-6.1240463981035312E-3</v>
      </c>
      <c r="EC72">
        <v>-0.13913847119212835</v>
      </c>
      <c r="ED72">
        <v>1.1993136088680597E-2</v>
      </c>
      <c r="EE72">
        <v>-0.12887936643567749</v>
      </c>
      <c r="EF72">
        <v>-0.14909611530756467</v>
      </c>
      <c r="EG72">
        <v>-0.40428243153769927</v>
      </c>
      <c r="EH72">
        <v>2.8736691799430016E-3</v>
      </c>
      <c r="EI72">
        <v>-0.26028338662118999</v>
      </c>
      <c r="EJ72">
        <v>-0.67339496572010082</v>
      </c>
      <c r="EK72">
        <v>1.128835442188611E-2</v>
      </c>
      <c r="EL72">
        <v>-0.36881543299522629</v>
      </c>
      <c r="EM72">
        <v>-0.47738544575805203</v>
      </c>
      <c r="EN72">
        <v>-0.46099780891566428</v>
      </c>
      <c r="EO72">
        <v>-0.3111823929312576</v>
      </c>
      <c r="EP72">
        <v>-0.42279518846646191</v>
      </c>
      <c r="EQ72">
        <v>-0.34371350022104075</v>
      </c>
      <c r="ER72">
        <v>-0.10493168894785393</v>
      </c>
      <c r="ES72">
        <v>-6.7493205105822865E-2</v>
      </c>
      <c r="ET72">
        <v>3.1903785374757097E-2</v>
      </c>
      <c r="EU72">
        <v>-0.18176828572150039</v>
      </c>
      <c r="EV72">
        <v>-0.48648324048530328</v>
      </c>
      <c r="EW72">
        <v>-0.39374862463274801</v>
      </c>
      <c r="EX72">
        <v>-0.50744147186491839</v>
      </c>
      <c r="EY72">
        <v>-0.62094707969862784</v>
      </c>
      <c r="EZ72">
        <v>-0.26674356145324429</v>
      </c>
      <c r="FA72">
        <v>-0.24932065826261562</v>
      </c>
      <c r="FB72">
        <v>5.5818300838509409E-2</v>
      </c>
      <c r="FC72">
        <v>-0.18392495911836051</v>
      </c>
      <c r="FD72">
        <v>-0.33284024817570751</v>
      </c>
      <c r="FE72">
        <v>0.23754311476344525</v>
      </c>
      <c r="FF72">
        <v>-0.1332314322664864</v>
      </c>
      <c r="FG72">
        <v>8.2089754188201955E-2</v>
      </c>
      <c r="FH72">
        <v>3.5911040958504184E-2</v>
      </c>
      <c r="FI72">
        <v>-0.71056216582703846</v>
      </c>
      <c r="FJ72">
        <v>1.1908374998141007E-2</v>
      </c>
      <c r="FK72">
        <v>-0.57622225664219751</v>
      </c>
      <c r="FL72">
        <v>-2.0474144286102856E-2</v>
      </c>
      <c r="FM72">
        <v>5.4326180329879299E-2</v>
      </c>
      <c r="FN72">
        <v>4.6998147305274678E-2</v>
      </c>
      <c r="FO72">
        <v>-0.71774233500612794</v>
      </c>
      <c r="FP72">
        <v>-0.29624870117919994</v>
      </c>
      <c r="FQ72">
        <v>-0.75</v>
      </c>
      <c r="FR72">
        <v>-0.64470906068294853</v>
      </c>
      <c r="FS72">
        <v>-0.32984301908992514</v>
      </c>
      <c r="FT72">
        <v>0.1428954981479085</v>
      </c>
      <c r="FU72">
        <v>-0.1816938393053327</v>
      </c>
      <c r="FV72">
        <v>-0.11460778574493084</v>
      </c>
      <c r="FW72">
        <v>-0.35704296380873429</v>
      </c>
      <c r="FX72">
        <v>-0.67301533935796831</v>
      </c>
      <c r="FY72">
        <v>0.19481860869929335</v>
      </c>
      <c r="FZ72">
        <v>-0.3141263300731717</v>
      </c>
      <c r="GA72">
        <v>-0.29679888576620761</v>
      </c>
      <c r="GB72">
        <v>-0.11495243922489717</v>
      </c>
      <c r="GC72">
        <v>-0.3283194018341889</v>
      </c>
      <c r="GD72">
        <v>-1.1338532110430297E-2</v>
      </c>
      <c r="GE72">
        <v>2.9939043083051082E-2</v>
      </c>
      <c r="GF72">
        <v>1.1492979093361442E-2</v>
      </c>
      <c r="GG72">
        <v>5.108105232502122E-2</v>
      </c>
      <c r="GH72">
        <v>0.23403445650972449</v>
      </c>
      <c r="GI72">
        <v>-3.0603848407538166E-2</v>
      </c>
      <c r="GJ72">
        <v>-0.16391145445393904</v>
      </c>
      <c r="GK72">
        <v>-0.48776047555612184</v>
      </c>
      <c r="GL72">
        <v>2.5000341945496472E-2</v>
      </c>
      <c r="GM72">
        <v>-4.8181166202313141E-3</v>
      </c>
      <c r="GN72">
        <v>5.4113997863597212E-2</v>
      </c>
      <c r="GO72">
        <v>-0.51925022015530309</v>
      </c>
      <c r="GP72">
        <v>2.0571142516294833E-4</v>
      </c>
      <c r="GQ72">
        <v>-0.16457884755856092</v>
      </c>
      <c r="GR72">
        <v>2.0148139572177415E-2</v>
      </c>
      <c r="GS72">
        <v>4.5450298069368539E-2</v>
      </c>
      <c r="GT72">
        <v>0.12275681803552857</v>
      </c>
      <c r="GU72">
        <v>-1.3815169213735718E-3</v>
      </c>
      <c r="GV72">
        <v>8.1381992976306591E-2</v>
      </c>
      <c r="GW72">
        <v>-4.7031904937170172E-3</v>
      </c>
      <c r="GX72">
        <v>-4.8266075764848503E-2</v>
      </c>
      <c r="GY72">
        <v>7.1107221263575692E-3</v>
      </c>
      <c r="GZ72">
        <v>1.9989583336621285E-2</v>
      </c>
      <c r="HA72">
        <v>-4.1515309105707929E-2</v>
      </c>
      <c r="HB72">
        <v>1.9954873516150745E-3</v>
      </c>
      <c r="HC72">
        <v>6.7925116977702506E-3</v>
      </c>
      <c r="HD72">
        <v>5.4841285146711681E-2</v>
      </c>
      <c r="HE72">
        <v>-0.34417077921418632</v>
      </c>
      <c r="HF72">
        <v>1.3172532863849524E-2</v>
      </c>
      <c r="HG72">
        <v>-1.5078099174812426E-2</v>
      </c>
      <c r="HH72">
        <v>0.13209691270184007</v>
      </c>
      <c r="HI72">
        <v>6.5662034639390077E-2</v>
      </c>
      <c r="HJ72">
        <v>1.91628998990248E-2</v>
      </c>
      <c r="HK72">
        <v>5.4461235817339342E-3</v>
      </c>
      <c r="HL72">
        <v>8.0580426412660191E-4</v>
      </c>
      <c r="HM72">
        <v>9.7159803269735903E-2</v>
      </c>
      <c r="HN72">
        <v>0.1677003136902368</v>
      </c>
      <c r="HO72">
        <v>0.12159448037275328</v>
      </c>
      <c r="HP72">
        <v>5.4708726216705444E-2</v>
      </c>
      <c r="HQ72">
        <v>4.8154207567110826E-3</v>
      </c>
      <c r="HR72">
        <v>-3.9067327139729643E-2</v>
      </c>
      <c r="HS72">
        <v>-8.5661790611526491E-3</v>
      </c>
      <c r="HT72">
        <v>0.22335967680868368</v>
      </c>
      <c r="HU72">
        <v>-1.2715408632245363E-2</v>
      </c>
      <c r="HV72">
        <v>0.11026885537213267</v>
      </c>
      <c r="HW72">
        <v>-8.3363653884185387E-3</v>
      </c>
      <c r="HX72">
        <v>5.0273366226643003E-2</v>
      </c>
      <c r="HY72">
        <v>4.879206874961866E-2</v>
      </c>
      <c r="HZ72">
        <v>-1.1734532236941569E-2</v>
      </c>
      <c r="IA72">
        <v>-4.910379222809241E-3</v>
      </c>
      <c r="IB72">
        <v>0.24316966108038549</v>
      </c>
      <c r="IC72">
        <v>-7.2186705415294003E-3</v>
      </c>
      <c r="ID72">
        <v>4.5822301383841711E-2</v>
      </c>
      <c r="IE72">
        <v>0.17158980468352894</v>
      </c>
      <c r="IF72">
        <v>-9.9046164511710291E-2</v>
      </c>
      <c r="IG72">
        <v>1.5882882876109023E-3</v>
      </c>
      <c r="IH72">
        <v>6.52339252371244E-3</v>
      </c>
      <c r="II72">
        <v>5.6026303833687087E-4</v>
      </c>
      <c r="IJ72">
        <v>1.7770111170210622E-2</v>
      </c>
      <c r="IK72">
        <v>0.20021746286650421</v>
      </c>
      <c r="IL72">
        <v>7.1656561708112854E-2</v>
      </c>
      <c r="IM72">
        <v>1.934101962794672E-2</v>
      </c>
      <c r="IN72">
        <v>9.684456485429772E-3</v>
      </c>
      <c r="IO72">
        <v>-2.999138389220192E-2</v>
      </c>
      <c r="IP72">
        <v>5.1835111049728239E-3</v>
      </c>
      <c r="IQ72">
        <v>2.2061295337301768E-2</v>
      </c>
      <c r="IR72">
        <v>7.2024907002691679E-2</v>
      </c>
      <c r="IS72">
        <v>4.3189770976491742E-3</v>
      </c>
      <c r="IT72">
        <v>-1.117620186881659E-2</v>
      </c>
      <c r="IU72">
        <v>-2.2568233763671846E-3</v>
      </c>
      <c r="IV72">
        <v>6.0227337393910167E-2</v>
      </c>
      <c r="IW72">
        <v>3.7212380820786969E-2</v>
      </c>
      <c r="IX72">
        <v>4.7349803601261453E-2</v>
      </c>
      <c r="IY72">
        <v>2.4962820335031576E-2</v>
      </c>
      <c r="IZ72">
        <v>5.2887482093380622E-2</v>
      </c>
      <c r="JA72">
        <v>-8.3202948812908795E-3</v>
      </c>
      <c r="JB72">
        <v>6.3229096757308097E-3</v>
      </c>
      <c r="JC72">
        <v>7.8737532064136421E-3</v>
      </c>
      <c r="JD72">
        <v>-1.6852467797138077E-2</v>
      </c>
      <c r="JE72">
        <v>-1.5045950552743201E-2</v>
      </c>
      <c r="JF72">
        <v>-2.8201172782553567E-2</v>
      </c>
      <c r="JG72">
        <v>-1.7079477992039075E-2</v>
      </c>
      <c r="JH72">
        <v>6.1510521475257637E-2</v>
      </c>
      <c r="JI72">
        <v>7.9530638727253661E-2</v>
      </c>
      <c r="JJ72">
        <v>1.0571678001760936E-2</v>
      </c>
      <c r="JK72">
        <v>3.317721477582479E-2</v>
      </c>
      <c r="JL72">
        <v>4.1222112095199416E-2</v>
      </c>
      <c r="JM72">
        <v>0.16801618458369508</v>
      </c>
      <c r="JN72">
        <v>6.6864248568052675E-2</v>
      </c>
      <c r="JO72">
        <v>8.7375616694116819E-3</v>
      </c>
      <c r="JP72">
        <v>-1.5259592364865501E-2</v>
      </c>
      <c r="JQ72">
        <v>-1.3220932403940865E-2</v>
      </c>
      <c r="JR72">
        <v>-5.6850920101095312E-2</v>
      </c>
      <c r="JS72">
        <v>1.448634072425224E-2</v>
      </c>
      <c r="JT72">
        <v>4.5775099837099452E-2</v>
      </c>
      <c r="JU72">
        <v>5.8638626138014958E-3</v>
      </c>
      <c r="JV72">
        <v>1.5982359111962566E-2</v>
      </c>
      <c r="JW72">
        <v>5.8057266300472775E-2</v>
      </c>
      <c r="JX72">
        <v>3.793285576874892E-2</v>
      </c>
      <c r="JY72">
        <v>0.10424698230741959</v>
      </c>
      <c r="JZ72">
        <v>3.3889528017213524E-2</v>
      </c>
      <c r="KA72">
        <v>-3.6365002065805955E-3</v>
      </c>
      <c r="KB72">
        <v>0.12337640164358067</v>
      </c>
      <c r="KC72">
        <v>5.6371815036431405E-2</v>
      </c>
      <c r="KD72">
        <v>2.3698416724363697E-2</v>
      </c>
      <c r="KE72">
        <v>-1.6131766836475318E-2</v>
      </c>
      <c r="KF72">
        <v>1.7416546854539076E-2</v>
      </c>
      <c r="KG72">
        <v>3.8719806115699483E-4</v>
      </c>
      <c r="KH72">
        <v>6.2080594530443664E-2</v>
      </c>
      <c r="KI72">
        <v>5.3812869397420245E-3</v>
      </c>
      <c r="KJ72">
        <v>8.9085295907000178E-2</v>
      </c>
      <c r="KK72">
        <v>6.588741980461417E-2</v>
      </c>
      <c r="KL72">
        <v>3.9675586124373108E-2</v>
      </c>
      <c r="KM72">
        <v>9.3688751189697342E-2</v>
      </c>
      <c r="KN72">
        <v>-3.8020512633821946E-2</v>
      </c>
      <c r="KO72">
        <v>-2.8775449238572625E-2</v>
      </c>
      <c r="KP72">
        <v>-3.6831539626615679E-2</v>
      </c>
      <c r="KQ72">
        <v>1.2766629425849937E-2</v>
      </c>
      <c r="KR72">
        <v>4.2609966573539777E-2</v>
      </c>
      <c r="KS72">
        <v>5.2712674091190605E-2</v>
      </c>
      <c r="KT72">
        <v>1.842667493485537E-3</v>
      </c>
      <c r="KU72">
        <v>0.21625172802765921</v>
      </c>
      <c r="KV72">
        <v>2.8765063701997242E-2</v>
      </c>
      <c r="KW72">
        <v>1.4651859508004397E-2</v>
      </c>
      <c r="KX72">
        <v>4.8544183598214184E-2</v>
      </c>
      <c r="KY72">
        <v>-1.1092245929711665E-3</v>
      </c>
      <c r="KZ72">
        <v>2.6046761423100057E-2</v>
      </c>
      <c r="LA72">
        <v>-5.3202580295173239E-2</v>
      </c>
      <c r="LB72">
        <v>-9.3868675771665629E-3</v>
      </c>
      <c r="LC72">
        <v>-6.0938871648285486E-2</v>
      </c>
      <c r="LD72">
        <v>-3.3002553825434738E-2</v>
      </c>
      <c r="LE72">
        <v>0.13696362993457598</v>
      </c>
      <c r="LF72">
        <v>0.10215530210808675</v>
      </c>
      <c r="LG72">
        <v>-1.4668153541228879E-2</v>
      </c>
      <c r="LH72">
        <v>3.3670475055561276E-2</v>
      </c>
      <c r="LI72">
        <v>0.20856676316418463</v>
      </c>
      <c r="LJ72">
        <v>4.4752811512044993E-2</v>
      </c>
      <c r="LK72">
        <v>7.9022217188024477E-2</v>
      </c>
      <c r="LL72">
        <v>-3.3676387403036409E-3</v>
      </c>
    </row>
    <row r="73" spans="1:324">
      <c r="A73" s="2">
        <v>0.70833333333333337</v>
      </c>
      <c r="B73">
        <v>8.8469585129516519E-3</v>
      </c>
      <c r="C73">
        <v>-6.0859985365998312E-4</v>
      </c>
      <c r="D73">
        <v>-5.5254502841842551E-2</v>
      </c>
      <c r="E73">
        <v>1.8414965791062336E-3</v>
      </c>
      <c r="F73">
        <v>-6.5508824568292767E-2</v>
      </c>
      <c r="G73">
        <v>4.9057490594566155E-2</v>
      </c>
      <c r="H73">
        <v>7.5427001996746387E-2</v>
      </c>
      <c r="I73">
        <v>3.9253068332359984E-4</v>
      </c>
      <c r="J73">
        <v>0.15166222055213377</v>
      </c>
      <c r="K73">
        <v>0.19836027151632346</v>
      </c>
      <c r="L73">
        <v>9.2618942145371406E-4</v>
      </c>
      <c r="M73">
        <v>8.3886982689317935E-2</v>
      </c>
      <c r="N73">
        <v>-1.4981552904929646E-2</v>
      </c>
      <c r="O73">
        <v>0.10729300424483844</v>
      </c>
      <c r="P73">
        <v>3.6201956594130291E-3</v>
      </c>
      <c r="Q73">
        <v>-2.2725029007856605E-3</v>
      </c>
      <c r="R73">
        <v>8.5678791335320303E-2</v>
      </c>
      <c r="S73">
        <v>-9.1276362386505175E-2</v>
      </c>
      <c r="T73">
        <v>-2.0772630683810064E-2</v>
      </c>
      <c r="U73">
        <v>5.6625704536270652E-2</v>
      </c>
      <c r="V73">
        <v>6.1705459731999535E-2</v>
      </c>
      <c r="W73">
        <v>1.4414087658813121E-2</v>
      </c>
      <c r="X73">
        <v>6.7690452503705464E-2</v>
      </c>
      <c r="Y73">
        <v>1.5166861531304254E-3</v>
      </c>
      <c r="Z73">
        <v>-3.4074749635395744E-2</v>
      </c>
      <c r="AA73">
        <v>0.12028130185409097</v>
      </c>
      <c r="AB73">
        <v>1.3081654222609321E-2</v>
      </c>
      <c r="AC73">
        <v>8.4715870604735399E-2</v>
      </c>
      <c r="AD73">
        <v>8.7239593459211132E-2</v>
      </c>
      <c r="AE73">
        <v>8.3388747628493243E-2</v>
      </c>
      <c r="AF73">
        <v>-4.7863840092471049E-2</v>
      </c>
      <c r="AG73">
        <v>-3.1525271677389576E-2</v>
      </c>
      <c r="AH73">
        <v>-5.1747683797401167E-3</v>
      </c>
      <c r="AI73">
        <v>-1.6779555238855205E-2</v>
      </c>
      <c r="AJ73">
        <v>9.8922297272317425E-5</v>
      </c>
      <c r="AK73">
        <v>4.2006840876018844E-2</v>
      </c>
      <c r="AL73">
        <v>3.4701470884972295E-2</v>
      </c>
      <c r="AM73">
        <v>0.13382084604068881</v>
      </c>
      <c r="AN73">
        <v>2.5962624914982694E-2</v>
      </c>
      <c r="AO73">
        <v>-1.874865890255591E-2</v>
      </c>
      <c r="AP73">
        <v>1.3653458729421886E-2</v>
      </c>
      <c r="AQ73">
        <v>-2.5988941818407371E-2</v>
      </c>
      <c r="AR73">
        <v>-0.10720831782593615</v>
      </c>
      <c r="AS73">
        <v>2.8643425550717236E-2</v>
      </c>
      <c r="AT73">
        <v>0.1089652400409396</v>
      </c>
      <c r="AU73">
        <v>-0.29897313561970379</v>
      </c>
      <c r="AV73">
        <v>-5.3770510973006135E-2</v>
      </c>
      <c r="AW73">
        <v>3.428347875848832E-2</v>
      </c>
      <c r="AX73">
        <v>4.5927558225147644E-2</v>
      </c>
      <c r="AY73">
        <v>2.2349041082788641E-2</v>
      </c>
      <c r="AZ73">
        <v>2.7337702271939487E-2</v>
      </c>
      <c r="BA73">
        <v>1.0420850597976997E-2</v>
      </c>
      <c r="BB73">
        <v>-9.0113930654942248E-2</v>
      </c>
      <c r="BC73">
        <v>7.6388889213574201E-2</v>
      </c>
      <c r="BD73">
        <v>2.7762958873304152E-2</v>
      </c>
      <c r="BE73">
        <v>6.7380049575997539E-2</v>
      </c>
      <c r="BF73">
        <v>3.8540974533106162E-2</v>
      </c>
      <c r="BG73">
        <v>-8.1880442883729254E-2</v>
      </c>
      <c r="BH73">
        <v>7.9051965763715214E-3</v>
      </c>
      <c r="BI73">
        <v>0.20719348789196312</v>
      </c>
      <c r="BJ73">
        <v>2.6461696919768397E-2</v>
      </c>
      <c r="BK73">
        <v>6.8150906881564596E-2</v>
      </c>
      <c r="BL73">
        <v>-6.0847008742269462E-2</v>
      </c>
      <c r="BM73">
        <v>6.6593366682972718E-3</v>
      </c>
      <c r="BN73">
        <v>6.8851028407778486E-2</v>
      </c>
      <c r="BO73">
        <v>1.2527019421864426E-2</v>
      </c>
      <c r="BP73">
        <v>3.3077787620515553E-2</v>
      </c>
      <c r="BQ73">
        <v>5.6024816861575615E-2</v>
      </c>
      <c r="BR73">
        <v>-6.706103182760729E-3</v>
      </c>
      <c r="BS73">
        <v>0.21074355454521715</v>
      </c>
      <c r="BT73">
        <v>2.0252158040240536E-2</v>
      </c>
      <c r="BU73">
        <v>4.3712030216054271E-2</v>
      </c>
      <c r="BV73">
        <v>4.6985684695606524E-2</v>
      </c>
      <c r="BW73">
        <v>6.6006499623582779E-2</v>
      </c>
      <c r="BX73">
        <v>1.5629580326734976E-2</v>
      </c>
      <c r="BY73">
        <v>-9.2210465053488538E-2</v>
      </c>
      <c r="BZ73">
        <v>1.2043170933790448E-3</v>
      </c>
      <c r="CA73">
        <v>3.8570703482783547E-2</v>
      </c>
      <c r="CB73">
        <v>0.10677178982024771</v>
      </c>
      <c r="CC73">
        <v>-2.8112795378596702E-2</v>
      </c>
      <c r="CD73">
        <v>7.7264502982195477E-2</v>
      </c>
      <c r="CE73">
        <v>7.4982551240528175E-2</v>
      </c>
      <c r="CF73">
        <v>-1.1909008885002103E-2</v>
      </c>
      <c r="CG73">
        <v>-4.8917186762169737E-3</v>
      </c>
      <c r="CH73">
        <v>1.5024746060497888E-2</v>
      </c>
      <c r="CI73">
        <v>2.663539729691989E-3</v>
      </c>
      <c r="CJ73">
        <v>4.1592321404999001E-2</v>
      </c>
      <c r="CK73">
        <v>0.14673808251521991</v>
      </c>
      <c r="CL73">
        <v>4.3029436159471718E-3</v>
      </c>
      <c r="CM73">
        <v>0.11460631602739432</v>
      </c>
      <c r="CN73">
        <v>-3.4949633252536888E-2</v>
      </c>
      <c r="CO73">
        <v>0.16069266785688294</v>
      </c>
      <c r="CP73">
        <v>3.656165061266977E-2</v>
      </c>
      <c r="CQ73">
        <v>-1.6339529798509465E-2</v>
      </c>
      <c r="CR73">
        <v>1.6345975563225711E-2</v>
      </c>
      <c r="CS73">
        <v>6.3879794272728857E-2</v>
      </c>
      <c r="CT73">
        <v>4.9499168959212358E-2</v>
      </c>
      <c r="CU73">
        <v>-0.17832827010997382</v>
      </c>
      <c r="CV73">
        <v>-0.14807563750619512</v>
      </c>
      <c r="CW73">
        <v>5.0891055916532417E-2</v>
      </c>
      <c r="CX73">
        <v>7.0850400979703112E-4</v>
      </c>
      <c r="CY73">
        <v>-4.1301516418123883E-3</v>
      </c>
      <c r="CZ73">
        <v>-3.0914615398170385E-3</v>
      </c>
      <c r="DA73">
        <v>0.12764423652842638</v>
      </c>
      <c r="DB73">
        <v>0.10297674711801288</v>
      </c>
      <c r="DC73">
        <v>-0.17261739180477073</v>
      </c>
      <c r="DD73">
        <v>-0.15542096281183601</v>
      </c>
      <c r="DE73">
        <v>-0.2183449216286657</v>
      </c>
      <c r="DF73">
        <v>9.6963300497885485E-2</v>
      </c>
      <c r="DG73">
        <v>3.1439243487902536E-2</v>
      </c>
      <c r="DH73">
        <v>0.11345089030930734</v>
      </c>
      <c r="DI73">
        <v>-3.5149005660935331E-2</v>
      </c>
      <c r="DJ73">
        <v>-0.11936417430815729</v>
      </c>
      <c r="DK73">
        <v>4.5125619942360702E-2</v>
      </c>
      <c r="DL73">
        <v>-1.384499393886118E-2</v>
      </c>
      <c r="DM73">
        <v>0.15308688908657447</v>
      </c>
      <c r="DN73">
        <v>-1.6695159804283512E-2</v>
      </c>
      <c r="DO73">
        <v>1.4391090449167789E-2</v>
      </c>
      <c r="DP73">
        <v>-6.7867106068441485E-2</v>
      </c>
      <c r="DQ73">
        <v>-9.8679443560838659E-2</v>
      </c>
      <c r="DR73">
        <v>-4.9327824160061914E-2</v>
      </c>
      <c r="DS73">
        <v>5.9234730775750725E-3</v>
      </c>
      <c r="DT73">
        <v>-2.2784688793684187E-4</v>
      </c>
      <c r="DU73">
        <v>5.9697672959242574E-2</v>
      </c>
      <c r="DV73">
        <v>2.6879879428951075E-2</v>
      </c>
      <c r="DW73">
        <v>-4.1927626868025779E-2</v>
      </c>
      <c r="DX73">
        <v>5.9089418519955125E-2</v>
      </c>
      <c r="DY73">
        <v>0.17894937941633404</v>
      </c>
      <c r="DZ73">
        <v>2.9357870861385599E-2</v>
      </c>
      <c r="EA73">
        <v>7.5026739600019168E-2</v>
      </c>
      <c r="EB73">
        <v>2.4816204925818116E-3</v>
      </c>
      <c r="EC73">
        <v>1.5682707682922181E-2</v>
      </c>
      <c r="ED73">
        <v>3.5772139685312648E-2</v>
      </c>
      <c r="EE73">
        <v>4.9658377193740486E-2</v>
      </c>
      <c r="EF73">
        <v>-4.5684928398286792E-2</v>
      </c>
      <c r="EG73">
        <v>-6.5187383004337546E-2</v>
      </c>
      <c r="EH73">
        <v>2.7626686873674384E-2</v>
      </c>
      <c r="EI73">
        <v>-7.0075329658643631E-2</v>
      </c>
      <c r="EJ73">
        <v>-0.12263424392591377</v>
      </c>
      <c r="EK73">
        <v>0.15774498967874404</v>
      </c>
      <c r="EL73">
        <v>6.1903280830501048E-2</v>
      </c>
      <c r="EM73">
        <v>-9.8775048083039524E-2</v>
      </c>
      <c r="EN73">
        <v>-0.2399637585804418</v>
      </c>
      <c r="EO73">
        <v>2.7531098827409183E-2</v>
      </c>
      <c r="EP73">
        <v>-2.4389784090166469E-2</v>
      </c>
      <c r="EQ73">
        <v>0.12019981340280601</v>
      </c>
      <c r="ER73">
        <v>-6.90286112183712E-2</v>
      </c>
      <c r="ES73">
        <v>4.3587882219411803E-2</v>
      </c>
      <c r="ET73">
        <v>5.5810641092309161E-2</v>
      </c>
      <c r="EU73">
        <v>6.6901301706644892E-2</v>
      </c>
      <c r="EV73">
        <v>5.9077031442730209E-2</v>
      </c>
      <c r="EW73">
        <v>-0.19367917181651234</v>
      </c>
      <c r="EX73">
        <v>-0.46786591687273754</v>
      </c>
      <c r="EY73">
        <v>-3.5945105525782353E-2</v>
      </c>
      <c r="EZ73">
        <v>-0.14147112871603981</v>
      </c>
      <c r="FA73">
        <v>-4.7502576423996898E-2</v>
      </c>
      <c r="FB73">
        <v>1.0488313815287718E-2</v>
      </c>
      <c r="FC73">
        <v>6.5044235703623526E-2</v>
      </c>
      <c r="FD73">
        <v>3.233835898527878E-2</v>
      </c>
      <c r="FE73">
        <v>1.7697195917900956E-2</v>
      </c>
      <c r="FF73">
        <v>3.770902057544169E-2</v>
      </c>
      <c r="FG73">
        <v>4.1831134887549484E-2</v>
      </c>
      <c r="FH73">
        <v>-3.1813970128130961E-2</v>
      </c>
      <c r="FI73">
        <v>-0.17333801091049514</v>
      </c>
      <c r="FJ73">
        <v>4.6521235829108309E-3</v>
      </c>
      <c r="FK73">
        <v>-0.35122857953995024</v>
      </c>
      <c r="FL73">
        <v>-6.5387790470146992E-2</v>
      </c>
      <c r="FM73">
        <v>3.6885871765116769E-2</v>
      </c>
      <c r="FN73">
        <v>8.9130167882772986E-3</v>
      </c>
      <c r="FO73">
        <v>-0.26379324186346736</v>
      </c>
      <c r="FP73">
        <v>-1.4913948264181919E-2</v>
      </c>
      <c r="FQ73">
        <v>-7.8782642232629891E-3</v>
      </c>
      <c r="FR73">
        <v>-1.4395973050328159E-2</v>
      </c>
      <c r="FS73">
        <v>-0.41779708002760513</v>
      </c>
      <c r="FT73">
        <v>2.3897859372395969E-2</v>
      </c>
      <c r="FU73">
        <v>9.560989790928974E-2</v>
      </c>
      <c r="FV73">
        <v>0.18324750110474047</v>
      </c>
      <c r="FW73">
        <v>-7.2100006343053247E-2</v>
      </c>
      <c r="FX73">
        <v>5.0583223711149115E-2</v>
      </c>
      <c r="FY73">
        <v>7.4484360779723383E-2</v>
      </c>
      <c r="FZ73">
        <v>0.15428476540956293</v>
      </c>
      <c r="GA73">
        <v>0.11867973999125582</v>
      </c>
      <c r="GB73">
        <v>8.6908940361844333E-3</v>
      </c>
      <c r="GC73">
        <v>0.11434297416614519</v>
      </c>
      <c r="GD73">
        <v>0.12254815535716555</v>
      </c>
      <c r="GE73">
        <v>4.4917339166712734E-2</v>
      </c>
      <c r="GF73">
        <v>8.7620023166731884E-2</v>
      </c>
      <c r="GG73">
        <v>6.9726660143628397E-2</v>
      </c>
      <c r="GH73">
        <v>-6.4930998916737495E-2</v>
      </c>
      <c r="GI73">
        <v>0.11980374046911603</v>
      </c>
      <c r="GJ73">
        <v>-1.5190649930251588E-2</v>
      </c>
      <c r="GK73">
        <v>8.1093824497641409E-2</v>
      </c>
      <c r="GL73">
        <v>1.2167027029847177E-2</v>
      </c>
      <c r="GM73">
        <v>8.8448593403416084E-2</v>
      </c>
      <c r="GN73">
        <v>3.5861603544597796E-2</v>
      </c>
      <c r="GO73">
        <v>1.6977310586371072E-2</v>
      </c>
      <c r="GP73">
        <v>2.2132574198534503E-2</v>
      </c>
      <c r="GQ73">
        <v>-1.1868106142279497E-2</v>
      </c>
      <c r="GR73">
        <v>1.1206574121568576E-3</v>
      </c>
      <c r="GS73">
        <v>-3.9131687392971057E-2</v>
      </c>
      <c r="GT73">
        <v>-1.6431410642572312E-2</v>
      </c>
      <c r="GU73">
        <v>-3.7013792312285972E-2</v>
      </c>
      <c r="GV73">
        <v>5.6659269280461035E-2</v>
      </c>
      <c r="GW73">
        <v>3.3125875312082368E-3</v>
      </c>
      <c r="GX73">
        <v>2.3957776709069043E-2</v>
      </c>
      <c r="GY73">
        <v>5.9541104919359246E-2</v>
      </c>
      <c r="GZ73">
        <v>4.7009898421913915E-2</v>
      </c>
      <c r="HA73">
        <v>1.6541806316820246E-2</v>
      </c>
      <c r="HB73">
        <v>2.2696373532855339E-2</v>
      </c>
      <c r="HC73">
        <v>-6.3420616066177816E-3</v>
      </c>
      <c r="HD73">
        <v>-2.2578731402626028E-3</v>
      </c>
      <c r="HE73">
        <v>-7.5185935978237172E-3</v>
      </c>
      <c r="HF73">
        <v>8.0288552102626715E-3</v>
      </c>
      <c r="HG73">
        <v>-7.9799276628538408E-3</v>
      </c>
      <c r="HH73">
        <v>-6.6896811210428078E-2</v>
      </c>
      <c r="HI73">
        <v>0.1454807904084511</v>
      </c>
      <c r="HJ73">
        <v>1.0079992669671154E-3</v>
      </c>
      <c r="HK73">
        <v>4.5669744184139237E-2</v>
      </c>
      <c r="HL73">
        <v>2.6801419827136463E-2</v>
      </c>
      <c r="HM73">
        <v>-4.6576350592758685E-2</v>
      </c>
      <c r="HN73">
        <v>-8.1468280216392204E-4</v>
      </c>
      <c r="HO73">
        <v>6.0818776645536872E-2</v>
      </c>
      <c r="HP73">
        <v>3.8727450156882115E-3</v>
      </c>
      <c r="HQ73">
        <v>1.0985954336730835E-3</v>
      </c>
      <c r="HR73">
        <v>-5.1186161693103735E-4</v>
      </c>
      <c r="HS73">
        <v>7.6300821009118294E-2</v>
      </c>
      <c r="HT73">
        <v>-4.8185739371607878E-3</v>
      </c>
      <c r="HU73">
        <v>-1.3639109567025536E-2</v>
      </c>
      <c r="HV73">
        <v>1.7389737200949565E-2</v>
      </c>
      <c r="HW73">
        <v>2.6023047384144887E-2</v>
      </c>
      <c r="HX73">
        <v>-5.8701918900587798E-2</v>
      </c>
      <c r="HY73">
        <v>-6.0576759079484982E-2</v>
      </c>
      <c r="HZ73">
        <v>2.0390491814447527E-2</v>
      </c>
      <c r="IA73">
        <v>-3.3788869533464632E-3</v>
      </c>
      <c r="IB73">
        <v>9.5382134103130563E-3</v>
      </c>
      <c r="IC73">
        <v>5.082955793945969E-3</v>
      </c>
      <c r="ID73">
        <v>-5.1689216110497116E-3</v>
      </c>
      <c r="IE73">
        <v>8.2465739203207988E-3</v>
      </c>
      <c r="IF73">
        <v>5.6601028974622082E-2</v>
      </c>
      <c r="IG73">
        <v>2.2187503547307131E-2</v>
      </c>
      <c r="IH73">
        <v>3.4338471974476467E-2</v>
      </c>
      <c r="II73">
        <v>9.204783000040398E-4</v>
      </c>
      <c r="IJ73">
        <v>1.5125846505518624E-2</v>
      </c>
      <c r="IK73">
        <v>6.1230210392005935E-3</v>
      </c>
      <c r="IL73">
        <v>9.8357364354402982E-2</v>
      </c>
      <c r="IM73">
        <v>7.7089046603936118E-2</v>
      </c>
      <c r="IN73">
        <v>2.3598895066112419E-2</v>
      </c>
      <c r="IO73">
        <v>1.9544625580291523E-4</v>
      </c>
      <c r="IP73">
        <v>0.11814001635618694</v>
      </c>
      <c r="IQ73">
        <v>-2.7610701184610429E-2</v>
      </c>
      <c r="IR73">
        <v>-4.4665962443970753E-3</v>
      </c>
      <c r="IS73">
        <v>1.126890197282805E-2</v>
      </c>
      <c r="IT73">
        <v>3.0907485165413413E-3</v>
      </c>
      <c r="IU73">
        <v>4.7403602042464001E-3</v>
      </c>
      <c r="IV73">
        <v>6.5668394606615041E-2</v>
      </c>
      <c r="IW73">
        <v>2.3810619508605451E-3</v>
      </c>
      <c r="IX73">
        <v>1.1746467095203222E-2</v>
      </c>
      <c r="IY73">
        <v>-4.1554575099742072E-2</v>
      </c>
      <c r="IZ73">
        <v>-3.5673106556340685E-2</v>
      </c>
      <c r="JA73">
        <v>-2.6898295412792064E-2</v>
      </c>
      <c r="JB73">
        <v>4.1842145247732457E-2</v>
      </c>
      <c r="JC73">
        <v>5.7274892771208577E-2</v>
      </c>
      <c r="JD73">
        <v>0.16179090025119233</v>
      </c>
      <c r="JE73">
        <v>-5.0085238447058304E-2</v>
      </c>
      <c r="JF73">
        <v>1.662569749570587E-2</v>
      </c>
      <c r="JG73">
        <v>9.4724585774618592E-2</v>
      </c>
      <c r="JH73">
        <v>-2.7147255560756783E-2</v>
      </c>
      <c r="JI73">
        <v>3.3329666173430371E-3</v>
      </c>
      <c r="JJ73">
        <v>2.3975557347994555E-2</v>
      </c>
      <c r="JK73">
        <v>-1.1148303564380473E-2</v>
      </c>
      <c r="JL73">
        <v>9.6789301832646918E-2</v>
      </c>
      <c r="JM73">
        <v>-2.6548826533928815E-2</v>
      </c>
      <c r="JN73">
        <v>1.052690540441726E-2</v>
      </c>
      <c r="JO73">
        <v>1.6132404861439437E-2</v>
      </c>
      <c r="JP73">
        <v>2.2717894843993624E-2</v>
      </c>
      <c r="JQ73">
        <v>-1.0892625076484601E-2</v>
      </c>
      <c r="JR73">
        <v>1.0649661759797485E-2</v>
      </c>
      <c r="JS73">
        <v>3.813872525482266E-3</v>
      </c>
      <c r="JT73">
        <v>-1.5513461660743138E-2</v>
      </c>
      <c r="JU73">
        <v>2.4851416085006781E-2</v>
      </c>
      <c r="JV73">
        <v>2.8383628071534339E-2</v>
      </c>
      <c r="JW73">
        <v>-2.9235697887960939E-2</v>
      </c>
      <c r="JX73">
        <v>3.4817752004352852E-2</v>
      </c>
      <c r="JY73">
        <v>4.9938571734176637E-4</v>
      </c>
      <c r="JZ73">
        <v>4.996034318404198E-2</v>
      </c>
      <c r="KA73">
        <v>2.8163235194727659E-2</v>
      </c>
      <c r="KB73">
        <v>5.1026885238781412E-2</v>
      </c>
      <c r="KC73">
        <v>6.4405001027415987E-6</v>
      </c>
      <c r="KD73">
        <v>0.12987539545269941</v>
      </c>
      <c r="KE73">
        <v>4.8011896584225812E-2</v>
      </c>
      <c r="KF73">
        <v>7.2779280278873204E-2</v>
      </c>
      <c r="KG73">
        <v>8.0118134289942591E-2</v>
      </c>
      <c r="KH73">
        <v>1.3280394898452794E-2</v>
      </c>
      <c r="KI73">
        <v>3.9967115597433427E-2</v>
      </c>
      <c r="KJ73">
        <v>7.5491564633599115E-2</v>
      </c>
      <c r="KK73">
        <v>7.0032847247285188E-2</v>
      </c>
      <c r="KL73">
        <v>7.9949033244929458E-3</v>
      </c>
      <c r="KM73">
        <v>9.4396516041348522E-2</v>
      </c>
      <c r="KN73">
        <v>6.3687494051739471E-2</v>
      </c>
      <c r="KO73">
        <v>4.2441728113357287E-2</v>
      </c>
      <c r="KP73">
        <v>0.12799642911783482</v>
      </c>
      <c r="KQ73">
        <v>-3.6514198694826083E-2</v>
      </c>
      <c r="KR73">
        <v>-1.1805155155770783E-2</v>
      </c>
      <c r="KS73">
        <v>0.12859452145584124</v>
      </c>
      <c r="KT73">
        <v>-1.4749978597851201E-2</v>
      </c>
      <c r="KU73">
        <v>1.3143942814113485E-2</v>
      </c>
      <c r="KV73">
        <v>-6.7701476833188598E-2</v>
      </c>
      <c r="KW73">
        <v>-1.4338165725229816E-3</v>
      </c>
      <c r="KX73">
        <v>0.13467079011940755</v>
      </c>
      <c r="KY73">
        <v>3.5734383379168629E-2</v>
      </c>
      <c r="KZ73">
        <v>5.3708787165877701E-2</v>
      </c>
      <c r="LA73">
        <v>7.8873239192706723E-2</v>
      </c>
      <c r="LB73">
        <v>0.23006768125951227</v>
      </c>
      <c r="LC73">
        <v>-1.9331728591793575E-2</v>
      </c>
      <c r="LD73">
        <v>-3.365007242375874E-2</v>
      </c>
      <c r="LE73">
        <v>1.9009749406640221E-2</v>
      </c>
      <c r="LF73">
        <v>0.10526980508970421</v>
      </c>
      <c r="LG73">
        <v>0.13979474316282064</v>
      </c>
      <c r="LH73">
        <v>-2.0393005351212518E-5</v>
      </c>
      <c r="LI73">
        <v>2.7428162408336908E-2</v>
      </c>
      <c r="LJ73">
        <v>0.15013475553286879</v>
      </c>
      <c r="LK73">
        <v>0.14588241158271953</v>
      </c>
      <c r="LL73">
        <v>4.6407984567848184E-2</v>
      </c>
    </row>
    <row r="74" spans="1:324">
      <c r="A74" s="2">
        <v>0.71875</v>
      </c>
      <c r="B74">
        <v>8.8469585129516519E-3</v>
      </c>
      <c r="C74">
        <v>-6.0859985365998312E-4</v>
      </c>
      <c r="D74">
        <v>-5.5254502841842551E-2</v>
      </c>
      <c r="E74">
        <v>1.8414965791062336E-3</v>
      </c>
      <c r="F74">
        <v>-6.5508824568292767E-2</v>
      </c>
      <c r="G74">
        <v>4.9057490594566155E-2</v>
      </c>
      <c r="H74">
        <v>7.5427001996746387E-2</v>
      </c>
      <c r="I74">
        <v>3.9253068332359984E-4</v>
      </c>
      <c r="J74">
        <v>0.15166222055213377</v>
      </c>
      <c r="K74">
        <v>0.19836027151632346</v>
      </c>
      <c r="L74">
        <v>9.2618942145371406E-4</v>
      </c>
      <c r="M74">
        <v>8.3886982689317935E-2</v>
      </c>
      <c r="N74">
        <v>-1.4981552904929646E-2</v>
      </c>
      <c r="O74">
        <v>0.10729300424483844</v>
      </c>
      <c r="P74">
        <v>3.6201956594130291E-3</v>
      </c>
      <c r="Q74">
        <v>-2.2725029007856605E-3</v>
      </c>
      <c r="R74">
        <v>8.5678791335320303E-2</v>
      </c>
      <c r="S74">
        <v>-9.1276362386505175E-2</v>
      </c>
      <c r="T74">
        <v>-2.0772630683810064E-2</v>
      </c>
      <c r="U74">
        <v>5.6625704536270652E-2</v>
      </c>
      <c r="V74">
        <v>6.1705459731999535E-2</v>
      </c>
      <c r="W74">
        <v>1.4414087658813121E-2</v>
      </c>
      <c r="X74">
        <v>6.7690452503705464E-2</v>
      </c>
      <c r="Y74">
        <v>1.5166861531304254E-3</v>
      </c>
      <c r="Z74">
        <v>-3.4074749635395744E-2</v>
      </c>
      <c r="AA74">
        <v>0.12028130185409097</v>
      </c>
      <c r="AB74">
        <v>1.3081654222609321E-2</v>
      </c>
      <c r="AC74">
        <v>8.4715870604735399E-2</v>
      </c>
      <c r="AD74">
        <v>8.7239593459211132E-2</v>
      </c>
      <c r="AE74">
        <v>8.3388747628493243E-2</v>
      </c>
      <c r="AF74">
        <v>-4.7863840092471049E-2</v>
      </c>
      <c r="AG74">
        <v>-3.1525271677389576E-2</v>
      </c>
      <c r="AH74">
        <v>-5.1747683797401167E-3</v>
      </c>
      <c r="AI74">
        <v>-1.6779555238855205E-2</v>
      </c>
      <c r="AJ74">
        <v>9.8922297272317425E-5</v>
      </c>
      <c r="AK74">
        <v>4.2006840876018844E-2</v>
      </c>
      <c r="AL74">
        <v>3.4701470884972295E-2</v>
      </c>
      <c r="AM74">
        <v>0.13382084604068881</v>
      </c>
      <c r="AN74">
        <v>2.5962624914982694E-2</v>
      </c>
      <c r="AO74">
        <v>-1.874865890255591E-2</v>
      </c>
      <c r="AP74">
        <v>1.3653458729421886E-2</v>
      </c>
      <c r="AQ74">
        <v>-2.5988941818407371E-2</v>
      </c>
      <c r="AR74">
        <v>-0.10720831782593615</v>
      </c>
      <c r="AS74">
        <v>2.8643425550717236E-2</v>
      </c>
      <c r="AT74">
        <v>0.1089652400409396</v>
      </c>
      <c r="AU74">
        <v>-0.29897313561970379</v>
      </c>
      <c r="AV74">
        <v>-5.3770510973006135E-2</v>
      </c>
      <c r="AW74">
        <v>3.428347875848832E-2</v>
      </c>
      <c r="AX74">
        <v>4.5927558225147644E-2</v>
      </c>
      <c r="AY74">
        <v>2.2349041082788641E-2</v>
      </c>
      <c r="AZ74">
        <v>2.7337702271939487E-2</v>
      </c>
      <c r="BA74">
        <v>1.0420850597976997E-2</v>
      </c>
      <c r="BB74">
        <v>-9.0113930654942248E-2</v>
      </c>
      <c r="BC74">
        <v>7.6388889213574201E-2</v>
      </c>
      <c r="BD74">
        <v>2.7762958873304152E-2</v>
      </c>
      <c r="BE74">
        <v>6.7380049575997539E-2</v>
      </c>
      <c r="BF74">
        <v>3.8540974533106162E-2</v>
      </c>
      <c r="BG74">
        <v>-8.1880442883729254E-2</v>
      </c>
      <c r="BH74">
        <v>7.9051965763715214E-3</v>
      </c>
      <c r="BI74">
        <v>0.20719348789196312</v>
      </c>
      <c r="BJ74">
        <v>2.6461696919768397E-2</v>
      </c>
      <c r="BK74">
        <v>6.8150906881564596E-2</v>
      </c>
      <c r="BL74">
        <v>-6.0847008742269462E-2</v>
      </c>
      <c r="BM74">
        <v>6.6593366682972718E-3</v>
      </c>
      <c r="BN74">
        <v>6.8851028407778486E-2</v>
      </c>
      <c r="BO74">
        <v>1.2527019421864426E-2</v>
      </c>
      <c r="BP74">
        <v>3.3077787620515553E-2</v>
      </c>
      <c r="BQ74">
        <v>5.6024816861575615E-2</v>
      </c>
      <c r="BR74">
        <v>-6.706103182760729E-3</v>
      </c>
      <c r="BS74">
        <v>0.21074355454521715</v>
      </c>
      <c r="BT74">
        <v>2.0252158040240536E-2</v>
      </c>
      <c r="BU74">
        <v>4.3712030216054271E-2</v>
      </c>
      <c r="BV74">
        <v>4.6985684695606524E-2</v>
      </c>
      <c r="BW74">
        <v>6.6006499623582779E-2</v>
      </c>
      <c r="BX74">
        <v>1.5629580326734976E-2</v>
      </c>
      <c r="BY74">
        <v>-9.2210465053488538E-2</v>
      </c>
      <c r="BZ74">
        <v>1.2043170933790448E-3</v>
      </c>
      <c r="CA74">
        <v>3.8570703482783547E-2</v>
      </c>
      <c r="CB74">
        <v>0.10677178982024771</v>
      </c>
      <c r="CC74">
        <v>-2.8112795378596702E-2</v>
      </c>
      <c r="CD74">
        <v>7.7264502982195477E-2</v>
      </c>
      <c r="CE74">
        <v>7.4982551240528175E-2</v>
      </c>
      <c r="CF74">
        <v>-1.1909008885002103E-2</v>
      </c>
      <c r="CG74">
        <v>-4.8917186762169737E-3</v>
      </c>
      <c r="CH74">
        <v>1.5024746060497888E-2</v>
      </c>
      <c r="CI74">
        <v>2.663539729691989E-3</v>
      </c>
      <c r="CJ74">
        <v>4.1592321404999001E-2</v>
      </c>
      <c r="CK74">
        <v>0.14673808251521991</v>
      </c>
      <c r="CL74">
        <v>4.3029436159471718E-3</v>
      </c>
      <c r="CM74">
        <v>0.11460631602739432</v>
      </c>
      <c r="CN74">
        <v>-3.4949633252536888E-2</v>
      </c>
      <c r="CO74">
        <v>0.16069266785688294</v>
      </c>
      <c r="CP74">
        <v>3.656165061266977E-2</v>
      </c>
      <c r="CQ74">
        <v>-1.6339529798509465E-2</v>
      </c>
      <c r="CR74">
        <v>1.6345975563225711E-2</v>
      </c>
      <c r="CS74">
        <v>6.3879794272728857E-2</v>
      </c>
      <c r="CT74">
        <v>4.9499168959212358E-2</v>
      </c>
      <c r="CU74">
        <v>-0.17832827010997382</v>
      </c>
      <c r="CV74">
        <v>-0.14807563750619512</v>
      </c>
      <c r="CW74">
        <v>5.0891055916532417E-2</v>
      </c>
      <c r="CX74">
        <v>7.0850400979703112E-4</v>
      </c>
      <c r="CY74">
        <v>-4.1301516418123883E-3</v>
      </c>
      <c r="CZ74">
        <v>-3.0914615398170385E-3</v>
      </c>
      <c r="DA74">
        <v>0.12764423652842638</v>
      </c>
      <c r="DB74">
        <v>0.10297674711801288</v>
      </c>
      <c r="DC74">
        <v>-0.17261739180477073</v>
      </c>
      <c r="DD74">
        <v>-0.15542096281183601</v>
      </c>
      <c r="DE74">
        <v>-0.2183449216286657</v>
      </c>
      <c r="DF74">
        <v>9.6963300497885485E-2</v>
      </c>
      <c r="DG74">
        <v>3.1439243487902536E-2</v>
      </c>
      <c r="DH74">
        <v>0.11345089030930734</v>
      </c>
      <c r="DI74">
        <v>-3.5149005660935331E-2</v>
      </c>
      <c r="DJ74">
        <v>-0.11936417430815729</v>
      </c>
      <c r="DK74">
        <v>4.5125619942360702E-2</v>
      </c>
      <c r="DL74">
        <v>-1.384499393886118E-2</v>
      </c>
      <c r="DM74">
        <v>0.15308688908657447</v>
      </c>
      <c r="DN74">
        <v>-1.6695159804283512E-2</v>
      </c>
      <c r="DO74">
        <v>1.4391090449167789E-2</v>
      </c>
      <c r="DP74">
        <v>-6.7867106068441485E-2</v>
      </c>
      <c r="DQ74">
        <v>-9.8679443560838659E-2</v>
      </c>
      <c r="DR74">
        <v>-4.9327824160061914E-2</v>
      </c>
      <c r="DS74">
        <v>5.9234730775750725E-3</v>
      </c>
      <c r="DT74">
        <v>-2.2784688793684187E-4</v>
      </c>
      <c r="DU74">
        <v>5.9697672959242574E-2</v>
      </c>
      <c r="DV74">
        <v>2.6879879428951075E-2</v>
      </c>
      <c r="DW74">
        <v>-4.1927626868025779E-2</v>
      </c>
      <c r="DX74">
        <v>5.9089418519955125E-2</v>
      </c>
      <c r="DY74">
        <v>0.17894937941633404</v>
      </c>
      <c r="DZ74">
        <v>2.9357870861385599E-2</v>
      </c>
      <c r="EA74">
        <v>7.5026739600019168E-2</v>
      </c>
      <c r="EB74">
        <v>2.4816204925818116E-3</v>
      </c>
      <c r="EC74">
        <v>1.5682707682922181E-2</v>
      </c>
      <c r="ED74">
        <v>3.5772139685312648E-2</v>
      </c>
      <c r="EE74">
        <v>4.9658377193740486E-2</v>
      </c>
      <c r="EF74">
        <v>-4.5684928398286792E-2</v>
      </c>
      <c r="EG74">
        <v>-6.5187383004337546E-2</v>
      </c>
      <c r="EH74">
        <v>2.7626686873674384E-2</v>
      </c>
      <c r="EI74">
        <v>-7.0075329658643631E-2</v>
      </c>
      <c r="EJ74">
        <v>-0.12263424392591377</v>
      </c>
      <c r="EK74">
        <v>0.15774498967874404</v>
      </c>
      <c r="EL74">
        <v>6.1903280830501048E-2</v>
      </c>
      <c r="EM74">
        <v>-9.8775048083039524E-2</v>
      </c>
      <c r="EN74">
        <v>-0.2399637585804418</v>
      </c>
      <c r="EO74">
        <v>2.7531098827409183E-2</v>
      </c>
      <c r="EP74">
        <v>-2.4389784090166469E-2</v>
      </c>
      <c r="EQ74">
        <v>0.12019981340280601</v>
      </c>
      <c r="ER74">
        <v>-6.90286112183712E-2</v>
      </c>
      <c r="ES74">
        <v>4.3587882219411803E-2</v>
      </c>
      <c r="ET74">
        <v>5.5810641092309161E-2</v>
      </c>
      <c r="EU74">
        <v>6.6901301706644892E-2</v>
      </c>
      <c r="EV74">
        <v>5.9077031442730209E-2</v>
      </c>
      <c r="EW74">
        <v>-0.19367917181651234</v>
      </c>
      <c r="EX74">
        <v>-0.46786591687273754</v>
      </c>
      <c r="EY74">
        <v>-3.5945105525782353E-2</v>
      </c>
      <c r="EZ74">
        <v>-0.14147112871603981</v>
      </c>
      <c r="FA74">
        <v>-4.7502576423996898E-2</v>
      </c>
      <c r="FB74">
        <v>1.0488313815287718E-2</v>
      </c>
      <c r="FC74">
        <v>6.5044235703623526E-2</v>
      </c>
      <c r="FD74">
        <v>3.233835898527878E-2</v>
      </c>
      <c r="FE74">
        <v>1.7697195917900956E-2</v>
      </c>
      <c r="FF74">
        <v>3.770902057544169E-2</v>
      </c>
      <c r="FG74">
        <v>4.1831134887549484E-2</v>
      </c>
      <c r="FH74">
        <v>-3.1813970128130961E-2</v>
      </c>
      <c r="FI74">
        <v>-0.17333801091049514</v>
      </c>
      <c r="FJ74">
        <v>4.6521235829108309E-3</v>
      </c>
      <c r="FK74">
        <v>-0.35122857953995024</v>
      </c>
      <c r="FL74">
        <v>-6.5387790470146992E-2</v>
      </c>
      <c r="FM74">
        <v>3.6885871765116769E-2</v>
      </c>
      <c r="FN74">
        <v>8.9130167882772986E-3</v>
      </c>
      <c r="FO74">
        <v>-0.26379324186346736</v>
      </c>
      <c r="FP74">
        <v>-1.4913948264181919E-2</v>
      </c>
      <c r="FQ74">
        <v>-7.8782642232629891E-3</v>
      </c>
      <c r="FR74">
        <v>-1.4395973050328159E-2</v>
      </c>
      <c r="FS74">
        <v>-0.41779708002760513</v>
      </c>
      <c r="FT74">
        <v>2.3897859372395969E-2</v>
      </c>
      <c r="FU74">
        <v>9.560989790928974E-2</v>
      </c>
      <c r="FV74">
        <v>0.18324750110474047</v>
      </c>
      <c r="FW74">
        <v>-7.2100006343053247E-2</v>
      </c>
      <c r="FX74">
        <v>5.0583223711149115E-2</v>
      </c>
      <c r="FY74">
        <v>7.4484360779723383E-2</v>
      </c>
      <c r="FZ74">
        <v>0.15428476540956293</v>
      </c>
      <c r="GA74">
        <v>0.11867973999125582</v>
      </c>
      <c r="GB74">
        <v>8.6908940361844333E-3</v>
      </c>
      <c r="GC74">
        <v>0.11434297416614519</v>
      </c>
      <c r="GD74">
        <v>0.12254815535716555</v>
      </c>
      <c r="GE74">
        <v>4.4917339166712734E-2</v>
      </c>
      <c r="GF74">
        <v>8.7620023166731884E-2</v>
      </c>
      <c r="GG74">
        <v>6.9726660143628397E-2</v>
      </c>
      <c r="GH74">
        <v>-6.4930998916737495E-2</v>
      </c>
      <c r="GI74">
        <v>0.11980374046911603</v>
      </c>
      <c r="GJ74">
        <v>-1.5190649930251588E-2</v>
      </c>
      <c r="GK74">
        <v>8.1093824497641409E-2</v>
      </c>
      <c r="GL74">
        <v>1.2167027029847177E-2</v>
      </c>
      <c r="GM74">
        <v>8.8448593403416084E-2</v>
      </c>
      <c r="GN74">
        <v>3.5861603544597796E-2</v>
      </c>
      <c r="GO74">
        <v>1.6977310586371072E-2</v>
      </c>
      <c r="GP74">
        <v>2.2132574198534503E-2</v>
      </c>
      <c r="GQ74">
        <v>-1.1868106142279497E-2</v>
      </c>
      <c r="GR74">
        <v>1.1206574121568576E-3</v>
      </c>
      <c r="GS74">
        <v>-3.9131687392971057E-2</v>
      </c>
      <c r="GT74">
        <v>-1.6431410642572312E-2</v>
      </c>
      <c r="GU74">
        <v>-3.7013792312285972E-2</v>
      </c>
      <c r="GV74">
        <v>5.6659269280461035E-2</v>
      </c>
      <c r="GW74">
        <v>3.3125875312082368E-3</v>
      </c>
      <c r="GX74">
        <v>2.3957776709069043E-2</v>
      </c>
      <c r="GY74">
        <v>5.9541104919359246E-2</v>
      </c>
      <c r="GZ74">
        <v>4.7009898421913915E-2</v>
      </c>
      <c r="HA74">
        <v>1.6541806316820246E-2</v>
      </c>
      <c r="HB74">
        <v>2.2696373532855339E-2</v>
      </c>
      <c r="HC74">
        <v>-6.3420616066177816E-3</v>
      </c>
      <c r="HD74">
        <v>-2.2578731402626028E-3</v>
      </c>
      <c r="HE74">
        <v>-7.5185935978237172E-3</v>
      </c>
      <c r="HF74">
        <v>8.0288552102626715E-3</v>
      </c>
      <c r="HG74">
        <v>-7.9799276628538408E-3</v>
      </c>
      <c r="HH74">
        <v>-6.6896811210428078E-2</v>
      </c>
      <c r="HI74">
        <v>0.1454807904084511</v>
      </c>
      <c r="HJ74">
        <v>1.0079992669671154E-3</v>
      </c>
      <c r="HK74">
        <v>4.5669744184139237E-2</v>
      </c>
      <c r="HL74">
        <v>2.6801419827136463E-2</v>
      </c>
      <c r="HM74">
        <v>-4.6576350592758685E-2</v>
      </c>
      <c r="HN74">
        <v>-8.1468280216392204E-4</v>
      </c>
      <c r="HO74">
        <v>6.0818776645536872E-2</v>
      </c>
      <c r="HP74">
        <v>3.8727450156882115E-3</v>
      </c>
      <c r="HQ74">
        <v>1.0985954336730835E-3</v>
      </c>
      <c r="HR74">
        <v>-5.1186161693103735E-4</v>
      </c>
      <c r="HS74">
        <v>7.6300821009118294E-2</v>
      </c>
      <c r="HT74">
        <v>-4.8185739371607878E-3</v>
      </c>
      <c r="HU74">
        <v>-1.3639109567025536E-2</v>
      </c>
      <c r="HV74">
        <v>1.7389737200949565E-2</v>
      </c>
      <c r="HW74">
        <v>2.6023047384144887E-2</v>
      </c>
      <c r="HX74">
        <v>-5.8701918900587798E-2</v>
      </c>
      <c r="HY74">
        <v>-6.0576759079484982E-2</v>
      </c>
      <c r="HZ74">
        <v>2.0390491814447527E-2</v>
      </c>
      <c r="IA74">
        <v>-3.3788869533464632E-3</v>
      </c>
      <c r="IB74">
        <v>9.5382134103130563E-3</v>
      </c>
      <c r="IC74">
        <v>5.082955793945969E-3</v>
      </c>
      <c r="ID74">
        <v>-5.1689216110497116E-3</v>
      </c>
      <c r="IE74">
        <v>8.2465739203207988E-3</v>
      </c>
      <c r="IF74">
        <v>5.6601028974622082E-2</v>
      </c>
      <c r="IG74">
        <v>2.2187503547307131E-2</v>
      </c>
      <c r="IH74">
        <v>3.4338471974476467E-2</v>
      </c>
      <c r="II74">
        <v>9.204783000040398E-4</v>
      </c>
      <c r="IJ74">
        <v>1.5125846505518624E-2</v>
      </c>
      <c r="IK74">
        <v>6.1230210392005935E-3</v>
      </c>
      <c r="IL74">
        <v>9.8357364354402982E-2</v>
      </c>
      <c r="IM74">
        <v>7.7089046603936118E-2</v>
      </c>
      <c r="IN74">
        <v>2.3598895066112419E-2</v>
      </c>
      <c r="IO74">
        <v>1.9544625580291523E-4</v>
      </c>
      <c r="IP74">
        <v>0.11814001635618694</v>
      </c>
      <c r="IQ74">
        <v>-2.7610701184610429E-2</v>
      </c>
      <c r="IR74">
        <v>-4.4665962443970753E-3</v>
      </c>
      <c r="IS74">
        <v>1.126890197282805E-2</v>
      </c>
      <c r="IT74">
        <v>3.0907485165413413E-3</v>
      </c>
      <c r="IU74">
        <v>4.7403602042464001E-3</v>
      </c>
      <c r="IV74">
        <v>6.5668394606615041E-2</v>
      </c>
      <c r="IW74">
        <v>2.3810619508605451E-3</v>
      </c>
      <c r="IX74">
        <v>1.1746467095203222E-2</v>
      </c>
      <c r="IY74">
        <v>-4.1554575099742072E-2</v>
      </c>
      <c r="IZ74">
        <v>-3.5673106556340685E-2</v>
      </c>
      <c r="JA74">
        <v>-2.6898295412792064E-2</v>
      </c>
      <c r="JB74">
        <v>4.1842145247732457E-2</v>
      </c>
      <c r="JC74">
        <v>5.7274892771208577E-2</v>
      </c>
      <c r="JD74">
        <v>0.16179090025119233</v>
      </c>
      <c r="JE74">
        <v>-5.0085238447058304E-2</v>
      </c>
      <c r="JF74">
        <v>1.662569749570587E-2</v>
      </c>
      <c r="JG74">
        <v>9.4724585774618592E-2</v>
      </c>
      <c r="JH74">
        <v>-2.7147255560756783E-2</v>
      </c>
      <c r="JI74">
        <v>3.3329666173430371E-3</v>
      </c>
      <c r="JJ74">
        <v>2.3975557347994555E-2</v>
      </c>
      <c r="JK74">
        <v>-1.1148303564380473E-2</v>
      </c>
      <c r="JL74">
        <v>9.6789301832646918E-2</v>
      </c>
      <c r="JM74">
        <v>-2.6548826533928815E-2</v>
      </c>
      <c r="JN74">
        <v>1.052690540441726E-2</v>
      </c>
      <c r="JO74">
        <v>1.6132404861439437E-2</v>
      </c>
      <c r="JP74">
        <v>2.2717894843993624E-2</v>
      </c>
      <c r="JQ74">
        <v>-1.0892625076484601E-2</v>
      </c>
      <c r="JR74">
        <v>1.0649661759797485E-2</v>
      </c>
      <c r="JS74">
        <v>3.813872525482266E-3</v>
      </c>
      <c r="JT74">
        <v>-1.5513461660743138E-2</v>
      </c>
      <c r="JU74">
        <v>2.4851416085006781E-2</v>
      </c>
      <c r="JV74">
        <v>2.8383628071534339E-2</v>
      </c>
      <c r="JW74">
        <v>-2.9235697887960939E-2</v>
      </c>
      <c r="JX74">
        <v>3.4817752004352852E-2</v>
      </c>
      <c r="JY74">
        <v>4.9938571734176637E-4</v>
      </c>
      <c r="JZ74">
        <v>4.996034318404198E-2</v>
      </c>
      <c r="KA74">
        <v>2.8163235194727659E-2</v>
      </c>
      <c r="KB74">
        <v>5.1026885238781412E-2</v>
      </c>
      <c r="KC74">
        <v>6.4405001027415987E-6</v>
      </c>
      <c r="KD74">
        <v>0.12987539545269941</v>
      </c>
      <c r="KE74">
        <v>4.8011896584225812E-2</v>
      </c>
      <c r="KF74">
        <v>7.2779280278873204E-2</v>
      </c>
      <c r="KG74">
        <v>8.0118134289942591E-2</v>
      </c>
      <c r="KH74">
        <v>1.3280394898452794E-2</v>
      </c>
      <c r="KI74">
        <v>3.9967115597433427E-2</v>
      </c>
      <c r="KJ74">
        <v>7.5491564633599115E-2</v>
      </c>
      <c r="KK74">
        <v>7.0032847247285188E-2</v>
      </c>
      <c r="KL74">
        <v>7.9949033244929458E-3</v>
      </c>
      <c r="KM74">
        <v>9.4396516041348522E-2</v>
      </c>
      <c r="KN74">
        <v>6.3687494051739471E-2</v>
      </c>
      <c r="KO74">
        <v>4.2441728113357287E-2</v>
      </c>
      <c r="KP74">
        <v>0.12799642911783482</v>
      </c>
      <c r="KQ74">
        <v>-3.6514198694826083E-2</v>
      </c>
      <c r="KR74">
        <v>-1.1805155155770783E-2</v>
      </c>
      <c r="KS74">
        <v>0.12859452145584124</v>
      </c>
      <c r="KT74">
        <v>-1.4749978597851201E-2</v>
      </c>
      <c r="KU74">
        <v>1.3143942814113485E-2</v>
      </c>
      <c r="KV74">
        <v>-6.7701476833188598E-2</v>
      </c>
      <c r="KW74">
        <v>-1.4338165725229816E-3</v>
      </c>
      <c r="KX74">
        <v>0.13467079011940755</v>
      </c>
      <c r="KY74">
        <v>3.5734383379168629E-2</v>
      </c>
      <c r="KZ74">
        <v>5.3708787165877701E-2</v>
      </c>
      <c r="LA74">
        <v>7.8873239192706723E-2</v>
      </c>
      <c r="LB74">
        <v>0.23006768125951227</v>
      </c>
      <c r="LC74">
        <v>-1.9331728591793575E-2</v>
      </c>
      <c r="LD74">
        <v>-3.365007242375874E-2</v>
      </c>
      <c r="LE74">
        <v>1.9009749406640221E-2</v>
      </c>
      <c r="LF74">
        <v>0.10526980508970421</v>
      </c>
      <c r="LG74">
        <v>0.13979474316282064</v>
      </c>
      <c r="LH74">
        <v>-2.0393005351212518E-5</v>
      </c>
      <c r="LI74">
        <v>2.7428162408336908E-2</v>
      </c>
      <c r="LJ74">
        <v>0.15013475553286879</v>
      </c>
      <c r="LK74">
        <v>0.14588241158271953</v>
      </c>
      <c r="LL74">
        <v>4.6407984567848184E-2</v>
      </c>
    </row>
    <row r="75" spans="1:324">
      <c r="A75" s="2">
        <v>0.72916666666666663</v>
      </c>
      <c r="B75">
        <v>8.8469585129516519E-3</v>
      </c>
      <c r="C75">
        <v>-6.0859985365998312E-4</v>
      </c>
      <c r="D75">
        <v>-5.5254502841842551E-2</v>
      </c>
      <c r="E75">
        <v>1.8414965791062336E-3</v>
      </c>
      <c r="F75">
        <v>-6.5508824568292767E-2</v>
      </c>
      <c r="G75">
        <v>4.9057490594566155E-2</v>
      </c>
      <c r="H75">
        <v>7.5427001996746387E-2</v>
      </c>
      <c r="I75">
        <v>3.9253068332359984E-4</v>
      </c>
      <c r="J75">
        <v>0.15166222055213377</v>
      </c>
      <c r="K75">
        <v>0.19836027151632346</v>
      </c>
      <c r="L75">
        <v>9.2618942145371406E-4</v>
      </c>
      <c r="M75">
        <v>8.3886982689317935E-2</v>
      </c>
      <c r="N75">
        <v>-1.4981552904929646E-2</v>
      </c>
      <c r="O75">
        <v>0.10729300424483844</v>
      </c>
      <c r="P75">
        <v>3.6201956594130291E-3</v>
      </c>
      <c r="Q75">
        <v>-2.2725029007856605E-3</v>
      </c>
      <c r="R75">
        <v>8.5678791335320303E-2</v>
      </c>
      <c r="S75">
        <v>-9.1276362386505175E-2</v>
      </c>
      <c r="T75">
        <v>-2.0772630683810064E-2</v>
      </c>
      <c r="U75">
        <v>5.6625704536270652E-2</v>
      </c>
      <c r="V75">
        <v>6.1705459731999535E-2</v>
      </c>
      <c r="W75">
        <v>1.4414087658813121E-2</v>
      </c>
      <c r="X75">
        <v>6.7690452503705464E-2</v>
      </c>
      <c r="Y75">
        <v>1.5166861531304254E-3</v>
      </c>
      <c r="Z75">
        <v>-3.4074749635395744E-2</v>
      </c>
      <c r="AA75">
        <v>0.12028130185409097</v>
      </c>
      <c r="AB75">
        <v>1.3081654222609321E-2</v>
      </c>
      <c r="AC75">
        <v>8.4715870604735399E-2</v>
      </c>
      <c r="AD75">
        <v>8.7239593459211132E-2</v>
      </c>
      <c r="AE75">
        <v>8.3388747628493243E-2</v>
      </c>
      <c r="AF75">
        <v>-4.7863840092471049E-2</v>
      </c>
      <c r="AG75">
        <v>-3.1525271677389576E-2</v>
      </c>
      <c r="AH75">
        <v>-5.1747683797401167E-3</v>
      </c>
      <c r="AI75">
        <v>-1.6779555238855205E-2</v>
      </c>
      <c r="AJ75">
        <v>9.8922297272317425E-5</v>
      </c>
      <c r="AK75">
        <v>4.2006840876018844E-2</v>
      </c>
      <c r="AL75">
        <v>3.4701470884972295E-2</v>
      </c>
      <c r="AM75">
        <v>0.13382084604068881</v>
      </c>
      <c r="AN75">
        <v>2.5962624914982694E-2</v>
      </c>
      <c r="AO75">
        <v>-1.874865890255591E-2</v>
      </c>
      <c r="AP75">
        <v>1.3653458729421886E-2</v>
      </c>
      <c r="AQ75">
        <v>-2.5988941818407371E-2</v>
      </c>
      <c r="AR75">
        <v>-0.10720831782593615</v>
      </c>
      <c r="AS75">
        <v>2.8643425550717236E-2</v>
      </c>
      <c r="AT75">
        <v>0.1089652400409396</v>
      </c>
      <c r="AU75">
        <v>-0.29897313561970379</v>
      </c>
      <c r="AV75">
        <v>-5.3770510973006135E-2</v>
      </c>
      <c r="AW75">
        <v>3.428347875848832E-2</v>
      </c>
      <c r="AX75">
        <v>4.5927558225147644E-2</v>
      </c>
      <c r="AY75">
        <v>2.2349041082788641E-2</v>
      </c>
      <c r="AZ75">
        <v>2.7337702271939487E-2</v>
      </c>
      <c r="BA75">
        <v>1.0420850597976997E-2</v>
      </c>
      <c r="BB75">
        <v>-9.0113930654942248E-2</v>
      </c>
      <c r="BC75">
        <v>7.6388889213574201E-2</v>
      </c>
      <c r="BD75">
        <v>2.7762958873304152E-2</v>
      </c>
      <c r="BE75">
        <v>6.7380049575997539E-2</v>
      </c>
      <c r="BF75">
        <v>3.8540974533106162E-2</v>
      </c>
      <c r="BG75">
        <v>-8.1880442883729254E-2</v>
      </c>
      <c r="BH75">
        <v>7.9051965763715214E-3</v>
      </c>
      <c r="BI75">
        <v>0.20719348789196312</v>
      </c>
      <c r="BJ75">
        <v>2.6461696919768397E-2</v>
      </c>
      <c r="BK75">
        <v>6.8150906881564596E-2</v>
      </c>
      <c r="BL75">
        <v>-6.0847008742269462E-2</v>
      </c>
      <c r="BM75">
        <v>6.6593366682972718E-3</v>
      </c>
      <c r="BN75">
        <v>6.8851028407778486E-2</v>
      </c>
      <c r="BO75">
        <v>1.2527019421864426E-2</v>
      </c>
      <c r="BP75">
        <v>3.3077787620515553E-2</v>
      </c>
      <c r="BQ75">
        <v>5.6024816861575615E-2</v>
      </c>
      <c r="BR75">
        <v>-6.706103182760729E-3</v>
      </c>
      <c r="BS75">
        <v>0.21074355454521715</v>
      </c>
      <c r="BT75">
        <v>2.0252158040240536E-2</v>
      </c>
      <c r="BU75">
        <v>4.3712030216054271E-2</v>
      </c>
      <c r="BV75">
        <v>4.6985684695606524E-2</v>
      </c>
      <c r="BW75">
        <v>6.6006499623582779E-2</v>
      </c>
      <c r="BX75">
        <v>1.5629580326734976E-2</v>
      </c>
      <c r="BY75">
        <v>-9.2210465053488538E-2</v>
      </c>
      <c r="BZ75">
        <v>1.2043170933790448E-3</v>
      </c>
      <c r="CA75">
        <v>3.8570703482783547E-2</v>
      </c>
      <c r="CB75">
        <v>0.10677178982024771</v>
      </c>
      <c r="CC75">
        <v>-2.8112795378596702E-2</v>
      </c>
      <c r="CD75">
        <v>7.7264502982195477E-2</v>
      </c>
      <c r="CE75">
        <v>7.4982551240528175E-2</v>
      </c>
      <c r="CF75">
        <v>-1.1909008885002103E-2</v>
      </c>
      <c r="CG75">
        <v>-4.8917186762169737E-3</v>
      </c>
      <c r="CH75">
        <v>1.5024746060497888E-2</v>
      </c>
      <c r="CI75">
        <v>2.663539729691989E-3</v>
      </c>
      <c r="CJ75">
        <v>4.1592321404999001E-2</v>
      </c>
      <c r="CK75">
        <v>0.14673808251521991</v>
      </c>
      <c r="CL75">
        <v>4.3029436159471718E-3</v>
      </c>
      <c r="CM75">
        <v>0.11460631602739432</v>
      </c>
      <c r="CN75">
        <v>-3.4949633252536888E-2</v>
      </c>
      <c r="CO75">
        <v>0.16069266785688294</v>
      </c>
      <c r="CP75">
        <v>3.656165061266977E-2</v>
      </c>
      <c r="CQ75">
        <v>-1.6339529798509465E-2</v>
      </c>
      <c r="CR75">
        <v>1.6345975563225711E-2</v>
      </c>
      <c r="CS75">
        <v>6.3879794272728857E-2</v>
      </c>
      <c r="CT75">
        <v>4.9499168959212358E-2</v>
      </c>
      <c r="CU75">
        <v>-0.17832827010997382</v>
      </c>
      <c r="CV75">
        <v>-0.14807563750619512</v>
      </c>
      <c r="CW75">
        <v>5.0891055916532417E-2</v>
      </c>
      <c r="CX75">
        <v>7.0850400979703112E-4</v>
      </c>
      <c r="CY75">
        <v>-4.1301516418123883E-3</v>
      </c>
      <c r="CZ75">
        <v>-3.0914615398170385E-3</v>
      </c>
      <c r="DA75">
        <v>0.12764423652842638</v>
      </c>
      <c r="DB75">
        <v>0.10297674711801288</v>
      </c>
      <c r="DC75">
        <v>-0.17261739180477073</v>
      </c>
      <c r="DD75">
        <v>-0.15542096281183601</v>
      </c>
      <c r="DE75">
        <v>-0.2183449216286657</v>
      </c>
      <c r="DF75">
        <v>9.6963300497885485E-2</v>
      </c>
      <c r="DG75">
        <v>3.1439243487902536E-2</v>
      </c>
      <c r="DH75">
        <v>0.11345089030930734</v>
      </c>
      <c r="DI75">
        <v>-3.5149005660935331E-2</v>
      </c>
      <c r="DJ75">
        <v>-0.11936417430815729</v>
      </c>
      <c r="DK75">
        <v>4.5125619942360702E-2</v>
      </c>
      <c r="DL75">
        <v>-1.384499393886118E-2</v>
      </c>
      <c r="DM75">
        <v>0.15308688908657447</v>
      </c>
      <c r="DN75">
        <v>-1.6695159804283512E-2</v>
      </c>
      <c r="DO75">
        <v>1.4391090449167789E-2</v>
      </c>
      <c r="DP75">
        <v>-6.7867106068441485E-2</v>
      </c>
      <c r="DQ75">
        <v>-9.8679443560838659E-2</v>
      </c>
      <c r="DR75">
        <v>-4.9327824160061914E-2</v>
      </c>
      <c r="DS75">
        <v>5.9234730775750725E-3</v>
      </c>
      <c r="DT75">
        <v>-2.2784688793684187E-4</v>
      </c>
      <c r="DU75">
        <v>5.9697672959242574E-2</v>
      </c>
      <c r="DV75">
        <v>2.6879879428951075E-2</v>
      </c>
      <c r="DW75">
        <v>-4.1927626868025779E-2</v>
      </c>
      <c r="DX75">
        <v>5.9089418519955125E-2</v>
      </c>
      <c r="DY75">
        <v>0.17894937941633404</v>
      </c>
      <c r="DZ75">
        <v>2.9357870861385599E-2</v>
      </c>
      <c r="EA75">
        <v>7.5026739600019168E-2</v>
      </c>
      <c r="EB75">
        <v>2.4816204925818116E-3</v>
      </c>
      <c r="EC75">
        <v>1.5682707682922181E-2</v>
      </c>
      <c r="ED75">
        <v>3.5772139685312648E-2</v>
      </c>
      <c r="EE75">
        <v>4.9658377193740486E-2</v>
      </c>
      <c r="EF75">
        <v>-4.5684928398286792E-2</v>
      </c>
      <c r="EG75">
        <v>-6.5187383004337546E-2</v>
      </c>
      <c r="EH75">
        <v>2.7626686873674384E-2</v>
      </c>
      <c r="EI75">
        <v>-7.0075329658643631E-2</v>
      </c>
      <c r="EJ75">
        <v>-0.12263424392591377</v>
      </c>
      <c r="EK75">
        <v>0.15774498967874404</v>
      </c>
      <c r="EL75">
        <v>6.1903280830501048E-2</v>
      </c>
      <c r="EM75">
        <v>-9.8775048083039524E-2</v>
      </c>
      <c r="EN75">
        <v>-0.2399637585804418</v>
      </c>
      <c r="EO75">
        <v>2.7531098827409183E-2</v>
      </c>
      <c r="EP75">
        <v>-2.4389784090166469E-2</v>
      </c>
      <c r="EQ75">
        <v>0.12019981340280601</v>
      </c>
      <c r="ER75">
        <v>-6.90286112183712E-2</v>
      </c>
      <c r="ES75">
        <v>4.3587882219411803E-2</v>
      </c>
      <c r="ET75">
        <v>5.5810641092309161E-2</v>
      </c>
      <c r="EU75">
        <v>6.6901301706644892E-2</v>
      </c>
      <c r="EV75">
        <v>5.9077031442730209E-2</v>
      </c>
      <c r="EW75">
        <v>-0.19367917181651234</v>
      </c>
      <c r="EX75">
        <v>-0.46786591687273754</v>
      </c>
      <c r="EY75">
        <v>-3.5945105525782353E-2</v>
      </c>
      <c r="EZ75">
        <v>-0.14147112871603981</v>
      </c>
      <c r="FA75">
        <v>-4.7502576423996898E-2</v>
      </c>
      <c r="FB75">
        <v>1.0488313815287718E-2</v>
      </c>
      <c r="FC75">
        <v>6.5044235703623526E-2</v>
      </c>
      <c r="FD75">
        <v>3.233835898527878E-2</v>
      </c>
      <c r="FE75">
        <v>1.7697195917900956E-2</v>
      </c>
      <c r="FF75">
        <v>3.770902057544169E-2</v>
      </c>
      <c r="FG75">
        <v>4.1831134887549484E-2</v>
      </c>
      <c r="FH75">
        <v>-3.1813970128130961E-2</v>
      </c>
      <c r="FI75">
        <v>-0.17333801091049514</v>
      </c>
      <c r="FJ75">
        <v>4.6521235829108309E-3</v>
      </c>
      <c r="FK75">
        <v>-0.35122857953995024</v>
      </c>
      <c r="FL75">
        <v>-6.5387790470146992E-2</v>
      </c>
      <c r="FM75">
        <v>3.6885871765116769E-2</v>
      </c>
      <c r="FN75">
        <v>8.9130167882772986E-3</v>
      </c>
      <c r="FO75">
        <v>-0.26379324186346736</v>
      </c>
      <c r="FP75">
        <v>-1.4913948264181919E-2</v>
      </c>
      <c r="FQ75">
        <v>-7.8782642232629891E-3</v>
      </c>
      <c r="FR75">
        <v>-1.4395973050328159E-2</v>
      </c>
      <c r="FS75">
        <v>-0.41779708002760513</v>
      </c>
      <c r="FT75">
        <v>2.3897859372395969E-2</v>
      </c>
      <c r="FU75">
        <v>9.560989790928974E-2</v>
      </c>
      <c r="FV75">
        <v>0.18324750110474047</v>
      </c>
      <c r="FW75">
        <v>-7.2100006343053247E-2</v>
      </c>
      <c r="FX75">
        <v>5.0583223711149115E-2</v>
      </c>
      <c r="FY75">
        <v>7.4484360779723383E-2</v>
      </c>
      <c r="FZ75">
        <v>0.15428476540956293</v>
      </c>
      <c r="GA75">
        <v>0.11867973999125582</v>
      </c>
      <c r="GB75">
        <v>8.6908940361844333E-3</v>
      </c>
      <c r="GC75">
        <v>0.11434297416614519</v>
      </c>
      <c r="GD75">
        <v>0.12254815535716555</v>
      </c>
      <c r="GE75">
        <v>4.4917339166712734E-2</v>
      </c>
      <c r="GF75">
        <v>8.7620023166731884E-2</v>
      </c>
      <c r="GG75">
        <v>6.9726660143628397E-2</v>
      </c>
      <c r="GH75">
        <v>-6.4930998916737495E-2</v>
      </c>
      <c r="GI75">
        <v>0.11980374046911603</v>
      </c>
      <c r="GJ75">
        <v>-1.5190649930251588E-2</v>
      </c>
      <c r="GK75">
        <v>8.1093824497641409E-2</v>
      </c>
      <c r="GL75">
        <v>1.2167027029847177E-2</v>
      </c>
      <c r="GM75">
        <v>8.8448593403416084E-2</v>
      </c>
      <c r="GN75">
        <v>3.5861603544597796E-2</v>
      </c>
      <c r="GO75">
        <v>1.6977310586371072E-2</v>
      </c>
      <c r="GP75">
        <v>2.2132574198534503E-2</v>
      </c>
      <c r="GQ75">
        <v>-1.1868106142279497E-2</v>
      </c>
      <c r="GR75">
        <v>1.1206574121568576E-3</v>
      </c>
      <c r="GS75">
        <v>-3.9131687392971057E-2</v>
      </c>
      <c r="GT75">
        <v>-1.6431410642572312E-2</v>
      </c>
      <c r="GU75">
        <v>-3.7013792312285972E-2</v>
      </c>
      <c r="GV75">
        <v>5.6659269280461035E-2</v>
      </c>
      <c r="GW75">
        <v>3.3125875312082368E-3</v>
      </c>
      <c r="GX75">
        <v>2.3957776709069043E-2</v>
      </c>
      <c r="GY75">
        <v>5.9541104919359246E-2</v>
      </c>
      <c r="GZ75">
        <v>4.7009898421913915E-2</v>
      </c>
      <c r="HA75">
        <v>1.6541806316820246E-2</v>
      </c>
      <c r="HB75">
        <v>2.2696373532855339E-2</v>
      </c>
      <c r="HC75">
        <v>-6.3420616066177816E-3</v>
      </c>
      <c r="HD75">
        <v>-2.2578731402626028E-3</v>
      </c>
      <c r="HE75">
        <v>-7.5185935978237172E-3</v>
      </c>
      <c r="HF75">
        <v>8.0288552102626715E-3</v>
      </c>
      <c r="HG75">
        <v>-7.9799276628538408E-3</v>
      </c>
      <c r="HH75">
        <v>-6.6896811210428078E-2</v>
      </c>
      <c r="HI75">
        <v>0.1454807904084511</v>
      </c>
      <c r="HJ75">
        <v>1.0079992669671154E-3</v>
      </c>
      <c r="HK75">
        <v>4.5669744184139237E-2</v>
      </c>
      <c r="HL75">
        <v>2.6801419827136463E-2</v>
      </c>
      <c r="HM75">
        <v>-4.6576350592758685E-2</v>
      </c>
      <c r="HN75">
        <v>-8.1468280216392204E-4</v>
      </c>
      <c r="HO75">
        <v>6.0818776645536872E-2</v>
      </c>
      <c r="HP75">
        <v>3.8727450156882115E-3</v>
      </c>
      <c r="HQ75">
        <v>1.0985954336730835E-3</v>
      </c>
      <c r="HR75">
        <v>-5.1186161693103735E-4</v>
      </c>
      <c r="HS75">
        <v>7.6300821009118294E-2</v>
      </c>
      <c r="HT75">
        <v>-4.8185739371607878E-3</v>
      </c>
      <c r="HU75">
        <v>-1.3639109567025536E-2</v>
      </c>
      <c r="HV75">
        <v>1.7389737200949565E-2</v>
      </c>
      <c r="HW75">
        <v>2.6023047384144887E-2</v>
      </c>
      <c r="HX75">
        <v>-5.8701918900587798E-2</v>
      </c>
      <c r="HY75">
        <v>-6.0576759079484982E-2</v>
      </c>
      <c r="HZ75">
        <v>2.0390491814447527E-2</v>
      </c>
      <c r="IA75">
        <v>-3.3788869533464632E-3</v>
      </c>
      <c r="IB75">
        <v>9.5382134103130563E-3</v>
      </c>
      <c r="IC75">
        <v>5.082955793945969E-3</v>
      </c>
      <c r="ID75">
        <v>-5.1689216110497116E-3</v>
      </c>
      <c r="IE75">
        <v>8.2465739203207988E-3</v>
      </c>
      <c r="IF75">
        <v>5.6601028974622082E-2</v>
      </c>
      <c r="IG75">
        <v>2.2187503547307131E-2</v>
      </c>
      <c r="IH75">
        <v>3.4338471974476467E-2</v>
      </c>
      <c r="II75">
        <v>9.204783000040398E-4</v>
      </c>
      <c r="IJ75">
        <v>1.5125846505518624E-2</v>
      </c>
      <c r="IK75">
        <v>6.1230210392005935E-3</v>
      </c>
      <c r="IL75">
        <v>9.8357364354402982E-2</v>
      </c>
      <c r="IM75">
        <v>7.7089046603936118E-2</v>
      </c>
      <c r="IN75">
        <v>2.3598895066112419E-2</v>
      </c>
      <c r="IO75">
        <v>1.9544625580291523E-4</v>
      </c>
      <c r="IP75">
        <v>0.11814001635618694</v>
      </c>
      <c r="IQ75">
        <v>-2.7610701184610429E-2</v>
      </c>
      <c r="IR75">
        <v>-4.4665962443970753E-3</v>
      </c>
      <c r="IS75">
        <v>1.126890197282805E-2</v>
      </c>
      <c r="IT75">
        <v>3.0907485165413413E-3</v>
      </c>
      <c r="IU75">
        <v>4.7403602042464001E-3</v>
      </c>
      <c r="IV75">
        <v>6.5668394606615041E-2</v>
      </c>
      <c r="IW75">
        <v>2.3810619508605451E-3</v>
      </c>
      <c r="IX75">
        <v>1.1746467095203222E-2</v>
      </c>
      <c r="IY75">
        <v>-4.1554575099742072E-2</v>
      </c>
      <c r="IZ75">
        <v>-3.5673106556340685E-2</v>
      </c>
      <c r="JA75">
        <v>-2.6898295412792064E-2</v>
      </c>
      <c r="JB75">
        <v>4.1842145247732457E-2</v>
      </c>
      <c r="JC75">
        <v>5.7274892771208577E-2</v>
      </c>
      <c r="JD75">
        <v>0.16179090025119233</v>
      </c>
      <c r="JE75">
        <v>-5.0085238447058304E-2</v>
      </c>
      <c r="JF75">
        <v>1.662569749570587E-2</v>
      </c>
      <c r="JG75">
        <v>9.4724585774618592E-2</v>
      </c>
      <c r="JH75">
        <v>-2.7147255560756783E-2</v>
      </c>
      <c r="JI75">
        <v>3.3329666173430371E-3</v>
      </c>
      <c r="JJ75">
        <v>2.3975557347994555E-2</v>
      </c>
      <c r="JK75">
        <v>-1.1148303564380473E-2</v>
      </c>
      <c r="JL75">
        <v>9.6789301832646918E-2</v>
      </c>
      <c r="JM75">
        <v>-2.6548826533928815E-2</v>
      </c>
      <c r="JN75">
        <v>1.052690540441726E-2</v>
      </c>
      <c r="JO75">
        <v>1.6132404861439437E-2</v>
      </c>
      <c r="JP75">
        <v>2.2717894843993624E-2</v>
      </c>
      <c r="JQ75">
        <v>-1.0892625076484601E-2</v>
      </c>
      <c r="JR75">
        <v>1.0649661759797485E-2</v>
      </c>
      <c r="JS75">
        <v>3.813872525482266E-3</v>
      </c>
      <c r="JT75">
        <v>-1.5513461660743138E-2</v>
      </c>
      <c r="JU75">
        <v>2.4851416085006781E-2</v>
      </c>
      <c r="JV75">
        <v>2.8383628071534339E-2</v>
      </c>
      <c r="JW75">
        <v>-2.9235697887960939E-2</v>
      </c>
      <c r="JX75">
        <v>3.4817752004352852E-2</v>
      </c>
      <c r="JY75">
        <v>4.9938571734176637E-4</v>
      </c>
      <c r="JZ75">
        <v>4.996034318404198E-2</v>
      </c>
      <c r="KA75">
        <v>2.8163235194727659E-2</v>
      </c>
      <c r="KB75">
        <v>5.1026885238781412E-2</v>
      </c>
      <c r="KC75">
        <v>6.4405001027415987E-6</v>
      </c>
      <c r="KD75">
        <v>0.12987539545269941</v>
      </c>
      <c r="KE75">
        <v>4.8011896584225812E-2</v>
      </c>
      <c r="KF75">
        <v>7.2779280278873204E-2</v>
      </c>
      <c r="KG75">
        <v>8.0118134289942591E-2</v>
      </c>
      <c r="KH75">
        <v>1.3280394898452794E-2</v>
      </c>
      <c r="KI75">
        <v>3.9967115597433427E-2</v>
      </c>
      <c r="KJ75">
        <v>7.5491564633599115E-2</v>
      </c>
      <c r="KK75">
        <v>7.0032847247285188E-2</v>
      </c>
      <c r="KL75">
        <v>7.9949033244929458E-3</v>
      </c>
      <c r="KM75">
        <v>9.4396516041348522E-2</v>
      </c>
      <c r="KN75">
        <v>6.3687494051739471E-2</v>
      </c>
      <c r="KO75">
        <v>4.2441728113357287E-2</v>
      </c>
      <c r="KP75">
        <v>0.12799642911783482</v>
      </c>
      <c r="KQ75">
        <v>-3.6514198694826083E-2</v>
      </c>
      <c r="KR75">
        <v>-1.1805155155770783E-2</v>
      </c>
      <c r="KS75">
        <v>0.12859452145584124</v>
      </c>
      <c r="KT75">
        <v>-1.4749978597851201E-2</v>
      </c>
      <c r="KU75">
        <v>1.3143942814113485E-2</v>
      </c>
      <c r="KV75">
        <v>-6.7701476833188598E-2</v>
      </c>
      <c r="KW75">
        <v>-1.4338165725229816E-3</v>
      </c>
      <c r="KX75">
        <v>0.13467079011940755</v>
      </c>
      <c r="KY75">
        <v>3.5734383379168629E-2</v>
      </c>
      <c r="KZ75">
        <v>5.3708787165877701E-2</v>
      </c>
      <c r="LA75">
        <v>7.8873239192706723E-2</v>
      </c>
      <c r="LB75">
        <v>0.23006768125951227</v>
      </c>
      <c r="LC75">
        <v>-1.9331728591793575E-2</v>
      </c>
      <c r="LD75">
        <v>-3.365007242375874E-2</v>
      </c>
      <c r="LE75">
        <v>1.9009749406640221E-2</v>
      </c>
      <c r="LF75">
        <v>0.10526980508970421</v>
      </c>
      <c r="LG75">
        <v>0.13979474316282064</v>
      </c>
      <c r="LH75">
        <v>-2.0393005351212518E-5</v>
      </c>
      <c r="LI75">
        <v>2.7428162408336908E-2</v>
      </c>
      <c r="LJ75">
        <v>0.15013475553286879</v>
      </c>
      <c r="LK75">
        <v>0.14588241158271953</v>
      </c>
      <c r="LL75">
        <v>4.6407984567848184E-2</v>
      </c>
    </row>
    <row r="76" spans="1:324">
      <c r="A76" s="2">
        <v>0.73958333333333337</v>
      </c>
      <c r="B76">
        <v>8.8469585129516519E-3</v>
      </c>
      <c r="C76">
        <v>-6.0859985365998312E-4</v>
      </c>
      <c r="D76">
        <v>-5.5254502841842551E-2</v>
      </c>
      <c r="E76">
        <v>1.8414965791062336E-3</v>
      </c>
      <c r="F76">
        <v>-6.5508824568292767E-2</v>
      </c>
      <c r="G76">
        <v>4.9057490594566155E-2</v>
      </c>
      <c r="H76">
        <v>7.5427001996746387E-2</v>
      </c>
      <c r="I76">
        <v>3.9253068332359984E-4</v>
      </c>
      <c r="J76">
        <v>0.15166222055213377</v>
      </c>
      <c r="K76">
        <v>0.19836027151632346</v>
      </c>
      <c r="L76">
        <v>9.2618942145371406E-4</v>
      </c>
      <c r="M76">
        <v>8.3886982689317935E-2</v>
      </c>
      <c r="N76">
        <v>-1.4981552904929646E-2</v>
      </c>
      <c r="O76">
        <v>0.10729300424483844</v>
      </c>
      <c r="P76">
        <v>3.6201956594130291E-3</v>
      </c>
      <c r="Q76">
        <v>-2.2725029007856605E-3</v>
      </c>
      <c r="R76">
        <v>8.5678791335320303E-2</v>
      </c>
      <c r="S76">
        <v>-9.1276362386505175E-2</v>
      </c>
      <c r="T76">
        <v>-2.0772630683810064E-2</v>
      </c>
      <c r="U76">
        <v>5.6625704536270652E-2</v>
      </c>
      <c r="V76">
        <v>6.1705459731999535E-2</v>
      </c>
      <c r="W76">
        <v>1.4414087658813121E-2</v>
      </c>
      <c r="X76">
        <v>6.7690452503705464E-2</v>
      </c>
      <c r="Y76">
        <v>1.5166861531304254E-3</v>
      </c>
      <c r="Z76">
        <v>-3.4074749635395744E-2</v>
      </c>
      <c r="AA76">
        <v>0.12028130185409097</v>
      </c>
      <c r="AB76">
        <v>1.3081654222609321E-2</v>
      </c>
      <c r="AC76">
        <v>8.4715870604735399E-2</v>
      </c>
      <c r="AD76">
        <v>8.7239593459211132E-2</v>
      </c>
      <c r="AE76">
        <v>8.3388747628493243E-2</v>
      </c>
      <c r="AF76">
        <v>-4.7863840092471049E-2</v>
      </c>
      <c r="AG76">
        <v>-3.1525271677389576E-2</v>
      </c>
      <c r="AH76">
        <v>-5.1747683797401167E-3</v>
      </c>
      <c r="AI76">
        <v>-1.6779555238855205E-2</v>
      </c>
      <c r="AJ76">
        <v>9.8922297272317425E-5</v>
      </c>
      <c r="AK76">
        <v>4.2006840876018844E-2</v>
      </c>
      <c r="AL76">
        <v>3.4701470884972295E-2</v>
      </c>
      <c r="AM76">
        <v>0.13382084604068881</v>
      </c>
      <c r="AN76">
        <v>2.5962624914982694E-2</v>
      </c>
      <c r="AO76">
        <v>-1.874865890255591E-2</v>
      </c>
      <c r="AP76">
        <v>1.3653458729421886E-2</v>
      </c>
      <c r="AQ76">
        <v>-2.5988941818407371E-2</v>
      </c>
      <c r="AR76">
        <v>-0.10720831782593615</v>
      </c>
      <c r="AS76">
        <v>2.8643425550717236E-2</v>
      </c>
      <c r="AT76">
        <v>0.1089652400409396</v>
      </c>
      <c r="AU76">
        <v>-0.29897313561970379</v>
      </c>
      <c r="AV76">
        <v>-5.3770510973006135E-2</v>
      </c>
      <c r="AW76">
        <v>3.428347875848832E-2</v>
      </c>
      <c r="AX76">
        <v>4.5927558225147644E-2</v>
      </c>
      <c r="AY76">
        <v>2.2349041082788641E-2</v>
      </c>
      <c r="AZ76">
        <v>2.7337702271939487E-2</v>
      </c>
      <c r="BA76">
        <v>1.0420850597976997E-2</v>
      </c>
      <c r="BB76">
        <v>-9.0113930654942248E-2</v>
      </c>
      <c r="BC76">
        <v>7.6388889213574201E-2</v>
      </c>
      <c r="BD76">
        <v>2.7762958873304152E-2</v>
      </c>
      <c r="BE76">
        <v>6.7380049575997539E-2</v>
      </c>
      <c r="BF76">
        <v>3.8540974533106162E-2</v>
      </c>
      <c r="BG76">
        <v>-8.1880442883729254E-2</v>
      </c>
      <c r="BH76">
        <v>7.9051965763715214E-3</v>
      </c>
      <c r="BI76">
        <v>0.20719348789196312</v>
      </c>
      <c r="BJ76">
        <v>2.6461696919768397E-2</v>
      </c>
      <c r="BK76">
        <v>6.8150906881564596E-2</v>
      </c>
      <c r="BL76">
        <v>-6.0847008742269462E-2</v>
      </c>
      <c r="BM76">
        <v>6.6593366682972718E-3</v>
      </c>
      <c r="BN76">
        <v>6.8851028407778486E-2</v>
      </c>
      <c r="BO76">
        <v>1.2527019421864426E-2</v>
      </c>
      <c r="BP76">
        <v>3.3077787620515553E-2</v>
      </c>
      <c r="BQ76">
        <v>5.6024816861575615E-2</v>
      </c>
      <c r="BR76">
        <v>-6.706103182760729E-3</v>
      </c>
      <c r="BS76">
        <v>0.21074355454521715</v>
      </c>
      <c r="BT76">
        <v>2.0252158040240536E-2</v>
      </c>
      <c r="BU76">
        <v>4.3712030216054271E-2</v>
      </c>
      <c r="BV76">
        <v>4.6985684695606524E-2</v>
      </c>
      <c r="BW76">
        <v>6.6006499623582779E-2</v>
      </c>
      <c r="BX76">
        <v>1.5629580326734976E-2</v>
      </c>
      <c r="BY76">
        <v>-9.2210465053488538E-2</v>
      </c>
      <c r="BZ76">
        <v>1.2043170933790448E-3</v>
      </c>
      <c r="CA76">
        <v>3.8570703482783547E-2</v>
      </c>
      <c r="CB76">
        <v>0.10677178982024771</v>
      </c>
      <c r="CC76">
        <v>-2.8112795378596702E-2</v>
      </c>
      <c r="CD76">
        <v>7.7264502982195477E-2</v>
      </c>
      <c r="CE76">
        <v>7.4982551240528175E-2</v>
      </c>
      <c r="CF76">
        <v>-1.1909008885002103E-2</v>
      </c>
      <c r="CG76">
        <v>-4.8917186762169737E-3</v>
      </c>
      <c r="CH76">
        <v>1.5024746060497888E-2</v>
      </c>
      <c r="CI76">
        <v>2.663539729691989E-3</v>
      </c>
      <c r="CJ76">
        <v>4.1592321404999001E-2</v>
      </c>
      <c r="CK76">
        <v>0.14673808251521991</v>
      </c>
      <c r="CL76">
        <v>4.3029436159471718E-3</v>
      </c>
      <c r="CM76">
        <v>0.11460631602739432</v>
      </c>
      <c r="CN76">
        <v>-3.4949633252536888E-2</v>
      </c>
      <c r="CO76">
        <v>0.16069266785688294</v>
      </c>
      <c r="CP76">
        <v>3.656165061266977E-2</v>
      </c>
      <c r="CQ76">
        <v>-1.6339529798509465E-2</v>
      </c>
      <c r="CR76">
        <v>1.6345975563225711E-2</v>
      </c>
      <c r="CS76">
        <v>6.3879794272728857E-2</v>
      </c>
      <c r="CT76">
        <v>4.9499168959212358E-2</v>
      </c>
      <c r="CU76">
        <v>-0.17832827010997382</v>
      </c>
      <c r="CV76">
        <v>-0.14807563750619512</v>
      </c>
      <c r="CW76">
        <v>5.0891055916532417E-2</v>
      </c>
      <c r="CX76">
        <v>7.0850400979703112E-4</v>
      </c>
      <c r="CY76">
        <v>-4.1301516418123883E-3</v>
      </c>
      <c r="CZ76">
        <v>-3.0914615398170385E-3</v>
      </c>
      <c r="DA76">
        <v>0.12764423652842638</v>
      </c>
      <c r="DB76">
        <v>0.10297674711801288</v>
      </c>
      <c r="DC76">
        <v>-0.17261739180477073</v>
      </c>
      <c r="DD76">
        <v>-0.15542096281183601</v>
      </c>
      <c r="DE76">
        <v>-0.2183449216286657</v>
      </c>
      <c r="DF76">
        <v>9.6963300497885485E-2</v>
      </c>
      <c r="DG76">
        <v>3.1439243487902536E-2</v>
      </c>
      <c r="DH76">
        <v>0.11345089030930734</v>
      </c>
      <c r="DI76">
        <v>-3.5149005660935331E-2</v>
      </c>
      <c r="DJ76">
        <v>-0.11936417430815729</v>
      </c>
      <c r="DK76">
        <v>4.5125619942360702E-2</v>
      </c>
      <c r="DL76">
        <v>-1.384499393886118E-2</v>
      </c>
      <c r="DM76">
        <v>0.15308688908657447</v>
      </c>
      <c r="DN76">
        <v>-1.6695159804283512E-2</v>
      </c>
      <c r="DO76">
        <v>1.4391090449167789E-2</v>
      </c>
      <c r="DP76">
        <v>-6.7867106068441485E-2</v>
      </c>
      <c r="DQ76">
        <v>-9.8679443560838659E-2</v>
      </c>
      <c r="DR76">
        <v>-4.9327824160061914E-2</v>
      </c>
      <c r="DS76">
        <v>5.9234730775750725E-3</v>
      </c>
      <c r="DT76">
        <v>-2.2784688793684187E-4</v>
      </c>
      <c r="DU76">
        <v>5.9697672959242574E-2</v>
      </c>
      <c r="DV76">
        <v>2.6879879428951075E-2</v>
      </c>
      <c r="DW76">
        <v>-4.1927626868025779E-2</v>
      </c>
      <c r="DX76">
        <v>5.9089418519955125E-2</v>
      </c>
      <c r="DY76">
        <v>0.17894937941633404</v>
      </c>
      <c r="DZ76">
        <v>2.9357870861385599E-2</v>
      </c>
      <c r="EA76">
        <v>7.5026739600019168E-2</v>
      </c>
      <c r="EB76">
        <v>2.4816204925818116E-3</v>
      </c>
      <c r="EC76">
        <v>1.5682707682922181E-2</v>
      </c>
      <c r="ED76">
        <v>3.5772139685312648E-2</v>
      </c>
      <c r="EE76">
        <v>4.9658377193740486E-2</v>
      </c>
      <c r="EF76">
        <v>-4.5684928398286792E-2</v>
      </c>
      <c r="EG76">
        <v>-6.5187383004337546E-2</v>
      </c>
      <c r="EH76">
        <v>2.7626686873674384E-2</v>
      </c>
      <c r="EI76">
        <v>-7.0075329658643631E-2</v>
      </c>
      <c r="EJ76">
        <v>-0.12263424392591377</v>
      </c>
      <c r="EK76">
        <v>0.15774498967874404</v>
      </c>
      <c r="EL76">
        <v>6.1903280830501048E-2</v>
      </c>
      <c r="EM76">
        <v>-9.8775048083039524E-2</v>
      </c>
      <c r="EN76">
        <v>-0.2399637585804418</v>
      </c>
      <c r="EO76">
        <v>2.7531098827409183E-2</v>
      </c>
      <c r="EP76">
        <v>-2.4389784090166469E-2</v>
      </c>
      <c r="EQ76">
        <v>0.12019981340280601</v>
      </c>
      <c r="ER76">
        <v>-6.90286112183712E-2</v>
      </c>
      <c r="ES76">
        <v>4.3587882219411803E-2</v>
      </c>
      <c r="ET76">
        <v>5.5810641092309161E-2</v>
      </c>
      <c r="EU76">
        <v>6.6901301706644892E-2</v>
      </c>
      <c r="EV76">
        <v>5.9077031442730209E-2</v>
      </c>
      <c r="EW76">
        <v>-0.19367917181651234</v>
      </c>
      <c r="EX76">
        <v>-0.46786591687273754</v>
      </c>
      <c r="EY76">
        <v>-3.5945105525782353E-2</v>
      </c>
      <c r="EZ76">
        <v>-0.14147112871603981</v>
      </c>
      <c r="FA76">
        <v>-4.7502576423996898E-2</v>
      </c>
      <c r="FB76">
        <v>1.0488313815287718E-2</v>
      </c>
      <c r="FC76">
        <v>6.5044235703623526E-2</v>
      </c>
      <c r="FD76">
        <v>3.233835898527878E-2</v>
      </c>
      <c r="FE76">
        <v>1.7697195917900956E-2</v>
      </c>
      <c r="FF76">
        <v>3.770902057544169E-2</v>
      </c>
      <c r="FG76">
        <v>4.1831134887549484E-2</v>
      </c>
      <c r="FH76">
        <v>-3.1813970128130961E-2</v>
      </c>
      <c r="FI76">
        <v>-0.17333801091049514</v>
      </c>
      <c r="FJ76">
        <v>4.6521235829108309E-3</v>
      </c>
      <c r="FK76">
        <v>-0.35122857953995024</v>
      </c>
      <c r="FL76">
        <v>-6.5387790470146992E-2</v>
      </c>
      <c r="FM76">
        <v>3.6885871765116769E-2</v>
      </c>
      <c r="FN76">
        <v>8.9130167882772986E-3</v>
      </c>
      <c r="FO76">
        <v>-0.26379324186346736</v>
      </c>
      <c r="FP76">
        <v>-1.4913948264181919E-2</v>
      </c>
      <c r="FQ76">
        <v>-7.8782642232629891E-3</v>
      </c>
      <c r="FR76">
        <v>-1.4395973050328159E-2</v>
      </c>
      <c r="FS76">
        <v>-0.41779708002760513</v>
      </c>
      <c r="FT76">
        <v>2.3897859372395969E-2</v>
      </c>
      <c r="FU76">
        <v>9.560989790928974E-2</v>
      </c>
      <c r="FV76">
        <v>0.18324750110474047</v>
      </c>
      <c r="FW76">
        <v>-7.2100006343053247E-2</v>
      </c>
      <c r="FX76">
        <v>5.0583223711149115E-2</v>
      </c>
      <c r="FY76">
        <v>7.4484360779723383E-2</v>
      </c>
      <c r="FZ76">
        <v>0.15428476540956293</v>
      </c>
      <c r="GA76">
        <v>0.11867973999125582</v>
      </c>
      <c r="GB76">
        <v>8.6908940361844333E-3</v>
      </c>
      <c r="GC76">
        <v>0.11434297416614519</v>
      </c>
      <c r="GD76">
        <v>0.12254815535716555</v>
      </c>
      <c r="GE76">
        <v>4.4917339166712734E-2</v>
      </c>
      <c r="GF76">
        <v>8.7620023166731884E-2</v>
      </c>
      <c r="GG76">
        <v>6.9726660143628397E-2</v>
      </c>
      <c r="GH76">
        <v>-6.4930998916737495E-2</v>
      </c>
      <c r="GI76">
        <v>0.11980374046911603</v>
      </c>
      <c r="GJ76">
        <v>-1.5190649930251588E-2</v>
      </c>
      <c r="GK76">
        <v>8.1093824497641409E-2</v>
      </c>
      <c r="GL76">
        <v>1.2167027029847177E-2</v>
      </c>
      <c r="GM76">
        <v>8.8448593403416084E-2</v>
      </c>
      <c r="GN76">
        <v>3.5861603544597796E-2</v>
      </c>
      <c r="GO76">
        <v>1.6977310586371072E-2</v>
      </c>
      <c r="GP76">
        <v>2.2132574198534503E-2</v>
      </c>
      <c r="GQ76">
        <v>-1.1868106142279497E-2</v>
      </c>
      <c r="GR76">
        <v>1.1206574121568576E-3</v>
      </c>
      <c r="GS76">
        <v>-3.9131687392971057E-2</v>
      </c>
      <c r="GT76">
        <v>-1.6431410642572312E-2</v>
      </c>
      <c r="GU76">
        <v>-3.7013792312285972E-2</v>
      </c>
      <c r="GV76">
        <v>5.6659269280461035E-2</v>
      </c>
      <c r="GW76">
        <v>3.3125875312082368E-3</v>
      </c>
      <c r="GX76">
        <v>2.3957776709069043E-2</v>
      </c>
      <c r="GY76">
        <v>5.9541104919359246E-2</v>
      </c>
      <c r="GZ76">
        <v>4.7009898421913915E-2</v>
      </c>
      <c r="HA76">
        <v>1.6541806316820246E-2</v>
      </c>
      <c r="HB76">
        <v>2.2696373532855339E-2</v>
      </c>
      <c r="HC76">
        <v>-6.3420616066177816E-3</v>
      </c>
      <c r="HD76">
        <v>-2.2578731402626028E-3</v>
      </c>
      <c r="HE76">
        <v>-7.5185935978237172E-3</v>
      </c>
      <c r="HF76">
        <v>8.0288552102626715E-3</v>
      </c>
      <c r="HG76">
        <v>-7.9799276628538408E-3</v>
      </c>
      <c r="HH76">
        <v>-6.6896811210428078E-2</v>
      </c>
      <c r="HI76">
        <v>0.1454807904084511</v>
      </c>
      <c r="HJ76">
        <v>1.0079992669671154E-3</v>
      </c>
      <c r="HK76">
        <v>4.5669744184139237E-2</v>
      </c>
      <c r="HL76">
        <v>2.6801419827136463E-2</v>
      </c>
      <c r="HM76">
        <v>-4.6576350592758685E-2</v>
      </c>
      <c r="HN76">
        <v>-8.1468280216392204E-4</v>
      </c>
      <c r="HO76">
        <v>6.0818776645536872E-2</v>
      </c>
      <c r="HP76">
        <v>3.8727450156882115E-3</v>
      </c>
      <c r="HQ76">
        <v>1.0985954336730835E-3</v>
      </c>
      <c r="HR76">
        <v>-5.1186161693103735E-4</v>
      </c>
      <c r="HS76">
        <v>7.6300821009118294E-2</v>
      </c>
      <c r="HT76">
        <v>-4.8185739371607878E-3</v>
      </c>
      <c r="HU76">
        <v>-1.3639109567025536E-2</v>
      </c>
      <c r="HV76">
        <v>1.7389737200949565E-2</v>
      </c>
      <c r="HW76">
        <v>2.6023047384144887E-2</v>
      </c>
      <c r="HX76">
        <v>-5.8701918900587798E-2</v>
      </c>
      <c r="HY76">
        <v>-6.0576759079484982E-2</v>
      </c>
      <c r="HZ76">
        <v>2.0390491814447527E-2</v>
      </c>
      <c r="IA76">
        <v>-3.3788869533464632E-3</v>
      </c>
      <c r="IB76">
        <v>9.5382134103130563E-3</v>
      </c>
      <c r="IC76">
        <v>5.082955793945969E-3</v>
      </c>
      <c r="ID76">
        <v>-5.1689216110497116E-3</v>
      </c>
      <c r="IE76">
        <v>8.2465739203207988E-3</v>
      </c>
      <c r="IF76">
        <v>5.6601028974622082E-2</v>
      </c>
      <c r="IG76">
        <v>2.2187503547307131E-2</v>
      </c>
      <c r="IH76">
        <v>3.4338471974476467E-2</v>
      </c>
      <c r="II76">
        <v>9.204783000040398E-4</v>
      </c>
      <c r="IJ76">
        <v>1.5125846505518624E-2</v>
      </c>
      <c r="IK76">
        <v>6.1230210392005935E-3</v>
      </c>
      <c r="IL76">
        <v>9.8357364354402982E-2</v>
      </c>
      <c r="IM76">
        <v>7.7089046603936118E-2</v>
      </c>
      <c r="IN76">
        <v>2.3598895066112419E-2</v>
      </c>
      <c r="IO76">
        <v>1.9544625580291523E-4</v>
      </c>
      <c r="IP76">
        <v>0.11814001635618694</v>
      </c>
      <c r="IQ76">
        <v>-2.7610701184610429E-2</v>
      </c>
      <c r="IR76">
        <v>-4.4665962443970753E-3</v>
      </c>
      <c r="IS76">
        <v>1.126890197282805E-2</v>
      </c>
      <c r="IT76">
        <v>3.0907485165413413E-3</v>
      </c>
      <c r="IU76">
        <v>4.7403602042464001E-3</v>
      </c>
      <c r="IV76">
        <v>6.5668394606615041E-2</v>
      </c>
      <c r="IW76">
        <v>2.3810619508605451E-3</v>
      </c>
      <c r="IX76">
        <v>1.1746467095203222E-2</v>
      </c>
      <c r="IY76">
        <v>-4.1554575099742072E-2</v>
      </c>
      <c r="IZ76">
        <v>-3.5673106556340685E-2</v>
      </c>
      <c r="JA76">
        <v>-2.6898295412792064E-2</v>
      </c>
      <c r="JB76">
        <v>4.1842145247732457E-2</v>
      </c>
      <c r="JC76">
        <v>5.7274892771208577E-2</v>
      </c>
      <c r="JD76">
        <v>0.16179090025119233</v>
      </c>
      <c r="JE76">
        <v>-5.0085238447058304E-2</v>
      </c>
      <c r="JF76">
        <v>1.662569749570587E-2</v>
      </c>
      <c r="JG76">
        <v>9.4724585774618592E-2</v>
      </c>
      <c r="JH76">
        <v>-2.7147255560756783E-2</v>
      </c>
      <c r="JI76">
        <v>3.3329666173430371E-3</v>
      </c>
      <c r="JJ76">
        <v>2.3975557347994555E-2</v>
      </c>
      <c r="JK76">
        <v>-1.1148303564380473E-2</v>
      </c>
      <c r="JL76">
        <v>9.6789301832646918E-2</v>
      </c>
      <c r="JM76">
        <v>-2.6548826533928815E-2</v>
      </c>
      <c r="JN76">
        <v>1.052690540441726E-2</v>
      </c>
      <c r="JO76">
        <v>1.6132404861439437E-2</v>
      </c>
      <c r="JP76">
        <v>2.2717894843993624E-2</v>
      </c>
      <c r="JQ76">
        <v>-1.0892625076484601E-2</v>
      </c>
      <c r="JR76">
        <v>1.0649661759797485E-2</v>
      </c>
      <c r="JS76">
        <v>3.813872525482266E-3</v>
      </c>
      <c r="JT76">
        <v>-1.5513461660743138E-2</v>
      </c>
      <c r="JU76">
        <v>2.4851416085006781E-2</v>
      </c>
      <c r="JV76">
        <v>2.8383628071534339E-2</v>
      </c>
      <c r="JW76">
        <v>-2.9235697887960939E-2</v>
      </c>
      <c r="JX76">
        <v>3.4817752004352852E-2</v>
      </c>
      <c r="JY76">
        <v>4.9938571734176637E-4</v>
      </c>
      <c r="JZ76">
        <v>4.996034318404198E-2</v>
      </c>
      <c r="KA76">
        <v>2.8163235194727659E-2</v>
      </c>
      <c r="KB76">
        <v>5.1026885238781412E-2</v>
      </c>
      <c r="KC76">
        <v>6.4405001027415987E-6</v>
      </c>
      <c r="KD76">
        <v>0.12987539545269941</v>
      </c>
      <c r="KE76">
        <v>4.8011896584225812E-2</v>
      </c>
      <c r="KF76">
        <v>7.2779280278873204E-2</v>
      </c>
      <c r="KG76">
        <v>8.0118134289942591E-2</v>
      </c>
      <c r="KH76">
        <v>1.3280394898452794E-2</v>
      </c>
      <c r="KI76">
        <v>3.9967115597433427E-2</v>
      </c>
      <c r="KJ76">
        <v>7.5491564633599115E-2</v>
      </c>
      <c r="KK76">
        <v>7.0032847247285188E-2</v>
      </c>
      <c r="KL76">
        <v>7.9949033244929458E-3</v>
      </c>
      <c r="KM76">
        <v>9.4396516041348522E-2</v>
      </c>
      <c r="KN76">
        <v>6.3687494051739471E-2</v>
      </c>
      <c r="KO76">
        <v>4.2441728113357287E-2</v>
      </c>
      <c r="KP76">
        <v>0.12799642911783482</v>
      </c>
      <c r="KQ76">
        <v>-3.6514198694826083E-2</v>
      </c>
      <c r="KR76">
        <v>-1.1805155155770783E-2</v>
      </c>
      <c r="KS76">
        <v>0.12859452145584124</v>
      </c>
      <c r="KT76">
        <v>-1.4749978597851201E-2</v>
      </c>
      <c r="KU76">
        <v>1.3143942814113485E-2</v>
      </c>
      <c r="KV76">
        <v>-6.7701476833188598E-2</v>
      </c>
      <c r="KW76">
        <v>-1.4338165725229816E-3</v>
      </c>
      <c r="KX76">
        <v>0.13467079011940755</v>
      </c>
      <c r="KY76">
        <v>3.5734383379168629E-2</v>
      </c>
      <c r="KZ76">
        <v>5.3708787165877701E-2</v>
      </c>
      <c r="LA76">
        <v>7.8873239192706723E-2</v>
      </c>
      <c r="LB76">
        <v>0.23006768125951227</v>
      </c>
      <c r="LC76">
        <v>-1.9331728591793575E-2</v>
      </c>
      <c r="LD76">
        <v>-3.365007242375874E-2</v>
      </c>
      <c r="LE76">
        <v>1.9009749406640221E-2</v>
      </c>
      <c r="LF76">
        <v>0.10526980508970421</v>
      </c>
      <c r="LG76">
        <v>0.13979474316282064</v>
      </c>
      <c r="LH76">
        <v>-2.0393005351212518E-5</v>
      </c>
      <c r="LI76">
        <v>2.7428162408336908E-2</v>
      </c>
      <c r="LJ76">
        <v>0.15013475553286879</v>
      </c>
      <c r="LK76">
        <v>0.14588241158271953</v>
      </c>
      <c r="LL76">
        <v>4.6407984567848184E-2</v>
      </c>
    </row>
    <row r="77" spans="1:324">
      <c r="A77" s="2">
        <v>0.75</v>
      </c>
      <c r="B77">
        <v>-1.45250280935229E-2</v>
      </c>
      <c r="C77">
        <v>1.3093620894141112E-2</v>
      </c>
      <c r="D77">
        <v>-2.9383767669175927E-3</v>
      </c>
      <c r="E77">
        <v>2.0793165204650823E-2</v>
      </c>
      <c r="F77">
        <v>-0.11348860184156957</v>
      </c>
      <c r="G77">
        <v>0.26052120468345719</v>
      </c>
      <c r="H77">
        <v>2.1092582070742914E-2</v>
      </c>
      <c r="I77">
        <v>4.7250420192260518E-3</v>
      </c>
      <c r="J77">
        <v>-1.5262073392003901E-2</v>
      </c>
      <c r="K77">
        <v>2.1721088812015496E-2</v>
      </c>
      <c r="L77">
        <v>0.11658589877082831</v>
      </c>
      <c r="M77">
        <v>3.7482116264837329E-2</v>
      </c>
      <c r="N77">
        <v>3.9455645217619795E-2</v>
      </c>
      <c r="O77">
        <v>-4.9731514652184498E-2</v>
      </c>
      <c r="P77">
        <v>9.6057334123640148E-2</v>
      </c>
      <c r="Q77">
        <v>0.13752340209890543</v>
      </c>
      <c r="R77">
        <v>-2.3479097572275027E-2</v>
      </c>
      <c r="S77">
        <v>-5.1751865752960924E-2</v>
      </c>
      <c r="T77">
        <v>5.678896034244571E-2</v>
      </c>
      <c r="U77">
        <v>8.6927683396527237E-4</v>
      </c>
      <c r="V77">
        <v>4.8107580071663518E-3</v>
      </c>
      <c r="W77">
        <v>3.4909478936381841E-2</v>
      </c>
      <c r="X77">
        <v>5.6147412114493075E-2</v>
      </c>
      <c r="Y77">
        <v>0.13528244474279547</v>
      </c>
      <c r="Z77">
        <v>2.8418599562178421E-2</v>
      </c>
      <c r="AA77">
        <v>0.12411670328859302</v>
      </c>
      <c r="AB77">
        <v>-1.2179885222884487E-2</v>
      </c>
      <c r="AC77">
        <v>9.1453577604946504E-2</v>
      </c>
      <c r="AD77">
        <v>-2.3296932370215967E-3</v>
      </c>
      <c r="AE77">
        <v>4.884211852831398E-2</v>
      </c>
      <c r="AF77">
        <v>0.21672271845314267</v>
      </c>
      <c r="AG77">
        <v>-7.9920942805862025E-2</v>
      </c>
      <c r="AH77">
        <v>0.12845540266878475</v>
      </c>
      <c r="AI77">
        <v>1.3173949063693119E-2</v>
      </c>
      <c r="AJ77">
        <v>0.16101064227346545</v>
      </c>
      <c r="AK77">
        <v>3.6879536045647608E-2</v>
      </c>
      <c r="AL77">
        <v>9.3564523084048223E-2</v>
      </c>
      <c r="AM77">
        <v>4.6234729419324661E-2</v>
      </c>
      <c r="AN77">
        <v>-9.9310147986588458E-3</v>
      </c>
      <c r="AO77">
        <v>-2.9196488891051978E-2</v>
      </c>
      <c r="AP77">
        <v>2.4467699016747693E-2</v>
      </c>
      <c r="AQ77">
        <v>-4.5683515516061104E-2</v>
      </c>
      <c r="AR77">
        <v>-1.4109657849688977E-2</v>
      </c>
      <c r="AS77">
        <v>-2.098031135115986E-2</v>
      </c>
      <c r="AT77">
        <v>5.6656931594979297E-4</v>
      </c>
      <c r="AU77">
        <v>8.9042859229929758E-2</v>
      </c>
      <c r="AV77">
        <v>-9.5084543925043289E-3</v>
      </c>
      <c r="AW77">
        <v>3.1638481257094772E-2</v>
      </c>
      <c r="AX77">
        <v>2.0170766462835183E-2</v>
      </c>
      <c r="AY77">
        <v>0.15402628847865033</v>
      </c>
      <c r="AZ77">
        <v>-4.182588413276866E-3</v>
      </c>
      <c r="BA77">
        <v>0.18286664270249431</v>
      </c>
      <c r="BB77">
        <v>2.8621363771547743E-2</v>
      </c>
      <c r="BC77">
        <v>-2.3706565965698811E-2</v>
      </c>
      <c r="BD77">
        <v>0.20128637754676004</v>
      </c>
      <c r="BE77">
        <v>6.4984330131279147E-2</v>
      </c>
      <c r="BF77">
        <v>4.4163493980215573E-2</v>
      </c>
      <c r="BG77">
        <v>-1.3538637806858024E-2</v>
      </c>
      <c r="BH77">
        <v>-2.2037100848515356E-2</v>
      </c>
      <c r="BI77">
        <v>-0.11853154724163051</v>
      </c>
      <c r="BJ77">
        <v>7.3352269699608397E-2</v>
      </c>
      <c r="BK77">
        <v>1.0934086538074397E-2</v>
      </c>
      <c r="BL77">
        <v>4.7765060913724677E-2</v>
      </c>
      <c r="BM77">
        <v>-4.3461956833032667E-2</v>
      </c>
      <c r="BN77">
        <v>-8.3461273622877606E-3</v>
      </c>
      <c r="BO77">
        <v>-2.414533294586913E-3</v>
      </c>
      <c r="BP77">
        <v>0.25522590153928243</v>
      </c>
      <c r="BQ77">
        <v>-6.1801244330051804E-2</v>
      </c>
      <c r="BR77">
        <v>0.13474655378267469</v>
      </c>
      <c r="BS77">
        <v>4.2027943724313031E-2</v>
      </c>
      <c r="BT77">
        <v>-7.4990375867110539E-3</v>
      </c>
      <c r="BU77">
        <v>0.16838704061653373</v>
      </c>
      <c r="BV77">
        <v>4.2994106475952226E-2</v>
      </c>
      <c r="BW77">
        <v>3.564703548368163E-2</v>
      </c>
      <c r="BX77">
        <v>6.9913402627739721E-2</v>
      </c>
      <c r="BY77">
        <v>-8.7536475050737569E-2</v>
      </c>
      <c r="BZ77">
        <v>5.0005305582504933E-2</v>
      </c>
      <c r="CA77">
        <v>0.13030897534323194</v>
      </c>
      <c r="CB77">
        <v>0.27208573053055823</v>
      </c>
      <c r="CC77">
        <v>-2.478771396990407E-2</v>
      </c>
      <c r="CD77">
        <v>1.1798091221469973E-2</v>
      </c>
      <c r="CE77">
        <v>8.4927140581141536E-2</v>
      </c>
      <c r="CF77">
        <v>-9.7658037910322709E-3</v>
      </c>
      <c r="CG77">
        <v>5.831365248083897E-3</v>
      </c>
      <c r="CH77">
        <v>4.2084641615433453E-2</v>
      </c>
      <c r="CI77">
        <v>5.6756417288848289E-2</v>
      </c>
      <c r="CJ77">
        <v>-5.0726202390867448E-2</v>
      </c>
      <c r="CK77">
        <v>-2.4523965044632348E-2</v>
      </c>
      <c r="CL77">
        <v>1.9561899940040324E-2</v>
      </c>
      <c r="CM77">
        <v>2.874325041907911E-2</v>
      </c>
      <c r="CN77">
        <v>5.749930547866397E-2</v>
      </c>
      <c r="CO77">
        <v>-2.7628447490458761E-2</v>
      </c>
      <c r="CP77">
        <v>4.2691774101869404E-2</v>
      </c>
      <c r="CQ77">
        <v>0.34789787918956788</v>
      </c>
      <c r="CR77">
        <v>0.11110602878636272</v>
      </c>
      <c r="CS77">
        <v>7.5374877005440618E-3</v>
      </c>
      <c r="CT77">
        <v>9.5962549101777359E-2</v>
      </c>
      <c r="CU77">
        <v>-2.3482588711993524E-3</v>
      </c>
      <c r="CV77">
        <v>0.12249168470124458</v>
      </c>
      <c r="CW77">
        <v>7.0003250764211933E-2</v>
      </c>
      <c r="CX77">
        <v>0.14637085041186604</v>
      </c>
      <c r="CY77">
        <v>-4.2837791879937595E-2</v>
      </c>
      <c r="CZ77">
        <v>9.2863647971940175E-2</v>
      </c>
      <c r="DA77">
        <v>8.104860834086039E-2</v>
      </c>
      <c r="DB77">
        <v>9.7904974136163475E-2</v>
      </c>
      <c r="DC77">
        <v>0.11510114470611851</v>
      </c>
      <c r="DD77">
        <v>0.12607097387442109</v>
      </c>
      <c r="DE77">
        <v>0.14243248104007883</v>
      </c>
      <c r="DF77">
        <v>-4.436201025608371E-2</v>
      </c>
      <c r="DG77">
        <v>0.11691439614517431</v>
      </c>
      <c r="DH77">
        <v>1.5020273666893465E-2</v>
      </c>
      <c r="DI77">
        <v>0.20103187712283985</v>
      </c>
      <c r="DJ77">
        <v>2.9435696539557101E-2</v>
      </c>
      <c r="DK77">
        <v>2.8134104502092775E-3</v>
      </c>
      <c r="DL77">
        <v>-4.4333536461630449E-2</v>
      </c>
      <c r="DM77">
        <v>-1.392646469976111E-2</v>
      </c>
      <c r="DN77">
        <v>0.15843421536470439</v>
      </c>
      <c r="DO77">
        <v>-1.1577702860390915E-2</v>
      </c>
      <c r="DP77">
        <v>2.8066045877313248E-2</v>
      </c>
      <c r="DQ77">
        <v>5.5111925528456521E-2</v>
      </c>
      <c r="DR77">
        <v>0.10455729569500648</v>
      </c>
      <c r="DS77">
        <v>0.23490277417075434</v>
      </c>
      <c r="DT77">
        <v>-1.742083129794211E-2</v>
      </c>
      <c r="DU77">
        <v>1.8634202077827917E-2</v>
      </c>
      <c r="DV77">
        <v>9.9334450315195444E-2</v>
      </c>
      <c r="DW77">
        <v>8.3039910061273953E-2</v>
      </c>
      <c r="DX77">
        <v>1.32592586087981E-2</v>
      </c>
      <c r="DY77">
        <v>0.10155560366337436</v>
      </c>
      <c r="DZ77">
        <v>9.7808994139852116E-3</v>
      </c>
      <c r="EA77">
        <v>-0.13687250483482058</v>
      </c>
      <c r="EB77">
        <v>0.11721279830437314</v>
      </c>
      <c r="EC77">
        <v>2.5209559675645962E-2</v>
      </c>
      <c r="ED77">
        <v>0.10309095028444908</v>
      </c>
      <c r="EE77">
        <v>3.6535778125006108E-2</v>
      </c>
      <c r="EF77">
        <v>7.0037279068840844E-2</v>
      </c>
      <c r="EG77">
        <v>5.7032522559984429E-2</v>
      </c>
      <c r="EH77">
        <v>5.546083912925763E-2</v>
      </c>
      <c r="EI77">
        <v>3.0938431184808833E-3</v>
      </c>
      <c r="EJ77">
        <v>7.9316938387434338E-2</v>
      </c>
      <c r="EK77">
        <v>1.0091791172118421E-2</v>
      </c>
      <c r="EL77">
        <v>0.20800408735481329</v>
      </c>
      <c r="EM77">
        <v>-3.1721945093015555E-2</v>
      </c>
      <c r="EN77">
        <v>6.7084545915421567E-2</v>
      </c>
      <c r="EO77">
        <v>8.0229818347648946E-2</v>
      </c>
      <c r="EP77">
        <v>2.1798229279337677E-2</v>
      </c>
      <c r="EQ77">
        <v>3.7194417831143071E-2</v>
      </c>
      <c r="ER77">
        <v>5.0411911761068649E-2</v>
      </c>
      <c r="ES77">
        <v>4.5903825877358286E-2</v>
      </c>
      <c r="ET77">
        <v>-8.4552303743760555E-3</v>
      </c>
      <c r="EU77">
        <v>0.14223006718856715</v>
      </c>
      <c r="EV77">
        <v>1.9981583832743413E-2</v>
      </c>
      <c r="EW77">
        <v>2.499433804668837E-2</v>
      </c>
      <c r="EX77">
        <v>5.0914985588566448E-2</v>
      </c>
      <c r="EY77">
        <v>2.8117957935787738E-2</v>
      </c>
      <c r="EZ77">
        <v>3.4606038966933088E-2</v>
      </c>
      <c r="FA77">
        <v>3.4647896859974568E-2</v>
      </c>
      <c r="FB77">
        <v>6.7601701716714082E-3</v>
      </c>
      <c r="FC77">
        <v>7.3925757616805352E-2</v>
      </c>
      <c r="FD77">
        <v>9.2344477689353069E-2</v>
      </c>
      <c r="FE77">
        <v>4.2916309405710167E-2</v>
      </c>
      <c r="FF77">
        <v>-2.3251781903334311E-3</v>
      </c>
      <c r="FG77">
        <v>2.0442057496652909E-2</v>
      </c>
      <c r="FH77">
        <v>-0.12701050437952549</v>
      </c>
      <c r="FI77">
        <v>4.3862490876546929E-2</v>
      </c>
      <c r="FJ77">
        <v>9.3689304804036644E-2</v>
      </c>
      <c r="FK77">
        <v>0.14330528198318968</v>
      </c>
      <c r="FL77">
        <v>0.17323203560415543</v>
      </c>
      <c r="FM77">
        <v>-2.1694480437544707E-2</v>
      </c>
      <c r="FN77">
        <v>-1.8093007342999377E-3</v>
      </c>
      <c r="FO77">
        <v>-2.8844209775297249E-2</v>
      </c>
      <c r="FP77">
        <v>7.1680174740234082E-2</v>
      </c>
      <c r="FQ77">
        <v>3.1271764729122013E-2</v>
      </c>
      <c r="FR77">
        <v>6.1992290240642641E-3</v>
      </c>
      <c r="FS77">
        <v>8.7334289322445226E-3</v>
      </c>
      <c r="FT77">
        <v>-2.5189842956882268E-2</v>
      </c>
      <c r="FU77">
        <v>1.1378041371967712E-3</v>
      </c>
      <c r="FV77">
        <v>0.13908411317927066</v>
      </c>
      <c r="FW77">
        <v>-3.1853058638188041E-2</v>
      </c>
      <c r="FX77">
        <v>0.12679603088327004</v>
      </c>
      <c r="FY77">
        <v>9.8313054046903048E-2</v>
      </c>
      <c r="FZ77">
        <v>0.10660894626407864</v>
      </c>
      <c r="GA77">
        <v>0.17156778476976212</v>
      </c>
      <c r="GB77">
        <v>0.19879051339134762</v>
      </c>
      <c r="GC77">
        <v>2.5412148291966741E-2</v>
      </c>
      <c r="GD77">
        <v>0.13681206672106697</v>
      </c>
      <c r="GE77">
        <v>6.9435688812034796E-2</v>
      </c>
      <c r="GF77">
        <v>-2.3854670865632437E-5</v>
      </c>
      <c r="GG77">
        <v>4.3936125913929022E-2</v>
      </c>
      <c r="GH77">
        <v>4.9144761491173097E-2</v>
      </c>
      <c r="GI77">
        <v>-5.2241404456586274E-2</v>
      </c>
      <c r="GJ77">
        <v>0.22084113205025749</v>
      </c>
      <c r="GK77">
        <v>6.0549692931022608E-2</v>
      </c>
      <c r="GL77">
        <v>-3.2542233023546752E-2</v>
      </c>
      <c r="GM77">
        <v>0.12987199047621917</v>
      </c>
      <c r="GN77">
        <v>0.12355078478265517</v>
      </c>
      <c r="GO77">
        <v>0.12788308990274666</v>
      </c>
      <c r="GP77">
        <v>-7.42404805822769E-3</v>
      </c>
      <c r="GQ77">
        <v>5.1682510590348981E-3</v>
      </c>
      <c r="GR77">
        <v>1.6911581644495008E-3</v>
      </c>
      <c r="GS77">
        <v>5.3465437930530949E-2</v>
      </c>
      <c r="GT77">
        <v>0.12742391918722765</v>
      </c>
      <c r="GU77">
        <v>6.148561692134233E-3</v>
      </c>
      <c r="GV77">
        <v>-5.0386734905213143E-2</v>
      </c>
      <c r="GW77">
        <v>0.14712762941871513</v>
      </c>
      <c r="GX77">
        <v>7.4695572169912764E-3</v>
      </c>
      <c r="GY77">
        <v>-3.3567105328951165E-2</v>
      </c>
      <c r="GZ77">
        <v>5.5004392123145611E-2</v>
      </c>
      <c r="HA77">
        <v>0.19099518964769843</v>
      </c>
      <c r="HB77">
        <v>9.886580109106138E-3</v>
      </c>
      <c r="HC77">
        <v>-1.8523245196684218E-2</v>
      </c>
      <c r="HD77">
        <v>0.10344684914803556</v>
      </c>
      <c r="HE77">
        <v>0.1451032152622671</v>
      </c>
      <c r="HF77">
        <v>7.0711383751389193E-3</v>
      </c>
      <c r="HG77">
        <v>6.2865147642271912E-2</v>
      </c>
      <c r="HH77">
        <v>1.1299535478485102E-2</v>
      </c>
      <c r="HI77">
        <v>0.19656697501802903</v>
      </c>
      <c r="HJ77">
        <v>2.6122877029195284E-2</v>
      </c>
      <c r="HK77">
        <v>-4.4272412841946523E-3</v>
      </c>
      <c r="HL77">
        <v>7.3094662004577829E-2</v>
      </c>
      <c r="HM77">
        <v>2.0766355886351777E-2</v>
      </c>
      <c r="HN77">
        <v>-3.594295537896149E-3</v>
      </c>
      <c r="HO77">
        <v>1.0085645718495318E-2</v>
      </c>
      <c r="HP77">
        <v>-1.3462715536474866E-2</v>
      </c>
      <c r="HQ77">
        <v>-5.7199934026660633E-3</v>
      </c>
      <c r="HR77">
        <v>4.9290141060671942E-2</v>
      </c>
      <c r="HS77">
        <v>-1.8465531139044114E-3</v>
      </c>
      <c r="HT77">
        <v>-6.7376000406414532E-2</v>
      </c>
      <c r="HU77">
        <v>8.1024242989181979E-3</v>
      </c>
      <c r="HV77">
        <v>4.2667772450171039E-2</v>
      </c>
      <c r="HW77">
        <v>2.3019116415978116E-2</v>
      </c>
      <c r="HX77">
        <v>6.5237821403572064E-3</v>
      </c>
      <c r="HY77">
        <v>4.9774694875352681E-2</v>
      </c>
      <c r="HZ77">
        <v>9.3782359162086955E-4</v>
      </c>
      <c r="IA77">
        <v>0.10409038496253518</v>
      </c>
      <c r="IB77">
        <v>9.0509870080926869E-2</v>
      </c>
      <c r="IC77">
        <v>0.15687499545929184</v>
      </c>
      <c r="ID77">
        <v>-2.8324820657868104E-2</v>
      </c>
      <c r="IE77">
        <v>-1.8545176778109112E-2</v>
      </c>
      <c r="IF77">
        <v>6.7161159346245503E-2</v>
      </c>
      <c r="IG77">
        <v>-2.5883348473377337E-3</v>
      </c>
      <c r="IH77">
        <v>3.9828902129026018E-2</v>
      </c>
      <c r="II77">
        <v>1.6141048454375768E-2</v>
      </c>
      <c r="IJ77">
        <v>2.8298035407744983E-2</v>
      </c>
      <c r="IK77">
        <v>6.0052524238831785E-3</v>
      </c>
      <c r="IL77">
        <v>-6.8516140744661969E-3</v>
      </c>
      <c r="IM77">
        <v>1.8466754648646576E-2</v>
      </c>
      <c r="IN77">
        <v>-9.7187692820524616E-3</v>
      </c>
      <c r="IO77">
        <v>1.1627437360105578E-2</v>
      </c>
      <c r="IP77">
        <v>4.0854903906480848E-3</v>
      </c>
      <c r="IQ77">
        <v>7.8358506077625415E-5</v>
      </c>
      <c r="IR77">
        <v>-0.10529907952562276</v>
      </c>
      <c r="IS77">
        <v>4.817727251288843E-3</v>
      </c>
      <c r="IT77">
        <v>0.10530321289958654</v>
      </c>
      <c r="IU77">
        <v>3.0988782160167551E-3</v>
      </c>
      <c r="IV77">
        <v>-4.9827822426849924E-2</v>
      </c>
      <c r="IW77">
        <v>6.9330981730080052E-2</v>
      </c>
      <c r="IX77">
        <v>3.1290906232702656E-2</v>
      </c>
      <c r="IY77">
        <v>6.9067097731257562E-2</v>
      </c>
      <c r="IZ77">
        <v>3.0733196897162504E-3</v>
      </c>
      <c r="JA77">
        <v>0.11546721198580266</v>
      </c>
      <c r="JB77">
        <v>0.13101701103819449</v>
      </c>
      <c r="JC77">
        <v>2.3835165495387563E-2</v>
      </c>
      <c r="JD77">
        <v>2.1478760163018997E-2</v>
      </c>
      <c r="JE77">
        <v>2.1889900697079356E-2</v>
      </c>
      <c r="JF77">
        <v>5.4502851912710357E-2</v>
      </c>
      <c r="JG77">
        <v>5.4858355936964802E-2</v>
      </c>
      <c r="JH77">
        <v>5.1098190664175348E-2</v>
      </c>
      <c r="JI77">
        <v>9.6757002258027996E-2</v>
      </c>
      <c r="JJ77">
        <v>0.11670559778008306</v>
      </c>
      <c r="JK77">
        <v>4.0455789160735632E-2</v>
      </c>
      <c r="JL77">
        <v>2.9483214296826036E-3</v>
      </c>
      <c r="JM77">
        <v>2.8871738829083726E-2</v>
      </c>
      <c r="JN77">
        <v>-1.7419809107641911E-2</v>
      </c>
      <c r="JO77">
        <v>-1.153243579203924E-2</v>
      </c>
      <c r="JP77">
        <v>8.3171529633965555E-2</v>
      </c>
      <c r="JQ77">
        <v>2.7534274781121651E-2</v>
      </c>
      <c r="JR77">
        <v>0.14968863017877107</v>
      </c>
      <c r="JS77">
        <v>5.6581823761997635E-2</v>
      </c>
      <c r="JT77">
        <v>5.932206912445654E-2</v>
      </c>
      <c r="JU77">
        <v>-3.6013649051688627E-4</v>
      </c>
      <c r="JV77">
        <v>5.0190117699223477E-2</v>
      </c>
      <c r="JW77">
        <v>9.6258934979297647E-2</v>
      </c>
      <c r="JX77">
        <v>0.10144677334471694</v>
      </c>
      <c r="JY77">
        <v>-4.1556959155293977E-2</v>
      </c>
      <c r="JZ77">
        <v>-1.7182896930572254E-2</v>
      </c>
      <c r="KA77">
        <v>-1.5637565569415958E-2</v>
      </c>
      <c r="KB77">
        <v>3.5810992731953997E-2</v>
      </c>
      <c r="KC77">
        <v>6.145762793873779E-2</v>
      </c>
      <c r="KD77">
        <v>3.0987748910289919E-2</v>
      </c>
      <c r="KE77">
        <v>-1.6142754963940506E-2</v>
      </c>
      <c r="KF77">
        <v>4.8562195093702076E-2</v>
      </c>
      <c r="KG77">
        <v>0.14624253053854683</v>
      </c>
      <c r="KH77">
        <v>8.7091320660013877E-2</v>
      </c>
      <c r="KI77">
        <v>-2.0190376777328253E-2</v>
      </c>
      <c r="KJ77">
        <v>6.432561930480199E-2</v>
      </c>
      <c r="KK77">
        <v>6.8442885385331465E-3</v>
      </c>
      <c r="KL77">
        <v>3.5055663043731373E-2</v>
      </c>
      <c r="KM77">
        <v>6.6364928509861448E-2</v>
      </c>
      <c r="KN77">
        <v>-4.2536265962156393E-2</v>
      </c>
      <c r="KO77">
        <v>6.5549517392187964E-2</v>
      </c>
      <c r="KP77">
        <v>-8.3802420897717347E-2</v>
      </c>
      <c r="KQ77">
        <v>0.1422217488432912</v>
      </c>
      <c r="KR77">
        <v>1.7321480499347463E-2</v>
      </c>
      <c r="KS77">
        <v>3.1024877221660172E-2</v>
      </c>
      <c r="KT77">
        <v>0.25921589643739601</v>
      </c>
      <c r="KU77">
        <v>4.330040771863071E-2</v>
      </c>
      <c r="KV77">
        <v>-4.3232372106645567E-3</v>
      </c>
      <c r="KW77">
        <v>2.823744813800716E-2</v>
      </c>
      <c r="KX77">
        <v>4.7153421254163323E-2</v>
      </c>
      <c r="KY77">
        <v>1.7681121666514425E-2</v>
      </c>
      <c r="KZ77">
        <v>7.9481102328643097E-2</v>
      </c>
      <c r="LA77">
        <v>-8.6799526048036493E-3</v>
      </c>
      <c r="LB77">
        <v>1.2844579321166547E-2</v>
      </c>
      <c r="LC77">
        <v>6.497484216566056E-2</v>
      </c>
      <c r="LD77">
        <v>-1.9697371036791311E-2</v>
      </c>
      <c r="LE77">
        <v>6.2777527655481025E-3</v>
      </c>
      <c r="LF77">
        <v>1.9182925504131837E-2</v>
      </c>
      <c r="LG77">
        <v>6.3092795243607259E-3</v>
      </c>
      <c r="LH77">
        <v>2.340506144267436E-2</v>
      </c>
      <c r="LI77">
        <v>3.0232264486889319E-2</v>
      </c>
      <c r="LJ77">
        <v>-3.1581830244951617E-3</v>
      </c>
      <c r="LK77">
        <v>-5.3191490803559133E-3</v>
      </c>
      <c r="LL77">
        <v>4.9823841637202063E-2</v>
      </c>
    </row>
    <row r="78" spans="1:324">
      <c r="A78" s="2">
        <v>0.76041666666666663</v>
      </c>
      <c r="B78">
        <v>-1.45250280935229E-2</v>
      </c>
      <c r="C78">
        <v>1.3093620894141112E-2</v>
      </c>
      <c r="D78">
        <v>-2.9383767669175927E-3</v>
      </c>
      <c r="E78">
        <v>2.0793165204650823E-2</v>
      </c>
      <c r="F78">
        <v>-0.11348860184156957</v>
      </c>
      <c r="G78">
        <v>0.26052120468345719</v>
      </c>
      <c r="H78">
        <v>2.1092582070742914E-2</v>
      </c>
      <c r="I78">
        <v>4.7250420192260518E-3</v>
      </c>
      <c r="J78">
        <v>-1.5262073392003901E-2</v>
      </c>
      <c r="K78">
        <v>2.1721088812015496E-2</v>
      </c>
      <c r="L78">
        <v>0.11658589877082831</v>
      </c>
      <c r="M78">
        <v>3.7482116264837329E-2</v>
      </c>
      <c r="N78">
        <v>3.9455645217619795E-2</v>
      </c>
      <c r="O78">
        <v>-4.9731514652184498E-2</v>
      </c>
      <c r="P78">
        <v>9.6057334123640148E-2</v>
      </c>
      <c r="Q78">
        <v>0.13752340209890543</v>
      </c>
      <c r="R78">
        <v>-2.3479097572275027E-2</v>
      </c>
      <c r="S78">
        <v>-5.1751865752960924E-2</v>
      </c>
      <c r="T78">
        <v>5.678896034244571E-2</v>
      </c>
      <c r="U78">
        <v>8.6927683396527237E-4</v>
      </c>
      <c r="V78">
        <v>4.8107580071663518E-3</v>
      </c>
      <c r="W78">
        <v>3.4909478936381841E-2</v>
      </c>
      <c r="X78">
        <v>5.6147412114493075E-2</v>
      </c>
      <c r="Y78">
        <v>0.13528244474279547</v>
      </c>
      <c r="Z78">
        <v>2.8418599562178421E-2</v>
      </c>
      <c r="AA78">
        <v>0.12411670328859302</v>
      </c>
      <c r="AB78">
        <v>-1.2179885222884487E-2</v>
      </c>
      <c r="AC78">
        <v>9.1453577604946504E-2</v>
      </c>
      <c r="AD78">
        <v>-2.3296932370215967E-3</v>
      </c>
      <c r="AE78">
        <v>4.884211852831398E-2</v>
      </c>
      <c r="AF78">
        <v>0.21672271845314267</v>
      </c>
      <c r="AG78">
        <v>-7.9920942805862025E-2</v>
      </c>
      <c r="AH78">
        <v>0.12845540266878475</v>
      </c>
      <c r="AI78">
        <v>1.3173949063693119E-2</v>
      </c>
      <c r="AJ78">
        <v>0.16101064227346545</v>
      </c>
      <c r="AK78">
        <v>3.6879536045647608E-2</v>
      </c>
      <c r="AL78">
        <v>9.3564523084048223E-2</v>
      </c>
      <c r="AM78">
        <v>4.6234729419324661E-2</v>
      </c>
      <c r="AN78">
        <v>-9.9310147986588458E-3</v>
      </c>
      <c r="AO78">
        <v>-2.9196488891051978E-2</v>
      </c>
      <c r="AP78">
        <v>2.4467699016747693E-2</v>
      </c>
      <c r="AQ78">
        <v>-4.5683515516061104E-2</v>
      </c>
      <c r="AR78">
        <v>-1.4109657849688977E-2</v>
      </c>
      <c r="AS78">
        <v>-2.098031135115986E-2</v>
      </c>
      <c r="AT78">
        <v>5.6656931594979297E-4</v>
      </c>
      <c r="AU78">
        <v>8.9042859229929758E-2</v>
      </c>
      <c r="AV78">
        <v>-9.5084543925043289E-3</v>
      </c>
      <c r="AW78">
        <v>3.1638481257094772E-2</v>
      </c>
      <c r="AX78">
        <v>2.0170766462835183E-2</v>
      </c>
      <c r="AY78">
        <v>0.15402628847865033</v>
      </c>
      <c r="AZ78">
        <v>-4.182588413276866E-3</v>
      </c>
      <c r="BA78">
        <v>0.18286664270249431</v>
      </c>
      <c r="BB78">
        <v>2.8621363771547743E-2</v>
      </c>
      <c r="BC78">
        <v>-2.3706565965698811E-2</v>
      </c>
      <c r="BD78">
        <v>0.20128637754676004</v>
      </c>
      <c r="BE78">
        <v>6.4984330131279147E-2</v>
      </c>
      <c r="BF78">
        <v>4.4163493980215573E-2</v>
      </c>
      <c r="BG78">
        <v>-1.3538637806858024E-2</v>
      </c>
      <c r="BH78">
        <v>-2.2037100848515356E-2</v>
      </c>
      <c r="BI78">
        <v>-0.11853154724163051</v>
      </c>
      <c r="BJ78">
        <v>7.3352269699608397E-2</v>
      </c>
      <c r="BK78">
        <v>1.0934086538074397E-2</v>
      </c>
      <c r="BL78">
        <v>4.7765060913724677E-2</v>
      </c>
      <c r="BM78">
        <v>-4.3461956833032667E-2</v>
      </c>
      <c r="BN78">
        <v>-8.3461273622877606E-3</v>
      </c>
      <c r="BO78">
        <v>-2.414533294586913E-3</v>
      </c>
      <c r="BP78">
        <v>0.25522590153928243</v>
      </c>
      <c r="BQ78">
        <v>-6.1801244330051804E-2</v>
      </c>
      <c r="BR78">
        <v>0.13474655378267469</v>
      </c>
      <c r="BS78">
        <v>4.2027943724313031E-2</v>
      </c>
      <c r="BT78">
        <v>-7.4990375867110539E-3</v>
      </c>
      <c r="BU78">
        <v>0.16838704061653373</v>
      </c>
      <c r="BV78">
        <v>4.2994106475952226E-2</v>
      </c>
      <c r="BW78">
        <v>3.564703548368163E-2</v>
      </c>
      <c r="BX78">
        <v>6.9913402627739721E-2</v>
      </c>
      <c r="BY78">
        <v>-8.7536475050737569E-2</v>
      </c>
      <c r="BZ78">
        <v>5.0005305582504933E-2</v>
      </c>
      <c r="CA78">
        <v>0.13030897534323194</v>
      </c>
      <c r="CB78">
        <v>0.27208573053055823</v>
      </c>
      <c r="CC78">
        <v>-2.478771396990407E-2</v>
      </c>
      <c r="CD78">
        <v>1.1798091221469973E-2</v>
      </c>
      <c r="CE78">
        <v>8.4927140581141536E-2</v>
      </c>
      <c r="CF78">
        <v>-9.7658037910322709E-3</v>
      </c>
      <c r="CG78">
        <v>5.831365248083897E-3</v>
      </c>
      <c r="CH78">
        <v>4.2084641615433453E-2</v>
      </c>
      <c r="CI78">
        <v>5.6756417288848289E-2</v>
      </c>
      <c r="CJ78">
        <v>-5.0726202390867448E-2</v>
      </c>
      <c r="CK78">
        <v>-2.4523965044632348E-2</v>
      </c>
      <c r="CL78">
        <v>1.9561899940040324E-2</v>
      </c>
      <c r="CM78">
        <v>2.874325041907911E-2</v>
      </c>
      <c r="CN78">
        <v>5.749930547866397E-2</v>
      </c>
      <c r="CO78">
        <v>-2.7628447490458761E-2</v>
      </c>
      <c r="CP78">
        <v>4.2691774101869404E-2</v>
      </c>
      <c r="CQ78">
        <v>0.34789787918956788</v>
      </c>
      <c r="CR78">
        <v>0.11110602878636272</v>
      </c>
      <c r="CS78">
        <v>7.5374877005440618E-3</v>
      </c>
      <c r="CT78">
        <v>9.5962549101777359E-2</v>
      </c>
      <c r="CU78">
        <v>-2.3482588711993524E-3</v>
      </c>
      <c r="CV78">
        <v>0.12249168470124458</v>
      </c>
      <c r="CW78">
        <v>7.0003250764211933E-2</v>
      </c>
      <c r="CX78">
        <v>0.14637085041186604</v>
      </c>
      <c r="CY78">
        <v>-4.2837791879937595E-2</v>
      </c>
      <c r="CZ78">
        <v>9.2863647971940175E-2</v>
      </c>
      <c r="DA78">
        <v>8.104860834086039E-2</v>
      </c>
      <c r="DB78">
        <v>9.7904974136163475E-2</v>
      </c>
      <c r="DC78">
        <v>0.11510114470611851</v>
      </c>
      <c r="DD78">
        <v>0.12607097387442109</v>
      </c>
      <c r="DE78">
        <v>0.14243248104007883</v>
      </c>
      <c r="DF78">
        <v>-4.436201025608371E-2</v>
      </c>
      <c r="DG78">
        <v>0.11691439614517431</v>
      </c>
      <c r="DH78">
        <v>1.5020273666893465E-2</v>
      </c>
      <c r="DI78">
        <v>0.20103187712283985</v>
      </c>
      <c r="DJ78">
        <v>2.9435696539557101E-2</v>
      </c>
      <c r="DK78">
        <v>2.8134104502092775E-3</v>
      </c>
      <c r="DL78">
        <v>-4.4333536461630449E-2</v>
      </c>
      <c r="DM78">
        <v>-1.392646469976111E-2</v>
      </c>
      <c r="DN78">
        <v>0.15843421536470439</v>
      </c>
      <c r="DO78">
        <v>-1.1577702860390915E-2</v>
      </c>
      <c r="DP78">
        <v>2.8066045877313248E-2</v>
      </c>
      <c r="DQ78">
        <v>5.5111925528456521E-2</v>
      </c>
      <c r="DR78">
        <v>0.10455729569500648</v>
      </c>
      <c r="DS78">
        <v>0.23490277417075434</v>
      </c>
      <c r="DT78">
        <v>-1.742083129794211E-2</v>
      </c>
      <c r="DU78">
        <v>1.8634202077827917E-2</v>
      </c>
      <c r="DV78">
        <v>9.9334450315195444E-2</v>
      </c>
      <c r="DW78">
        <v>8.3039910061273953E-2</v>
      </c>
      <c r="DX78">
        <v>1.32592586087981E-2</v>
      </c>
      <c r="DY78">
        <v>0.10155560366337436</v>
      </c>
      <c r="DZ78">
        <v>9.7808994139852116E-3</v>
      </c>
      <c r="EA78">
        <v>-0.13687250483482058</v>
      </c>
      <c r="EB78">
        <v>0.11721279830437314</v>
      </c>
      <c r="EC78">
        <v>2.5209559675645962E-2</v>
      </c>
      <c r="ED78">
        <v>0.10309095028444908</v>
      </c>
      <c r="EE78">
        <v>3.6535778125006108E-2</v>
      </c>
      <c r="EF78">
        <v>7.0037279068840844E-2</v>
      </c>
      <c r="EG78">
        <v>5.7032522559984429E-2</v>
      </c>
      <c r="EH78">
        <v>5.546083912925763E-2</v>
      </c>
      <c r="EI78">
        <v>3.0938431184808833E-3</v>
      </c>
      <c r="EJ78">
        <v>7.9316938387434338E-2</v>
      </c>
      <c r="EK78">
        <v>1.0091791172118421E-2</v>
      </c>
      <c r="EL78">
        <v>0.20800408735481329</v>
      </c>
      <c r="EM78">
        <v>-3.1721945093015555E-2</v>
      </c>
      <c r="EN78">
        <v>6.7084545915421567E-2</v>
      </c>
      <c r="EO78">
        <v>8.0229818347648946E-2</v>
      </c>
      <c r="EP78">
        <v>2.1798229279337677E-2</v>
      </c>
      <c r="EQ78">
        <v>3.7194417831143071E-2</v>
      </c>
      <c r="ER78">
        <v>5.0411911761068649E-2</v>
      </c>
      <c r="ES78">
        <v>4.5903825877358286E-2</v>
      </c>
      <c r="ET78">
        <v>-8.4552303743760555E-3</v>
      </c>
      <c r="EU78">
        <v>0.14223006718856715</v>
      </c>
      <c r="EV78">
        <v>1.9981583832743413E-2</v>
      </c>
      <c r="EW78">
        <v>2.499433804668837E-2</v>
      </c>
      <c r="EX78">
        <v>5.0914985588566448E-2</v>
      </c>
      <c r="EY78">
        <v>2.8117957935787738E-2</v>
      </c>
      <c r="EZ78">
        <v>3.4606038966933088E-2</v>
      </c>
      <c r="FA78">
        <v>3.4647896859974568E-2</v>
      </c>
      <c r="FB78">
        <v>6.7601701716714082E-3</v>
      </c>
      <c r="FC78">
        <v>7.3925757616805352E-2</v>
      </c>
      <c r="FD78">
        <v>9.2344477689353069E-2</v>
      </c>
      <c r="FE78">
        <v>4.2916309405710167E-2</v>
      </c>
      <c r="FF78">
        <v>-2.3251781903334311E-3</v>
      </c>
      <c r="FG78">
        <v>2.0442057496652909E-2</v>
      </c>
      <c r="FH78">
        <v>-0.12701050437952549</v>
      </c>
      <c r="FI78">
        <v>4.3862490876546929E-2</v>
      </c>
      <c r="FJ78">
        <v>9.3689304804036644E-2</v>
      </c>
      <c r="FK78">
        <v>0.14330528198318968</v>
      </c>
      <c r="FL78">
        <v>0.17323203560415543</v>
      </c>
      <c r="FM78">
        <v>-2.1694480437544707E-2</v>
      </c>
      <c r="FN78">
        <v>-1.8093007342999377E-3</v>
      </c>
      <c r="FO78">
        <v>-2.8844209775297249E-2</v>
      </c>
      <c r="FP78">
        <v>7.1680174740234082E-2</v>
      </c>
      <c r="FQ78">
        <v>3.1271764729122013E-2</v>
      </c>
      <c r="FR78">
        <v>6.1992290240642641E-3</v>
      </c>
      <c r="FS78">
        <v>8.7334289322445226E-3</v>
      </c>
      <c r="FT78">
        <v>-2.5189842956882268E-2</v>
      </c>
      <c r="FU78">
        <v>1.1378041371967712E-3</v>
      </c>
      <c r="FV78">
        <v>0.13908411317927066</v>
      </c>
      <c r="FW78">
        <v>-3.1853058638188041E-2</v>
      </c>
      <c r="FX78">
        <v>0.12679603088327004</v>
      </c>
      <c r="FY78">
        <v>9.8313054046903048E-2</v>
      </c>
      <c r="FZ78">
        <v>0.10660894626407864</v>
      </c>
      <c r="GA78">
        <v>0.17156778476976212</v>
      </c>
      <c r="GB78">
        <v>0.19879051339134762</v>
      </c>
      <c r="GC78">
        <v>2.5412148291966741E-2</v>
      </c>
      <c r="GD78">
        <v>0.13681206672106697</v>
      </c>
      <c r="GE78">
        <v>6.9435688812034796E-2</v>
      </c>
      <c r="GF78">
        <v>-2.3854670865632437E-5</v>
      </c>
      <c r="GG78">
        <v>4.3936125913929022E-2</v>
      </c>
      <c r="GH78">
        <v>4.9144761491173097E-2</v>
      </c>
      <c r="GI78">
        <v>-5.2241404456586274E-2</v>
      </c>
      <c r="GJ78">
        <v>0.22084113205025749</v>
      </c>
      <c r="GK78">
        <v>6.0549692931022608E-2</v>
      </c>
      <c r="GL78">
        <v>-3.2542233023546752E-2</v>
      </c>
      <c r="GM78">
        <v>0.12987199047621917</v>
      </c>
      <c r="GN78">
        <v>0.12355078478265517</v>
      </c>
      <c r="GO78">
        <v>0.12788308990274666</v>
      </c>
      <c r="GP78">
        <v>-7.42404805822769E-3</v>
      </c>
      <c r="GQ78">
        <v>5.1682510590348981E-3</v>
      </c>
      <c r="GR78">
        <v>1.6911581644495008E-3</v>
      </c>
      <c r="GS78">
        <v>5.3465437930530949E-2</v>
      </c>
      <c r="GT78">
        <v>0.12742391918722765</v>
      </c>
      <c r="GU78">
        <v>6.148561692134233E-3</v>
      </c>
      <c r="GV78">
        <v>-5.0386734905213143E-2</v>
      </c>
      <c r="GW78">
        <v>0.14712762941871513</v>
      </c>
      <c r="GX78">
        <v>7.4695572169912764E-3</v>
      </c>
      <c r="GY78">
        <v>-3.3567105328951165E-2</v>
      </c>
      <c r="GZ78">
        <v>5.5004392123145611E-2</v>
      </c>
      <c r="HA78">
        <v>0.19099518964769843</v>
      </c>
      <c r="HB78">
        <v>9.886580109106138E-3</v>
      </c>
      <c r="HC78">
        <v>-1.8523245196684218E-2</v>
      </c>
      <c r="HD78">
        <v>0.10344684914803556</v>
      </c>
      <c r="HE78">
        <v>0.1451032152622671</v>
      </c>
      <c r="HF78">
        <v>7.0711383751389193E-3</v>
      </c>
      <c r="HG78">
        <v>6.2865147642271912E-2</v>
      </c>
      <c r="HH78">
        <v>1.1299535478485102E-2</v>
      </c>
      <c r="HI78">
        <v>0.19656697501802903</v>
      </c>
      <c r="HJ78">
        <v>2.6122877029195284E-2</v>
      </c>
      <c r="HK78">
        <v>-4.4272412841946523E-3</v>
      </c>
      <c r="HL78">
        <v>7.3094662004577829E-2</v>
      </c>
      <c r="HM78">
        <v>2.0766355886351777E-2</v>
      </c>
      <c r="HN78">
        <v>-3.594295537896149E-3</v>
      </c>
      <c r="HO78">
        <v>1.0085645718495318E-2</v>
      </c>
      <c r="HP78">
        <v>-1.3462715536474866E-2</v>
      </c>
      <c r="HQ78">
        <v>-5.7199934026660633E-3</v>
      </c>
      <c r="HR78">
        <v>4.9290141060671942E-2</v>
      </c>
      <c r="HS78">
        <v>-1.8465531139044114E-3</v>
      </c>
      <c r="HT78">
        <v>-6.7376000406414532E-2</v>
      </c>
      <c r="HU78">
        <v>8.1024242989181979E-3</v>
      </c>
      <c r="HV78">
        <v>4.2667772450171039E-2</v>
      </c>
      <c r="HW78">
        <v>2.3019116415978116E-2</v>
      </c>
      <c r="HX78">
        <v>6.5237821403572064E-3</v>
      </c>
      <c r="HY78">
        <v>4.9774694875352681E-2</v>
      </c>
      <c r="HZ78">
        <v>9.3782359162086955E-4</v>
      </c>
      <c r="IA78">
        <v>0.10409038496253518</v>
      </c>
      <c r="IB78">
        <v>9.0509870080926869E-2</v>
      </c>
      <c r="IC78">
        <v>0.15687499545929184</v>
      </c>
      <c r="ID78">
        <v>-2.8324820657868104E-2</v>
      </c>
      <c r="IE78">
        <v>-1.8545176778109112E-2</v>
      </c>
      <c r="IF78">
        <v>6.7161159346245503E-2</v>
      </c>
      <c r="IG78">
        <v>-2.5883348473377337E-3</v>
      </c>
      <c r="IH78">
        <v>3.9828902129026018E-2</v>
      </c>
      <c r="II78">
        <v>1.6141048454375768E-2</v>
      </c>
      <c r="IJ78">
        <v>2.8298035407744983E-2</v>
      </c>
      <c r="IK78">
        <v>6.0052524238831785E-3</v>
      </c>
      <c r="IL78">
        <v>-6.8516140744661969E-3</v>
      </c>
      <c r="IM78">
        <v>1.8466754648646576E-2</v>
      </c>
      <c r="IN78">
        <v>-9.7187692820524616E-3</v>
      </c>
      <c r="IO78">
        <v>1.1627437360105578E-2</v>
      </c>
      <c r="IP78">
        <v>4.0854903906480848E-3</v>
      </c>
      <c r="IQ78">
        <v>7.8358506077625415E-5</v>
      </c>
      <c r="IR78">
        <v>-0.10529907952562276</v>
      </c>
      <c r="IS78">
        <v>4.817727251288843E-3</v>
      </c>
      <c r="IT78">
        <v>0.10530321289958654</v>
      </c>
      <c r="IU78">
        <v>3.0988782160167551E-3</v>
      </c>
      <c r="IV78">
        <v>-4.9827822426849924E-2</v>
      </c>
      <c r="IW78">
        <v>6.9330981730080052E-2</v>
      </c>
      <c r="IX78">
        <v>3.1290906232702656E-2</v>
      </c>
      <c r="IY78">
        <v>6.9067097731257562E-2</v>
      </c>
      <c r="IZ78">
        <v>3.0733196897162504E-3</v>
      </c>
      <c r="JA78">
        <v>0.11546721198580266</v>
      </c>
      <c r="JB78">
        <v>0.13101701103819449</v>
      </c>
      <c r="JC78">
        <v>2.3835165495387563E-2</v>
      </c>
      <c r="JD78">
        <v>2.1478760163018997E-2</v>
      </c>
      <c r="JE78">
        <v>2.1889900697079356E-2</v>
      </c>
      <c r="JF78">
        <v>5.4502851912710357E-2</v>
      </c>
      <c r="JG78">
        <v>5.4858355936964802E-2</v>
      </c>
      <c r="JH78">
        <v>5.1098190664175348E-2</v>
      </c>
      <c r="JI78">
        <v>9.6757002258027996E-2</v>
      </c>
      <c r="JJ78">
        <v>0.11670559778008306</v>
      </c>
      <c r="JK78">
        <v>4.0455789160735632E-2</v>
      </c>
      <c r="JL78">
        <v>2.9483214296826036E-3</v>
      </c>
      <c r="JM78">
        <v>2.8871738829083726E-2</v>
      </c>
      <c r="JN78">
        <v>-1.7419809107641911E-2</v>
      </c>
      <c r="JO78">
        <v>-1.153243579203924E-2</v>
      </c>
      <c r="JP78">
        <v>8.3171529633965555E-2</v>
      </c>
      <c r="JQ78">
        <v>2.7534274781121651E-2</v>
      </c>
      <c r="JR78">
        <v>0.14968863017877107</v>
      </c>
      <c r="JS78">
        <v>5.6581823761997635E-2</v>
      </c>
      <c r="JT78">
        <v>5.932206912445654E-2</v>
      </c>
      <c r="JU78">
        <v>-3.6013649051688627E-4</v>
      </c>
      <c r="JV78">
        <v>5.0190117699223477E-2</v>
      </c>
      <c r="JW78">
        <v>9.6258934979297647E-2</v>
      </c>
      <c r="JX78">
        <v>0.10144677334471694</v>
      </c>
      <c r="JY78">
        <v>-4.1556959155293977E-2</v>
      </c>
      <c r="JZ78">
        <v>-1.7182896930572254E-2</v>
      </c>
      <c r="KA78">
        <v>-1.5637565569415958E-2</v>
      </c>
      <c r="KB78">
        <v>3.5810992731953997E-2</v>
      </c>
      <c r="KC78">
        <v>6.145762793873779E-2</v>
      </c>
      <c r="KD78">
        <v>3.0987748910289919E-2</v>
      </c>
      <c r="KE78">
        <v>-1.6142754963940506E-2</v>
      </c>
      <c r="KF78">
        <v>4.8562195093702076E-2</v>
      </c>
      <c r="KG78">
        <v>0.14624253053854683</v>
      </c>
      <c r="KH78">
        <v>8.7091320660013877E-2</v>
      </c>
      <c r="KI78">
        <v>-2.0190376777328253E-2</v>
      </c>
      <c r="KJ78">
        <v>6.432561930480199E-2</v>
      </c>
      <c r="KK78">
        <v>6.8442885385331465E-3</v>
      </c>
      <c r="KL78">
        <v>3.5055663043731373E-2</v>
      </c>
      <c r="KM78">
        <v>6.6364928509861448E-2</v>
      </c>
      <c r="KN78">
        <v>-4.2536265962156393E-2</v>
      </c>
      <c r="KO78">
        <v>6.5549517392187964E-2</v>
      </c>
      <c r="KP78">
        <v>-8.3802420897717347E-2</v>
      </c>
      <c r="KQ78">
        <v>0.1422217488432912</v>
      </c>
      <c r="KR78">
        <v>1.7321480499347463E-2</v>
      </c>
      <c r="KS78">
        <v>3.1024877221660172E-2</v>
      </c>
      <c r="KT78">
        <v>0.25921589643739601</v>
      </c>
      <c r="KU78">
        <v>4.330040771863071E-2</v>
      </c>
      <c r="KV78">
        <v>-4.3232372106645567E-3</v>
      </c>
      <c r="KW78">
        <v>2.823744813800716E-2</v>
      </c>
      <c r="KX78">
        <v>4.7153421254163323E-2</v>
      </c>
      <c r="KY78">
        <v>1.7681121666514425E-2</v>
      </c>
      <c r="KZ78">
        <v>7.9481102328643097E-2</v>
      </c>
      <c r="LA78">
        <v>-8.6799526048036493E-3</v>
      </c>
      <c r="LB78">
        <v>1.2844579321166547E-2</v>
      </c>
      <c r="LC78">
        <v>6.497484216566056E-2</v>
      </c>
      <c r="LD78">
        <v>-1.9697371036791311E-2</v>
      </c>
      <c r="LE78">
        <v>6.2777527655481025E-3</v>
      </c>
      <c r="LF78">
        <v>1.9182925504131837E-2</v>
      </c>
      <c r="LG78">
        <v>6.3092795243607259E-3</v>
      </c>
      <c r="LH78">
        <v>2.340506144267436E-2</v>
      </c>
      <c r="LI78">
        <v>3.0232264486889319E-2</v>
      </c>
      <c r="LJ78">
        <v>-3.1581830244951617E-3</v>
      </c>
      <c r="LK78">
        <v>-5.3191490803559133E-3</v>
      </c>
      <c r="LL78">
        <v>4.9823841637202063E-2</v>
      </c>
    </row>
    <row r="79" spans="1:324">
      <c r="A79" s="2">
        <v>0.77083333333333337</v>
      </c>
      <c r="B79">
        <v>-1.45250280935229E-2</v>
      </c>
      <c r="C79">
        <v>1.3093620894141112E-2</v>
      </c>
      <c r="D79">
        <v>-2.9383767669175927E-3</v>
      </c>
      <c r="E79">
        <v>2.0793165204650823E-2</v>
      </c>
      <c r="F79">
        <v>-0.11348860184156957</v>
      </c>
      <c r="G79">
        <v>0.26052120468345719</v>
      </c>
      <c r="H79">
        <v>2.1092582070742914E-2</v>
      </c>
      <c r="I79">
        <v>4.7250420192260518E-3</v>
      </c>
      <c r="J79">
        <v>-1.5262073392003901E-2</v>
      </c>
      <c r="K79">
        <v>2.1721088812015496E-2</v>
      </c>
      <c r="L79">
        <v>0.11658589877082831</v>
      </c>
      <c r="M79">
        <v>3.7482116264837329E-2</v>
      </c>
      <c r="N79">
        <v>3.9455645217619795E-2</v>
      </c>
      <c r="O79">
        <v>-4.9731514652184498E-2</v>
      </c>
      <c r="P79">
        <v>9.6057334123640148E-2</v>
      </c>
      <c r="Q79">
        <v>0.13752340209890543</v>
      </c>
      <c r="R79">
        <v>-2.3479097572275027E-2</v>
      </c>
      <c r="S79">
        <v>-5.1751865752960924E-2</v>
      </c>
      <c r="T79">
        <v>5.678896034244571E-2</v>
      </c>
      <c r="U79">
        <v>8.6927683396527237E-4</v>
      </c>
      <c r="V79">
        <v>4.8107580071663518E-3</v>
      </c>
      <c r="W79">
        <v>3.4909478936381841E-2</v>
      </c>
      <c r="X79">
        <v>5.6147412114493075E-2</v>
      </c>
      <c r="Y79">
        <v>0.13528244474279547</v>
      </c>
      <c r="Z79">
        <v>2.8418599562178421E-2</v>
      </c>
      <c r="AA79">
        <v>0.12411670328859302</v>
      </c>
      <c r="AB79">
        <v>-1.2179885222884487E-2</v>
      </c>
      <c r="AC79">
        <v>9.1453577604946504E-2</v>
      </c>
      <c r="AD79">
        <v>-2.3296932370215967E-3</v>
      </c>
      <c r="AE79">
        <v>4.884211852831398E-2</v>
      </c>
      <c r="AF79">
        <v>0.21672271845314267</v>
      </c>
      <c r="AG79">
        <v>-7.9920942805862025E-2</v>
      </c>
      <c r="AH79">
        <v>0.12845540266878475</v>
      </c>
      <c r="AI79">
        <v>1.3173949063693119E-2</v>
      </c>
      <c r="AJ79">
        <v>0.16101064227346545</v>
      </c>
      <c r="AK79">
        <v>3.6879536045647608E-2</v>
      </c>
      <c r="AL79">
        <v>9.3564523084048223E-2</v>
      </c>
      <c r="AM79">
        <v>4.6234729419324661E-2</v>
      </c>
      <c r="AN79">
        <v>-9.9310147986588458E-3</v>
      </c>
      <c r="AO79">
        <v>-2.9196488891051978E-2</v>
      </c>
      <c r="AP79">
        <v>2.4467699016747693E-2</v>
      </c>
      <c r="AQ79">
        <v>-4.5683515516061104E-2</v>
      </c>
      <c r="AR79">
        <v>-1.4109657849688977E-2</v>
      </c>
      <c r="AS79">
        <v>-2.098031135115986E-2</v>
      </c>
      <c r="AT79">
        <v>5.6656931594979297E-4</v>
      </c>
      <c r="AU79">
        <v>8.9042859229929758E-2</v>
      </c>
      <c r="AV79">
        <v>-9.5084543925043289E-3</v>
      </c>
      <c r="AW79">
        <v>3.1638481257094772E-2</v>
      </c>
      <c r="AX79">
        <v>2.0170766462835183E-2</v>
      </c>
      <c r="AY79">
        <v>0.15402628847865033</v>
      </c>
      <c r="AZ79">
        <v>-4.182588413276866E-3</v>
      </c>
      <c r="BA79">
        <v>0.18286664270249431</v>
      </c>
      <c r="BB79">
        <v>2.8621363771547743E-2</v>
      </c>
      <c r="BC79">
        <v>-2.3706565965698811E-2</v>
      </c>
      <c r="BD79">
        <v>0.20128637754676004</v>
      </c>
      <c r="BE79">
        <v>6.4984330131279147E-2</v>
      </c>
      <c r="BF79">
        <v>4.4163493980215573E-2</v>
      </c>
      <c r="BG79">
        <v>-1.3538637806858024E-2</v>
      </c>
      <c r="BH79">
        <v>-2.2037100848515356E-2</v>
      </c>
      <c r="BI79">
        <v>-0.11853154724163051</v>
      </c>
      <c r="BJ79">
        <v>7.3352269699608397E-2</v>
      </c>
      <c r="BK79">
        <v>1.0934086538074397E-2</v>
      </c>
      <c r="BL79">
        <v>4.7765060913724677E-2</v>
      </c>
      <c r="BM79">
        <v>-4.3461956833032667E-2</v>
      </c>
      <c r="BN79">
        <v>-8.3461273622877606E-3</v>
      </c>
      <c r="BO79">
        <v>-2.414533294586913E-3</v>
      </c>
      <c r="BP79">
        <v>0.25522590153928243</v>
      </c>
      <c r="BQ79">
        <v>-6.1801244330051804E-2</v>
      </c>
      <c r="BR79">
        <v>0.13474655378267469</v>
      </c>
      <c r="BS79">
        <v>4.2027943724313031E-2</v>
      </c>
      <c r="BT79">
        <v>-7.4990375867110539E-3</v>
      </c>
      <c r="BU79">
        <v>0.16838704061653373</v>
      </c>
      <c r="BV79">
        <v>4.2994106475952226E-2</v>
      </c>
      <c r="BW79">
        <v>3.564703548368163E-2</v>
      </c>
      <c r="BX79">
        <v>6.9913402627739721E-2</v>
      </c>
      <c r="BY79">
        <v>-8.7536475050737569E-2</v>
      </c>
      <c r="BZ79">
        <v>5.0005305582504933E-2</v>
      </c>
      <c r="CA79">
        <v>0.13030897534323194</v>
      </c>
      <c r="CB79">
        <v>0.27208573053055823</v>
      </c>
      <c r="CC79">
        <v>-2.478771396990407E-2</v>
      </c>
      <c r="CD79">
        <v>1.1798091221469973E-2</v>
      </c>
      <c r="CE79">
        <v>8.4927140581141536E-2</v>
      </c>
      <c r="CF79">
        <v>-9.7658037910322709E-3</v>
      </c>
      <c r="CG79">
        <v>5.831365248083897E-3</v>
      </c>
      <c r="CH79">
        <v>4.2084641615433453E-2</v>
      </c>
      <c r="CI79">
        <v>5.6756417288848289E-2</v>
      </c>
      <c r="CJ79">
        <v>-5.0726202390867448E-2</v>
      </c>
      <c r="CK79">
        <v>-2.4523965044632348E-2</v>
      </c>
      <c r="CL79">
        <v>1.9561899940040324E-2</v>
      </c>
      <c r="CM79">
        <v>2.874325041907911E-2</v>
      </c>
      <c r="CN79">
        <v>5.749930547866397E-2</v>
      </c>
      <c r="CO79">
        <v>-2.7628447490458761E-2</v>
      </c>
      <c r="CP79">
        <v>4.2691774101869404E-2</v>
      </c>
      <c r="CQ79">
        <v>0.34789787918956788</v>
      </c>
      <c r="CR79">
        <v>0.11110602878636272</v>
      </c>
      <c r="CS79">
        <v>7.5374877005440618E-3</v>
      </c>
      <c r="CT79">
        <v>9.5962549101777359E-2</v>
      </c>
      <c r="CU79">
        <v>-2.3482588711993524E-3</v>
      </c>
      <c r="CV79">
        <v>0.12249168470124458</v>
      </c>
      <c r="CW79">
        <v>7.0003250764211933E-2</v>
      </c>
      <c r="CX79">
        <v>0.14637085041186604</v>
      </c>
      <c r="CY79">
        <v>-4.2837791879937595E-2</v>
      </c>
      <c r="CZ79">
        <v>9.2863647971940175E-2</v>
      </c>
      <c r="DA79">
        <v>8.104860834086039E-2</v>
      </c>
      <c r="DB79">
        <v>9.7904974136163475E-2</v>
      </c>
      <c r="DC79">
        <v>0.11510114470611851</v>
      </c>
      <c r="DD79">
        <v>0.12607097387442109</v>
      </c>
      <c r="DE79">
        <v>0.14243248104007883</v>
      </c>
      <c r="DF79">
        <v>-4.436201025608371E-2</v>
      </c>
      <c r="DG79">
        <v>0.11691439614517431</v>
      </c>
      <c r="DH79">
        <v>1.5020273666893465E-2</v>
      </c>
      <c r="DI79">
        <v>0.20103187712283985</v>
      </c>
      <c r="DJ79">
        <v>2.9435696539557101E-2</v>
      </c>
      <c r="DK79">
        <v>2.8134104502092775E-3</v>
      </c>
      <c r="DL79">
        <v>-4.4333536461630449E-2</v>
      </c>
      <c r="DM79">
        <v>-1.392646469976111E-2</v>
      </c>
      <c r="DN79">
        <v>0.15843421536470439</v>
      </c>
      <c r="DO79">
        <v>-1.1577702860390915E-2</v>
      </c>
      <c r="DP79">
        <v>2.8066045877313248E-2</v>
      </c>
      <c r="DQ79">
        <v>5.5111925528456521E-2</v>
      </c>
      <c r="DR79">
        <v>0.10455729569500648</v>
      </c>
      <c r="DS79">
        <v>0.23490277417075434</v>
      </c>
      <c r="DT79">
        <v>-1.742083129794211E-2</v>
      </c>
      <c r="DU79">
        <v>1.8634202077827917E-2</v>
      </c>
      <c r="DV79">
        <v>9.9334450315195444E-2</v>
      </c>
      <c r="DW79">
        <v>8.3039910061273953E-2</v>
      </c>
      <c r="DX79">
        <v>1.32592586087981E-2</v>
      </c>
      <c r="DY79">
        <v>0.10155560366337436</v>
      </c>
      <c r="DZ79">
        <v>9.7808994139852116E-3</v>
      </c>
      <c r="EA79">
        <v>-0.13687250483482058</v>
      </c>
      <c r="EB79">
        <v>0.11721279830437314</v>
      </c>
      <c r="EC79">
        <v>2.5209559675645962E-2</v>
      </c>
      <c r="ED79">
        <v>0.10309095028444908</v>
      </c>
      <c r="EE79">
        <v>3.6535778125006108E-2</v>
      </c>
      <c r="EF79">
        <v>7.0037279068840844E-2</v>
      </c>
      <c r="EG79">
        <v>5.7032522559984429E-2</v>
      </c>
      <c r="EH79">
        <v>5.546083912925763E-2</v>
      </c>
      <c r="EI79">
        <v>3.0938431184808833E-3</v>
      </c>
      <c r="EJ79">
        <v>7.9316938387434338E-2</v>
      </c>
      <c r="EK79">
        <v>1.0091791172118421E-2</v>
      </c>
      <c r="EL79">
        <v>0.20800408735481329</v>
      </c>
      <c r="EM79">
        <v>-3.1721945093015555E-2</v>
      </c>
      <c r="EN79">
        <v>6.7084545915421567E-2</v>
      </c>
      <c r="EO79">
        <v>8.0229818347648946E-2</v>
      </c>
      <c r="EP79">
        <v>2.1798229279337677E-2</v>
      </c>
      <c r="EQ79">
        <v>3.7194417831143071E-2</v>
      </c>
      <c r="ER79">
        <v>5.0411911761068649E-2</v>
      </c>
      <c r="ES79">
        <v>4.5903825877358286E-2</v>
      </c>
      <c r="ET79">
        <v>-8.4552303743760555E-3</v>
      </c>
      <c r="EU79">
        <v>0.14223006718856715</v>
      </c>
      <c r="EV79">
        <v>1.9981583832743413E-2</v>
      </c>
      <c r="EW79">
        <v>2.499433804668837E-2</v>
      </c>
      <c r="EX79">
        <v>5.0914985588566448E-2</v>
      </c>
      <c r="EY79">
        <v>2.8117957935787738E-2</v>
      </c>
      <c r="EZ79">
        <v>3.4606038966933088E-2</v>
      </c>
      <c r="FA79">
        <v>3.4647896859974568E-2</v>
      </c>
      <c r="FB79">
        <v>6.7601701716714082E-3</v>
      </c>
      <c r="FC79">
        <v>7.3925757616805352E-2</v>
      </c>
      <c r="FD79">
        <v>9.2344477689353069E-2</v>
      </c>
      <c r="FE79">
        <v>4.2916309405710167E-2</v>
      </c>
      <c r="FF79">
        <v>-2.3251781903334311E-3</v>
      </c>
      <c r="FG79">
        <v>2.0442057496652909E-2</v>
      </c>
      <c r="FH79">
        <v>-0.12701050437952549</v>
      </c>
      <c r="FI79">
        <v>4.3862490876546929E-2</v>
      </c>
      <c r="FJ79">
        <v>9.3689304804036644E-2</v>
      </c>
      <c r="FK79">
        <v>0.14330528198318968</v>
      </c>
      <c r="FL79">
        <v>0.17323203560415543</v>
      </c>
      <c r="FM79">
        <v>-2.1694480437544707E-2</v>
      </c>
      <c r="FN79">
        <v>-1.8093007342999377E-3</v>
      </c>
      <c r="FO79">
        <v>-2.8844209775297249E-2</v>
      </c>
      <c r="FP79">
        <v>7.1680174740234082E-2</v>
      </c>
      <c r="FQ79">
        <v>3.1271764729122013E-2</v>
      </c>
      <c r="FR79">
        <v>6.1992290240642641E-3</v>
      </c>
      <c r="FS79">
        <v>8.7334289322445226E-3</v>
      </c>
      <c r="FT79">
        <v>-2.5189842956882268E-2</v>
      </c>
      <c r="FU79">
        <v>1.1378041371967712E-3</v>
      </c>
      <c r="FV79">
        <v>0.13908411317927066</v>
      </c>
      <c r="FW79">
        <v>-3.1853058638188041E-2</v>
      </c>
      <c r="FX79">
        <v>0.12679603088327004</v>
      </c>
      <c r="FY79">
        <v>9.8313054046903048E-2</v>
      </c>
      <c r="FZ79">
        <v>0.10660894626407864</v>
      </c>
      <c r="GA79">
        <v>0.17156778476976212</v>
      </c>
      <c r="GB79">
        <v>0.19879051339134762</v>
      </c>
      <c r="GC79">
        <v>2.5412148291966741E-2</v>
      </c>
      <c r="GD79">
        <v>0.13681206672106697</v>
      </c>
      <c r="GE79">
        <v>6.9435688812034796E-2</v>
      </c>
      <c r="GF79">
        <v>-2.3854670865632437E-5</v>
      </c>
      <c r="GG79">
        <v>4.3936125913929022E-2</v>
      </c>
      <c r="GH79">
        <v>4.9144761491173097E-2</v>
      </c>
      <c r="GI79">
        <v>-5.2241404456586274E-2</v>
      </c>
      <c r="GJ79">
        <v>0.22084113205025749</v>
      </c>
      <c r="GK79">
        <v>6.0549692931022608E-2</v>
      </c>
      <c r="GL79">
        <v>-3.2542233023546752E-2</v>
      </c>
      <c r="GM79">
        <v>0.12987199047621917</v>
      </c>
      <c r="GN79">
        <v>0.12355078478265517</v>
      </c>
      <c r="GO79">
        <v>0.12788308990274666</v>
      </c>
      <c r="GP79">
        <v>-7.42404805822769E-3</v>
      </c>
      <c r="GQ79">
        <v>5.1682510590348981E-3</v>
      </c>
      <c r="GR79">
        <v>1.6911581644495008E-3</v>
      </c>
      <c r="GS79">
        <v>5.3465437930530949E-2</v>
      </c>
      <c r="GT79">
        <v>0.12742391918722765</v>
      </c>
      <c r="GU79">
        <v>6.148561692134233E-3</v>
      </c>
      <c r="GV79">
        <v>-5.0386734905213143E-2</v>
      </c>
      <c r="GW79">
        <v>0.14712762941871513</v>
      </c>
      <c r="GX79">
        <v>7.4695572169912764E-3</v>
      </c>
      <c r="GY79">
        <v>-3.3567105328951165E-2</v>
      </c>
      <c r="GZ79">
        <v>5.5004392123145611E-2</v>
      </c>
      <c r="HA79">
        <v>0.19099518964769843</v>
      </c>
      <c r="HB79">
        <v>9.886580109106138E-3</v>
      </c>
      <c r="HC79">
        <v>-1.8523245196684218E-2</v>
      </c>
      <c r="HD79">
        <v>0.10344684914803556</v>
      </c>
      <c r="HE79">
        <v>0.1451032152622671</v>
      </c>
      <c r="HF79">
        <v>7.0711383751389193E-3</v>
      </c>
      <c r="HG79">
        <v>6.2865147642271912E-2</v>
      </c>
      <c r="HH79">
        <v>1.1299535478485102E-2</v>
      </c>
      <c r="HI79">
        <v>0.19656697501802903</v>
      </c>
      <c r="HJ79">
        <v>2.6122877029195284E-2</v>
      </c>
      <c r="HK79">
        <v>-4.4272412841946523E-3</v>
      </c>
      <c r="HL79">
        <v>7.3094662004577829E-2</v>
      </c>
      <c r="HM79">
        <v>2.0766355886351777E-2</v>
      </c>
      <c r="HN79">
        <v>-3.594295537896149E-3</v>
      </c>
      <c r="HO79">
        <v>1.0085645718495318E-2</v>
      </c>
      <c r="HP79">
        <v>-1.3462715536474866E-2</v>
      </c>
      <c r="HQ79">
        <v>-5.7199934026660633E-3</v>
      </c>
      <c r="HR79">
        <v>4.9290141060671942E-2</v>
      </c>
      <c r="HS79">
        <v>-1.8465531139044114E-3</v>
      </c>
      <c r="HT79">
        <v>-6.7376000406414532E-2</v>
      </c>
      <c r="HU79">
        <v>8.1024242989181979E-3</v>
      </c>
      <c r="HV79">
        <v>4.2667772450171039E-2</v>
      </c>
      <c r="HW79">
        <v>2.3019116415978116E-2</v>
      </c>
      <c r="HX79">
        <v>6.5237821403572064E-3</v>
      </c>
      <c r="HY79">
        <v>4.9774694875352681E-2</v>
      </c>
      <c r="HZ79">
        <v>9.3782359162086955E-4</v>
      </c>
      <c r="IA79">
        <v>0.10409038496253518</v>
      </c>
      <c r="IB79">
        <v>9.0509870080926869E-2</v>
      </c>
      <c r="IC79">
        <v>0.15687499545929184</v>
      </c>
      <c r="ID79">
        <v>-2.8324820657868104E-2</v>
      </c>
      <c r="IE79">
        <v>-1.8545176778109112E-2</v>
      </c>
      <c r="IF79">
        <v>6.7161159346245503E-2</v>
      </c>
      <c r="IG79">
        <v>-2.5883348473377337E-3</v>
      </c>
      <c r="IH79">
        <v>3.9828902129026018E-2</v>
      </c>
      <c r="II79">
        <v>1.6141048454375768E-2</v>
      </c>
      <c r="IJ79">
        <v>2.8298035407744983E-2</v>
      </c>
      <c r="IK79">
        <v>6.0052524238831785E-3</v>
      </c>
      <c r="IL79">
        <v>-6.8516140744661969E-3</v>
      </c>
      <c r="IM79">
        <v>1.8466754648646576E-2</v>
      </c>
      <c r="IN79">
        <v>-9.7187692820524616E-3</v>
      </c>
      <c r="IO79">
        <v>1.1627437360105578E-2</v>
      </c>
      <c r="IP79">
        <v>4.0854903906480848E-3</v>
      </c>
      <c r="IQ79">
        <v>7.8358506077625415E-5</v>
      </c>
      <c r="IR79">
        <v>-0.10529907952562276</v>
      </c>
      <c r="IS79">
        <v>4.817727251288843E-3</v>
      </c>
      <c r="IT79">
        <v>0.10530321289958654</v>
      </c>
      <c r="IU79">
        <v>3.0988782160167551E-3</v>
      </c>
      <c r="IV79">
        <v>-4.9827822426849924E-2</v>
      </c>
      <c r="IW79">
        <v>6.9330981730080052E-2</v>
      </c>
      <c r="IX79">
        <v>3.1290906232702656E-2</v>
      </c>
      <c r="IY79">
        <v>6.9067097731257562E-2</v>
      </c>
      <c r="IZ79">
        <v>3.0733196897162504E-3</v>
      </c>
      <c r="JA79">
        <v>0.11546721198580266</v>
      </c>
      <c r="JB79">
        <v>0.13101701103819449</v>
      </c>
      <c r="JC79">
        <v>2.3835165495387563E-2</v>
      </c>
      <c r="JD79">
        <v>2.1478760163018997E-2</v>
      </c>
      <c r="JE79">
        <v>2.1889900697079356E-2</v>
      </c>
      <c r="JF79">
        <v>5.4502851912710357E-2</v>
      </c>
      <c r="JG79">
        <v>5.4858355936964802E-2</v>
      </c>
      <c r="JH79">
        <v>5.1098190664175348E-2</v>
      </c>
      <c r="JI79">
        <v>9.6757002258027996E-2</v>
      </c>
      <c r="JJ79">
        <v>0.11670559778008306</v>
      </c>
      <c r="JK79">
        <v>4.0455789160735632E-2</v>
      </c>
      <c r="JL79">
        <v>2.9483214296826036E-3</v>
      </c>
      <c r="JM79">
        <v>2.8871738829083726E-2</v>
      </c>
      <c r="JN79">
        <v>-1.7419809107641911E-2</v>
      </c>
      <c r="JO79">
        <v>-1.153243579203924E-2</v>
      </c>
      <c r="JP79">
        <v>8.3171529633965555E-2</v>
      </c>
      <c r="JQ79">
        <v>2.7534274781121651E-2</v>
      </c>
      <c r="JR79">
        <v>0.14968863017877107</v>
      </c>
      <c r="JS79">
        <v>5.6581823761997635E-2</v>
      </c>
      <c r="JT79">
        <v>5.932206912445654E-2</v>
      </c>
      <c r="JU79">
        <v>-3.6013649051688627E-4</v>
      </c>
      <c r="JV79">
        <v>5.0190117699223477E-2</v>
      </c>
      <c r="JW79">
        <v>9.6258934979297647E-2</v>
      </c>
      <c r="JX79">
        <v>0.10144677334471694</v>
      </c>
      <c r="JY79">
        <v>-4.1556959155293977E-2</v>
      </c>
      <c r="JZ79">
        <v>-1.7182896930572254E-2</v>
      </c>
      <c r="KA79">
        <v>-1.5637565569415958E-2</v>
      </c>
      <c r="KB79">
        <v>3.5810992731953997E-2</v>
      </c>
      <c r="KC79">
        <v>6.145762793873779E-2</v>
      </c>
      <c r="KD79">
        <v>3.0987748910289919E-2</v>
      </c>
      <c r="KE79">
        <v>-1.6142754963940506E-2</v>
      </c>
      <c r="KF79">
        <v>4.8562195093702076E-2</v>
      </c>
      <c r="KG79">
        <v>0.14624253053854683</v>
      </c>
      <c r="KH79">
        <v>8.7091320660013877E-2</v>
      </c>
      <c r="KI79">
        <v>-2.0190376777328253E-2</v>
      </c>
      <c r="KJ79">
        <v>6.432561930480199E-2</v>
      </c>
      <c r="KK79">
        <v>6.8442885385331465E-3</v>
      </c>
      <c r="KL79">
        <v>3.5055663043731373E-2</v>
      </c>
      <c r="KM79">
        <v>6.6364928509861448E-2</v>
      </c>
      <c r="KN79">
        <v>-4.2536265962156393E-2</v>
      </c>
      <c r="KO79">
        <v>6.5549517392187964E-2</v>
      </c>
      <c r="KP79">
        <v>-8.3802420897717347E-2</v>
      </c>
      <c r="KQ79">
        <v>0.1422217488432912</v>
      </c>
      <c r="KR79">
        <v>1.7321480499347463E-2</v>
      </c>
      <c r="KS79">
        <v>3.1024877221660172E-2</v>
      </c>
      <c r="KT79">
        <v>0.25921589643739601</v>
      </c>
      <c r="KU79">
        <v>4.330040771863071E-2</v>
      </c>
      <c r="KV79">
        <v>-4.3232372106645567E-3</v>
      </c>
      <c r="KW79">
        <v>2.823744813800716E-2</v>
      </c>
      <c r="KX79">
        <v>4.7153421254163323E-2</v>
      </c>
      <c r="KY79">
        <v>1.7681121666514425E-2</v>
      </c>
      <c r="KZ79">
        <v>7.9481102328643097E-2</v>
      </c>
      <c r="LA79">
        <v>-8.6799526048036493E-3</v>
      </c>
      <c r="LB79">
        <v>1.2844579321166547E-2</v>
      </c>
      <c r="LC79">
        <v>6.497484216566056E-2</v>
      </c>
      <c r="LD79">
        <v>-1.9697371036791311E-2</v>
      </c>
      <c r="LE79">
        <v>6.2777527655481025E-3</v>
      </c>
      <c r="LF79">
        <v>1.9182925504131837E-2</v>
      </c>
      <c r="LG79">
        <v>6.3092795243607259E-3</v>
      </c>
      <c r="LH79">
        <v>2.340506144267436E-2</v>
      </c>
      <c r="LI79">
        <v>3.0232264486889319E-2</v>
      </c>
      <c r="LJ79">
        <v>-3.1581830244951617E-3</v>
      </c>
      <c r="LK79">
        <v>-5.3191490803559133E-3</v>
      </c>
      <c r="LL79">
        <v>4.9823841637202063E-2</v>
      </c>
    </row>
    <row r="80" spans="1:324">
      <c r="A80" s="2">
        <v>0.78125</v>
      </c>
      <c r="B80">
        <v>-1.45250280935229E-2</v>
      </c>
      <c r="C80">
        <v>1.3093620894141112E-2</v>
      </c>
      <c r="D80">
        <v>-2.9383767669175927E-3</v>
      </c>
      <c r="E80">
        <v>2.0793165204650823E-2</v>
      </c>
      <c r="F80">
        <v>-0.11348860184156957</v>
      </c>
      <c r="G80">
        <v>0.26052120468345719</v>
      </c>
      <c r="H80">
        <v>2.1092582070742914E-2</v>
      </c>
      <c r="I80">
        <v>4.7250420192260518E-3</v>
      </c>
      <c r="J80">
        <v>-1.5262073392003901E-2</v>
      </c>
      <c r="K80">
        <v>2.1721088812015496E-2</v>
      </c>
      <c r="L80">
        <v>0.11658589877082831</v>
      </c>
      <c r="M80">
        <v>3.7482116264837329E-2</v>
      </c>
      <c r="N80">
        <v>3.9455645217619795E-2</v>
      </c>
      <c r="O80">
        <v>-4.9731514652184498E-2</v>
      </c>
      <c r="P80">
        <v>9.6057334123640148E-2</v>
      </c>
      <c r="Q80">
        <v>0.13752340209890543</v>
      </c>
      <c r="R80">
        <v>-2.3479097572275027E-2</v>
      </c>
      <c r="S80">
        <v>-5.1751865752960924E-2</v>
      </c>
      <c r="T80">
        <v>5.678896034244571E-2</v>
      </c>
      <c r="U80">
        <v>8.6927683396527237E-4</v>
      </c>
      <c r="V80">
        <v>4.8107580071663518E-3</v>
      </c>
      <c r="W80">
        <v>3.4909478936381841E-2</v>
      </c>
      <c r="X80">
        <v>5.6147412114493075E-2</v>
      </c>
      <c r="Y80">
        <v>0.13528244474279547</v>
      </c>
      <c r="Z80">
        <v>2.8418599562178421E-2</v>
      </c>
      <c r="AA80">
        <v>0.12411670328859302</v>
      </c>
      <c r="AB80">
        <v>-1.2179885222884487E-2</v>
      </c>
      <c r="AC80">
        <v>9.1453577604946504E-2</v>
      </c>
      <c r="AD80">
        <v>-2.3296932370215967E-3</v>
      </c>
      <c r="AE80">
        <v>4.884211852831398E-2</v>
      </c>
      <c r="AF80">
        <v>0.21672271845314267</v>
      </c>
      <c r="AG80">
        <v>-7.9920942805862025E-2</v>
      </c>
      <c r="AH80">
        <v>0.12845540266878475</v>
      </c>
      <c r="AI80">
        <v>1.3173949063693119E-2</v>
      </c>
      <c r="AJ80">
        <v>0.16101064227346545</v>
      </c>
      <c r="AK80">
        <v>3.6879536045647608E-2</v>
      </c>
      <c r="AL80">
        <v>9.3564523084048223E-2</v>
      </c>
      <c r="AM80">
        <v>4.6234729419324661E-2</v>
      </c>
      <c r="AN80">
        <v>-9.9310147986588458E-3</v>
      </c>
      <c r="AO80">
        <v>-2.9196488891051978E-2</v>
      </c>
      <c r="AP80">
        <v>2.4467699016747693E-2</v>
      </c>
      <c r="AQ80">
        <v>-4.5683515516061104E-2</v>
      </c>
      <c r="AR80">
        <v>-1.4109657849688977E-2</v>
      </c>
      <c r="AS80">
        <v>-2.098031135115986E-2</v>
      </c>
      <c r="AT80">
        <v>5.6656931594979297E-4</v>
      </c>
      <c r="AU80">
        <v>8.9042859229929758E-2</v>
      </c>
      <c r="AV80">
        <v>-9.5084543925043289E-3</v>
      </c>
      <c r="AW80">
        <v>3.1638481257094772E-2</v>
      </c>
      <c r="AX80">
        <v>2.0170766462835183E-2</v>
      </c>
      <c r="AY80">
        <v>0.15402628847865033</v>
      </c>
      <c r="AZ80">
        <v>-4.182588413276866E-3</v>
      </c>
      <c r="BA80">
        <v>0.18286664270249431</v>
      </c>
      <c r="BB80">
        <v>2.8621363771547743E-2</v>
      </c>
      <c r="BC80">
        <v>-2.3706565965698811E-2</v>
      </c>
      <c r="BD80">
        <v>0.20128637754676004</v>
      </c>
      <c r="BE80">
        <v>6.4984330131279147E-2</v>
      </c>
      <c r="BF80">
        <v>4.4163493980215573E-2</v>
      </c>
      <c r="BG80">
        <v>-1.3538637806858024E-2</v>
      </c>
      <c r="BH80">
        <v>-2.2037100848515356E-2</v>
      </c>
      <c r="BI80">
        <v>-0.11853154724163051</v>
      </c>
      <c r="BJ80">
        <v>7.3352269699608397E-2</v>
      </c>
      <c r="BK80">
        <v>1.0934086538074397E-2</v>
      </c>
      <c r="BL80">
        <v>4.7765060913724677E-2</v>
      </c>
      <c r="BM80">
        <v>-4.3461956833032667E-2</v>
      </c>
      <c r="BN80">
        <v>-8.3461273622877606E-3</v>
      </c>
      <c r="BO80">
        <v>-2.414533294586913E-3</v>
      </c>
      <c r="BP80">
        <v>0.25522590153928243</v>
      </c>
      <c r="BQ80">
        <v>-6.1801244330051804E-2</v>
      </c>
      <c r="BR80">
        <v>0.13474655378267469</v>
      </c>
      <c r="BS80">
        <v>4.2027943724313031E-2</v>
      </c>
      <c r="BT80">
        <v>-7.4990375867110539E-3</v>
      </c>
      <c r="BU80">
        <v>0.16838704061653373</v>
      </c>
      <c r="BV80">
        <v>4.2994106475952226E-2</v>
      </c>
      <c r="BW80">
        <v>3.564703548368163E-2</v>
      </c>
      <c r="BX80">
        <v>6.9913402627739721E-2</v>
      </c>
      <c r="BY80">
        <v>-8.7536475050737569E-2</v>
      </c>
      <c r="BZ80">
        <v>5.0005305582504933E-2</v>
      </c>
      <c r="CA80">
        <v>0.13030897534323194</v>
      </c>
      <c r="CB80">
        <v>0.27208573053055823</v>
      </c>
      <c r="CC80">
        <v>-2.478771396990407E-2</v>
      </c>
      <c r="CD80">
        <v>1.1798091221469973E-2</v>
      </c>
      <c r="CE80">
        <v>8.4927140581141536E-2</v>
      </c>
      <c r="CF80">
        <v>-9.7658037910322709E-3</v>
      </c>
      <c r="CG80">
        <v>5.831365248083897E-3</v>
      </c>
      <c r="CH80">
        <v>4.2084641615433453E-2</v>
      </c>
      <c r="CI80">
        <v>5.6756417288848289E-2</v>
      </c>
      <c r="CJ80">
        <v>-5.0726202390867448E-2</v>
      </c>
      <c r="CK80">
        <v>-2.4523965044632348E-2</v>
      </c>
      <c r="CL80">
        <v>1.9561899940040324E-2</v>
      </c>
      <c r="CM80">
        <v>2.874325041907911E-2</v>
      </c>
      <c r="CN80">
        <v>5.749930547866397E-2</v>
      </c>
      <c r="CO80">
        <v>-2.7628447490458761E-2</v>
      </c>
      <c r="CP80">
        <v>4.2691774101869404E-2</v>
      </c>
      <c r="CQ80">
        <v>0.34789787918956788</v>
      </c>
      <c r="CR80">
        <v>0.11110602878636272</v>
      </c>
      <c r="CS80">
        <v>7.5374877005440618E-3</v>
      </c>
      <c r="CT80">
        <v>9.5962549101777359E-2</v>
      </c>
      <c r="CU80">
        <v>-2.3482588711993524E-3</v>
      </c>
      <c r="CV80">
        <v>0.12249168470124458</v>
      </c>
      <c r="CW80">
        <v>7.0003250764211933E-2</v>
      </c>
      <c r="CX80">
        <v>0.14637085041186604</v>
      </c>
      <c r="CY80">
        <v>-4.2837791879937595E-2</v>
      </c>
      <c r="CZ80">
        <v>9.2863647971940175E-2</v>
      </c>
      <c r="DA80">
        <v>8.104860834086039E-2</v>
      </c>
      <c r="DB80">
        <v>9.7904974136163475E-2</v>
      </c>
      <c r="DC80">
        <v>0.11510114470611851</v>
      </c>
      <c r="DD80">
        <v>0.12607097387442109</v>
      </c>
      <c r="DE80">
        <v>0.14243248104007883</v>
      </c>
      <c r="DF80">
        <v>-4.436201025608371E-2</v>
      </c>
      <c r="DG80">
        <v>0.11691439614517431</v>
      </c>
      <c r="DH80">
        <v>1.5020273666893465E-2</v>
      </c>
      <c r="DI80">
        <v>0.20103187712283985</v>
      </c>
      <c r="DJ80">
        <v>2.9435696539557101E-2</v>
      </c>
      <c r="DK80">
        <v>2.8134104502092775E-3</v>
      </c>
      <c r="DL80">
        <v>-4.4333536461630449E-2</v>
      </c>
      <c r="DM80">
        <v>-1.392646469976111E-2</v>
      </c>
      <c r="DN80">
        <v>0.15843421536470439</v>
      </c>
      <c r="DO80">
        <v>-1.1577702860390915E-2</v>
      </c>
      <c r="DP80">
        <v>2.8066045877313248E-2</v>
      </c>
      <c r="DQ80">
        <v>5.5111925528456521E-2</v>
      </c>
      <c r="DR80">
        <v>0.10455729569500648</v>
      </c>
      <c r="DS80">
        <v>0.23490277417075434</v>
      </c>
      <c r="DT80">
        <v>-1.742083129794211E-2</v>
      </c>
      <c r="DU80">
        <v>1.8634202077827917E-2</v>
      </c>
      <c r="DV80">
        <v>9.9334450315195444E-2</v>
      </c>
      <c r="DW80">
        <v>8.3039910061273953E-2</v>
      </c>
      <c r="DX80">
        <v>1.32592586087981E-2</v>
      </c>
      <c r="DY80">
        <v>0.10155560366337436</v>
      </c>
      <c r="DZ80">
        <v>9.7808994139852116E-3</v>
      </c>
      <c r="EA80">
        <v>-0.13687250483482058</v>
      </c>
      <c r="EB80">
        <v>0.11721279830437314</v>
      </c>
      <c r="EC80">
        <v>2.5209559675645962E-2</v>
      </c>
      <c r="ED80">
        <v>0.10309095028444908</v>
      </c>
      <c r="EE80">
        <v>3.6535778125006108E-2</v>
      </c>
      <c r="EF80">
        <v>7.0037279068840844E-2</v>
      </c>
      <c r="EG80">
        <v>5.7032522559984429E-2</v>
      </c>
      <c r="EH80">
        <v>5.546083912925763E-2</v>
      </c>
      <c r="EI80">
        <v>3.0938431184808833E-3</v>
      </c>
      <c r="EJ80">
        <v>7.9316938387434338E-2</v>
      </c>
      <c r="EK80">
        <v>1.0091791172118421E-2</v>
      </c>
      <c r="EL80">
        <v>0.20800408735481329</v>
      </c>
      <c r="EM80">
        <v>-3.1721945093015555E-2</v>
      </c>
      <c r="EN80">
        <v>6.7084545915421567E-2</v>
      </c>
      <c r="EO80">
        <v>8.0229818347648946E-2</v>
      </c>
      <c r="EP80">
        <v>2.1798229279337677E-2</v>
      </c>
      <c r="EQ80">
        <v>3.7194417831143071E-2</v>
      </c>
      <c r="ER80">
        <v>5.0411911761068649E-2</v>
      </c>
      <c r="ES80">
        <v>4.5903825877358286E-2</v>
      </c>
      <c r="ET80">
        <v>-8.4552303743760555E-3</v>
      </c>
      <c r="EU80">
        <v>0.14223006718856715</v>
      </c>
      <c r="EV80">
        <v>1.9981583832743413E-2</v>
      </c>
      <c r="EW80">
        <v>2.499433804668837E-2</v>
      </c>
      <c r="EX80">
        <v>5.0914985588566448E-2</v>
      </c>
      <c r="EY80">
        <v>2.8117957935787738E-2</v>
      </c>
      <c r="EZ80">
        <v>3.4606038966933088E-2</v>
      </c>
      <c r="FA80">
        <v>3.4647896859974568E-2</v>
      </c>
      <c r="FB80">
        <v>6.7601701716714082E-3</v>
      </c>
      <c r="FC80">
        <v>7.3925757616805352E-2</v>
      </c>
      <c r="FD80">
        <v>9.2344477689353069E-2</v>
      </c>
      <c r="FE80">
        <v>4.2916309405710167E-2</v>
      </c>
      <c r="FF80">
        <v>-2.3251781903334311E-3</v>
      </c>
      <c r="FG80">
        <v>2.0442057496652909E-2</v>
      </c>
      <c r="FH80">
        <v>-0.12701050437952549</v>
      </c>
      <c r="FI80">
        <v>4.3862490876546929E-2</v>
      </c>
      <c r="FJ80">
        <v>9.3689304804036644E-2</v>
      </c>
      <c r="FK80">
        <v>0.14330528198318968</v>
      </c>
      <c r="FL80">
        <v>0.17323203560415543</v>
      </c>
      <c r="FM80">
        <v>-2.1694480437544707E-2</v>
      </c>
      <c r="FN80">
        <v>-1.8093007342999377E-3</v>
      </c>
      <c r="FO80">
        <v>-2.8844209775297249E-2</v>
      </c>
      <c r="FP80">
        <v>7.1680174740234082E-2</v>
      </c>
      <c r="FQ80">
        <v>3.1271764729122013E-2</v>
      </c>
      <c r="FR80">
        <v>6.1992290240642641E-3</v>
      </c>
      <c r="FS80">
        <v>8.7334289322445226E-3</v>
      </c>
      <c r="FT80">
        <v>-2.5189842956882268E-2</v>
      </c>
      <c r="FU80">
        <v>1.1378041371967712E-3</v>
      </c>
      <c r="FV80">
        <v>0.13908411317927066</v>
      </c>
      <c r="FW80">
        <v>-3.1853058638188041E-2</v>
      </c>
      <c r="FX80">
        <v>0.12679603088327004</v>
      </c>
      <c r="FY80">
        <v>9.8313054046903048E-2</v>
      </c>
      <c r="FZ80">
        <v>0.10660894626407864</v>
      </c>
      <c r="GA80">
        <v>0.17156778476976212</v>
      </c>
      <c r="GB80">
        <v>0.19879051339134762</v>
      </c>
      <c r="GC80">
        <v>2.5412148291966741E-2</v>
      </c>
      <c r="GD80">
        <v>0.13681206672106697</v>
      </c>
      <c r="GE80">
        <v>6.9435688812034796E-2</v>
      </c>
      <c r="GF80">
        <v>-2.3854670865632437E-5</v>
      </c>
      <c r="GG80">
        <v>4.3936125913929022E-2</v>
      </c>
      <c r="GH80">
        <v>4.9144761491173097E-2</v>
      </c>
      <c r="GI80">
        <v>-5.2241404456586274E-2</v>
      </c>
      <c r="GJ80">
        <v>0.22084113205025749</v>
      </c>
      <c r="GK80">
        <v>6.0549692931022608E-2</v>
      </c>
      <c r="GL80">
        <v>-3.2542233023546752E-2</v>
      </c>
      <c r="GM80">
        <v>0.12987199047621917</v>
      </c>
      <c r="GN80">
        <v>0.12355078478265517</v>
      </c>
      <c r="GO80">
        <v>0.12788308990274666</v>
      </c>
      <c r="GP80">
        <v>-7.42404805822769E-3</v>
      </c>
      <c r="GQ80">
        <v>5.1682510590348981E-3</v>
      </c>
      <c r="GR80">
        <v>1.6911581644495008E-3</v>
      </c>
      <c r="GS80">
        <v>5.3465437930530949E-2</v>
      </c>
      <c r="GT80">
        <v>0.12742391918722765</v>
      </c>
      <c r="GU80">
        <v>6.148561692134233E-3</v>
      </c>
      <c r="GV80">
        <v>-5.0386734905213143E-2</v>
      </c>
      <c r="GW80">
        <v>0.14712762941871513</v>
      </c>
      <c r="GX80">
        <v>7.4695572169912764E-3</v>
      </c>
      <c r="GY80">
        <v>-3.3567105328951165E-2</v>
      </c>
      <c r="GZ80">
        <v>5.5004392123145611E-2</v>
      </c>
      <c r="HA80">
        <v>0.19099518964769843</v>
      </c>
      <c r="HB80">
        <v>9.886580109106138E-3</v>
      </c>
      <c r="HC80">
        <v>-1.8523245196684218E-2</v>
      </c>
      <c r="HD80">
        <v>0.10344684914803556</v>
      </c>
      <c r="HE80">
        <v>0.1451032152622671</v>
      </c>
      <c r="HF80">
        <v>7.0711383751389193E-3</v>
      </c>
      <c r="HG80">
        <v>6.2865147642271912E-2</v>
      </c>
      <c r="HH80">
        <v>1.1299535478485102E-2</v>
      </c>
      <c r="HI80">
        <v>0.19656697501802903</v>
      </c>
      <c r="HJ80">
        <v>2.6122877029195284E-2</v>
      </c>
      <c r="HK80">
        <v>-4.4272412841946523E-3</v>
      </c>
      <c r="HL80">
        <v>7.3094662004577829E-2</v>
      </c>
      <c r="HM80">
        <v>2.0766355886351777E-2</v>
      </c>
      <c r="HN80">
        <v>-3.594295537896149E-3</v>
      </c>
      <c r="HO80">
        <v>1.0085645718495318E-2</v>
      </c>
      <c r="HP80">
        <v>-1.3462715536474866E-2</v>
      </c>
      <c r="HQ80">
        <v>-5.7199934026660633E-3</v>
      </c>
      <c r="HR80">
        <v>4.9290141060671942E-2</v>
      </c>
      <c r="HS80">
        <v>-1.8465531139044114E-3</v>
      </c>
      <c r="HT80">
        <v>-6.7376000406414532E-2</v>
      </c>
      <c r="HU80">
        <v>8.1024242989181979E-3</v>
      </c>
      <c r="HV80">
        <v>4.2667772450171039E-2</v>
      </c>
      <c r="HW80">
        <v>2.3019116415978116E-2</v>
      </c>
      <c r="HX80">
        <v>6.5237821403572064E-3</v>
      </c>
      <c r="HY80">
        <v>4.9774694875352681E-2</v>
      </c>
      <c r="HZ80">
        <v>9.3782359162086955E-4</v>
      </c>
      <c r="IA80">
        <v>0.10409038496253518</v>
      </c>
      <c r="IB80">
        <v>9.0509870080926869E-2</v>
      </c>
      <c r="IC80">
        <v>0.15687499545929184</v>
      </c>
      <c r="ID80">
        <v>-2.8324820657868104E-2</v>
      </c>
      <c r="IE80">
        <v>-1.8545176778109112E-2</v>
      </c>
      <c r="IF80">
        <v>6.7161159346245503E-2</v>
      </c>
      <c r="IG80">
        <v>-2.5883348473377337E-3</v>
      </c>
      <c r="IH80">
        <v>3.9828902129026018E-2</v>
      </c>
      <c r="II80">
        <v>1.6141048454375768E-2</v>
      </c>
      <c r="IJ80">
        <v>2.8298035407744983E-2</v>
      </c>
      <c r="IK80">
        <v>6.0052524238831785E-3</v>
      </c>
      <c r="IL80">
        <v>-6.8516140744661969E-3</v>
      </c>
      <c r="IM80">
        <v>1.8466754648646576E-2</v>
      </c>
      <c r="IN80">
        <v>-9.7187692820524616E-3</v>
      </c>
      <c r="IO80">
        <v>1.1627437360105578E-2</v>
      </c>
      <c r="IP80">
        <v>4.0854903906480848E-3</v>
      </c>
      <c r="IQ80">
        <v>7.8358506077625415E-5</v>
      </c>
      <c r="IR80">
        <v>-0.10529907952562276</v>
      </c>
      <c r="IS80">
        <v>4.817727251288843E-3</v>
      </c>
      <c r="IT80">
        <v>0.10530321289958654</v>
      </c>
      <c r="IU80">
        <v>3.0988782160167551E-3</v>
      </c>
      <c r="IV80">
        <v>-4.9827822426849924E-2</v>
      </c>
      <c r="IW80">
        <v>6.9330981730080052E-2</v>
      </c>
      <c r="IX80">
        <v>3.1290906232702656E-2</v>
      </c>
      <c r="IY80">
        <v>6.9067097731257562E-2</v>
      </c>
      <c r="IZ80">
        <v>3.0733196897162504E-3</v>
      </c>
      <c r="JA80">
        <v>0.11546721198580266</v>
      </c>
      <c r="JB80">
        <v>0.13101701103819449</v>
      </c>
      <c r="JC80">
        <v>2.3835165495387563E-2</v>
      </c>
      <c r="JD80">
        <v>2.1478760163018997E-2</v>
      </c>
      <c r="JE80">
        <v>2.1889900697079356E-2</v>
      </c>
      <c r="JF80">
        <v>5.4502851912710357E-2</v>
      </c>
      <c r="JG80">
        <v>5.4858355936964802E-2</v>
      </c>
      <c r="JH80">
        <v>5.1098190664175348E-2</v>
      </c>
      <c r="JI80">
        <v>9.6757002258027996E-2</v>
      </c>
      <c r="JJ80">
        <v>0.11670559778008306</v>
      </c>
      <c r="JK80">
        <v>4.0455789160735632E-2</v>
      </c>
      <c r="JL80">
        <v>2.9483214296826036E-3</v>
      </c>
      <c r="JM80">
        <v>2.8871738829083726E-2</v>
      </c>
      <c r="JN80">
        <v>-1.7419809107641911E-2</v>
      </c>
      <c r="JO80">
        <v>-1.153243579203924E-2</v>
      </c>
      <c r="JP80">
        <v>8.3171529633965555E-2</v>
      </c>
      <c r="JQ80">
        <v>2.7534274781121651E-2</v>
      </c>
      <c r="JR80">
        <v>0.14968863017877107</v>
      </c>
      <c r="JS80">
        <v>5.6581823761997635E-2</v>
      </c>
      <c r="JT80">
        <v>5.932206912445654E-2</v>
      </c>
      <c r="JU80">
        <v>-3.6013649051688627E-4</v>
      </c>
      <c r="JV80">
        <v>5.0190117699223477E-2</v>
      </c>
      <c r="JW80">
        <v>9.6258934979297647E-2</v>
      </c>
      <c r="JX80">
        <v>0.10144677334471694</v>
      </c>
      <c r="JY80">
        <v>-4.1556959155293977E-2</v>
      </c>
      <c r="JZ80">
        <v>-1.7182896930572254E-2</v>
      </c>
      <c r="KA80">
        <v>-1.5637565569415958E-2</v>
      </c>
      <c r="KB80">
        <v>3.5810992731953997E-2</v>
      </c>
      <c r="KC80">
        <v>6.145762793873779E-2</v>
      </c>
      <c r="KD80">
        <v>3.0987748910289919E-2</v>
      </c>
      <c r="KE80">
        <v>-1.6142754963940506E-2</v>
      </c>
      <c r="KF80">
        <v>4.8562195093702076E-2</v>
      </c>
      <c r="KG80">
        <v>0.14624253053854683</v>
      </c>
      <c r="KH80">
        <v>8.7091320660013877E-2</v>
      </c>
      <c r="KI80">
        <v>-2.0190376777328253E-2</v>
      </c>
      <c r="KJ80">
        <v>6.432561930480199E-2</v>
      </c>
      <c r="KK80">
        <v>6.8442885385331465E-3</v>
      </c>
      <c r="KL80">
        <v>3.5055663043731373E-2</v>
      </c>
      <c r="KM80">
        <v>6.6364928509861448E-2</v>
      </c>
      <c r="KN80">
        <v>-4.2536265962156393E-2</v>
      </c>
      <c r="KO80">
        <v>6.5549517392187964E-2</v>
      </c>
      <c r="KP80">
        <v>-8.3802420897717347E-2</v>
      </c>
      <c r="KQ80">
        <v>0.1422217488432912</v>
      </c>
      <c r="KR80">
        <v>1.7321480499347463E-2</v>
      </c>
      <c r="KS80">
        <v>3.1024877221660172E-2</v>
      </c>
      <c r="KT80">
        <v>0.25921589643739601</v>
      </c>
      <c r="KU80">
        <v>4.330040771863071E-2</v>
      </c>
      <c r="KV80">
        <v>-4.3232372106645567E-3</v>
      </c>
      <c r="KW80">
        <v>2.823744813800716E-2</v>
      </c>
      <c r="KX80">
        <v>4.7153421254163323E-2</v>
      </c>
      <c r="KY80">
        <v>1.7681121666514425E-2</v>
      </c>
      <c r="KZ80">
        <v>7.9481102328643097E-2</v>
      </c>
      <c r="LA80">
        <v>-8.6799526048036493E-3</v>
      </c>
      <c r="LB80">
        <v>1.2844579321166547E-2</v>
      </c>
      <c r="LC80">
        <v>6.497484216566056E-2</v>
      </c>
      <c r="LD80">
        <v>-1.9697371036791311E-2</v>
      </c>
      <c r="LE80">
        <v>6.2777527655481025E-3</v>
      </c>
      <c r="LF80">
        <v>1.9182925504131837E-2</v>
      </c>
      <c r="LG80">
        <v>6.3092795243607259E-3</v>
      </c>
      <c r="LH80">
        <v>2.340506144267436E-2</v>
      </c>
      <c r="LI80">
        <v>3.0232264486889319E-2</v>
      </c>
      <c r="LJ80">
        <v>-3.1581830244951617E-3</v>
      </c>
      <c r="LK80">
        <v>-5.3191490803559133E-3</v>
      </c>
      <c r="LL80">
        <v>4.9823841637202063E-2</v>
      </c>
    </row>
    <row r="81" spans="1:324">
      <c r="A81" s="2">
        <v>0.79166666666666663</v>
      </c>
      <c r="B81">
        <v>4.5388512021100641E-2</v>
      </c>
      <c r="C81">
        <v>0.13258333284736962</v>
      </c>
      <c r="D81">
        <v>7.7935472032085243E-2</v>
      </c>
      <c r="E81">
        <v>1.5893013018538522E-2</v>
      </c>
      <c r="F81">
        <v>2.8768331604739253E-2</v>
      </c>
      <c r="G81">
        <v>0.10190314040017542</v>
      </c>
      <c r="H81">
        <v>-8.1872857016178063E-3</v>
      </c>
      <c r="I81">
        <v>9.4413267758344244E-3</v>
      </c>
      <c r="J81">
        <v>0.10616835931187048</v>
      </c>
      <c r="K81">
        <v>5.3677332122445277E-2</v>
      </c>
      <c r="L81">
        <v>0.12394226334357381</v>
      </c>
      <c r="M81">
        <v>-9.1023050057772795E-3</v>
      </c>
      <c r="N81">
        <v>-2.9191297816678584E-2</v>
      </c>
      <c r="O81">
        <v>1.1225400170493983E-2</v>
      </c>
      <c r="P81">
        <v>7.1677388533626651E-2</v>
      </c>
      <c r="Q81">
        <v>5.2420884882182963E-3</v>
      </c>
      <c r="R81">
        <v>-1.2438398971881131E-2</v>
      </c>
      <c r="S81">
        <v>7.8795909568229794E-2</v>
      </c>
      <c r="T81">
        <v>7.9626248798587169E-3</v>
      </c>
      <c r="U81">
        <v>-0.10926110723135773</v>
      </c>
      <c r="V81">
        <v>0.27435424543793119</v>
      </c>
      <c r="W81">
        <v>3.4345659115468968E-2</v>
      </c>
      <c r="X81">
        <v>1.7825990073588482E-2</v>
      </c>
      <c r="Y81">
        <v>7.372484736462824E-2</v>
      </c>
      <c r="Z81">
        <v>6.0188998766335031E-2</v>
      </c>
      <c r="AA81">
        <v>4.0725787808518016E-2</v>
      </c>
      <c r="AB81">
        <v>6.4201132532650288E-4</v>
      </c>
      <c r="AC81">
        <v>2.7447415217912744E-3</v>
      </c>
      <c r="AD81">
        <v>1.4705163281019658E-3</v>
      </c>
      <c r="AE81">
        <v>-3.3324613456634156E-4</v>
      </c>
      <c r="AF81">
        <v>0.11494763474993058</v>
      </c>
      <c r="AG81">
        <v>0.15828560758211735</v>
      </c>
      <c r="AH81">
        <v>4.5239736362263132E-2</v>
      </c>
      <c r="AI81">
        <v>2.2890515007089735E-2</v>
      </c>
      <c r="AJ81">
        <v>-4.8088880564300914E-3</v>
      </c>
      <c r="AK81">
        <v>-2.5139290883732356E-2</v>
      </c>
      <c r="AL81">
        <v>5.9569314770540852E-2</v>
      </c>
      <c r="AM81">
        <v>1.7553979206475747E-2</v>
      </c>
      <c r="AN81">
        <v>-1.3575833191489852E-2</v>
      </c>
      <c r="AO81">
        <v>0.11594490383822102</v>
      </c>
      <c r="AP81">
        <v>-1.4994691640275856E-2</v>
      </c>
      <c r="AQ81">
        <v>1.845240938312542E-2</v>
      </c>
      <c r="AR81">
        <v>0.12164474050256927</v>
      </c>
      <c r="AS81">
        <v>3.7118858992717399E-2</v>
      </c>
      <c r="AT81">
        <v>-4.1124205452546608E-2</v>
      </c>
      <c r="AU81">
        <v>0.26898194535734388</v>
      </c>
      <c r="AV81">
        <v>9.8361304590906432E-2</v>
      </c>
      <c r="AW81">
        <v>0.13214201859800401</v>
      </c>
      <c r="AX81">
        <v>4.9880403121178057E-2</v>
      </c>
      <c r="AY81">
        <v>-4.1806678935918849E-2</v>
      </c>
      <c r="AZ81">
        <v>1.9931444803646114E-2</v>
      </c>
      <c r="BA81">
        <v>2.2493263027475233E-2</v>
      </c>
      <c r="BB81">
        <v>2.9949210230147866E-2</v>
      </c>
      <c r="BC81">
        <v>9.1398608540823496E-3</v>
      </c>
      <c r="BD81">
        <v>9.2390537125166192E-2</v>
      </c>
      <c r="BE81">
        <v>-4.7624973354533098E-2</v>
      </c>
      <c r="BF81">
        <v>7.7427691757098627E-2</v>
      </c>
      <c r="BG81">
        <v>3.7200609185566641E-2</v>
      </c>
      <c r="BH81">
        <v>9.3697643375921805E-2</v>
      </c>
      <c r="BI81">
        <v>-0.10784630949733937</v>
      </c>
      <c r="BJ81">
        <v>-4.6837835576817977E-2</v>
      </c>
      <c r="BK81">
        <v>2.7273353697391457E-2</v>
      </c>
      <c r="BL81">
        <v>7.9461849286589892E-2</v>
      </c>
      <c r="BM81">
        <v>-3.6110550061755108E-3</v>
      </c>
      <c r="BN81">
        <v>7.1395198742524923E-2</v>
      </c>
      <c r="BO81">
        <v>2.8253318929988246E-3</v>
      </c>
      <c r="BP81">
        <v>8.3308201246681118E-2</v>
      </c>
      <c r="BQ81">
        <v>3.0660116444159665E-2</v>
      </c>
      <c r="BR81">
        <v>5.771444805566258E-2</v>
      </c>
      <c r="BS81">
        <v>0.1754696826012335</v>
      </c>
      <c r="BT81">
        <v>-0.1025796862396494</v>
      </c>
      <c r="BU81">
        <v>3.8993045004882686E-3</v>
      </c>
      <c r="BV81">
        <v>0.15893881573161836</v>
      </c>
      <c r="BW81">
        <v>9.031281936514847E-2</v>
      </c>
      <c r="BX81">
        <v>6.1591293071866546E-2</v>
      </c>
      <c r="BY81">
        <v>0.21721543897830911</v>
      </c>
      <c r="BZ81">
        <v>0.11670570059323733</v>
      </c>
      <c r="CA81">
        <v>-8.8152011731180674E-2</v>
      </c>
      <c r="CB81">
        <v>-1.7630716037338528E-4</v>
      </c>
      <c r="CC81">
        <v>0.23223931937528708</v>
      </c>
      <c r="CD81">
        <v>-8.1621989955094218E-2</v>
      </c>
      <c r="CE81">
        <v>2.6708327927374178E-2</v>
      </c>
      <c r="CF81">
        <v>0.27624469890481551</v>
      </c>
      <c r="CG81">
        <v>0.13933604286242102</v>
      </c>
      <c r="CH81">
        <v>0.24474343609834331</v>
      </c>
      <c r="CI81">
        <v>-9.5545193170406984E-3</v>
      </c>
      <c r="CJ81">
        <v>0.1902336294516114</v>
      </c>
      <c r="CK81">
        <v>-3.0382806095538367E-2</v>
      </c>
      <c r="CL81">
        <v>3.0498968966785969E-2</v>
      </c>
      <c r="CM81">
        <v>1.7547480661531554E-3</v>
      </c>
      <c r="CN81">
        <v>-3.2052621414549225E-2</v>
      </c>
      <c r="CO81">
        <v>4.9054716722174829E-3</v>
      </c>
      <c r="CP81">
        <v>0.182724500361785</v>
      </c>
      <c r="CQ81">
        <v>2.2417177280616138E-2</v>
      </c>
      <c r="CR81">
        <v>-0.17017465482229027</v>
      </c>
      <c r="CS81">
        <v>8.5335754616237946E-3</v>
      </c>
      <c r="CT81">
        <v>-1.0844542209887792E-2</v>
      </c>
      <c r="CU81">
        <v>4.5673845675728776E-2</v>
      </c>
      <c r="CV81">
        <v>-7.7039829218497904E-2</v>
      </c>
      <c r="CW81">
        <v>1.6995560410924006E-2</v>
      </c>
      <c r="CX81">
        <v>0.1399353921479386</v>
      </c>
      <c r="CY81">
        <v>6.0977796718608153E-2</v>
      </c>
      <c r="CZ81">
        <v>1.0769009540289351E-2</v>
      </c>
      <c r="DA81">
        <v>-3.4687618501573585E-2</v>
      </c>
      <c r="DB81">
        <v>-4.2300407426440548E-3</v>
      </c>
      <c r="DC81">
        <v>2.3543445312965077E-2</v>
      </c>
      <c r="DD81">
        <v>-2.7643081022837079E-2</v>
      </c>
      <c r="DE81">
        <v>1.160560013363042E-2</v>
      </c>
      <c r="DF81">
        <v>1.4882826851494699E-2</v>
      </c>
      <c r="DG81">
        <v>-8.203970775985352E-3</v>
      </c>
      <c r="DH81">
        <v>-1.3519412852307514E-2</v>
      </c>
      <c r="DI81">
        <v>1.7397291358747607E-2</v>
      </c>
      <c r="DJ81">
        <v>1.8486919891521146E-2</v>
      </c>
      <c r="DK81">
        <v>0.18434121171953727</v>
      </c>
      <c r="DL81">
        <v>-0.20053047009693331</v>
      </c>
      <c r="DM81">
        <v>-7.3372808008055719E-3</v>
      </c>
      <c r="DN81">
        <v>0.1449235309300759</v>
      </c>
      <c r="DO81">
        <v>8.4928989852100886E-2</v>
      </c>
      <c r="DP81">
        <v>0.11465389932726108</v>
      </c>
      <c r="DQ81">
        <v>2.6213836519641945E-2</v>
      </c>
      <c r="DR81">
        <v>0.10626940740579308</v>
      </c>
      <c r="DS81">
        <v>-3.5355115961521223E-2</v>
      </c>
      <c r="DT81">
        <v>1.1437663372386039E-2</v>
      </c>
      <c r="DU81">
        <v>0.14366744465186732</v>
      </c>
      <c r="DV81">
        <v>-1.8269936647633368E-2</v>
      </c>
      <c r="DW81">
        <v>0.23370034877846002</v>
      </c>
      <c r="DX81">
        <v>0.11069919784739148</v>
      </c>
      <c r="DY81">
        <v>-0.10101955874550592</v>
      </c>
      <c r="DZ81">
        <v>0.12644830033726551</v>
      </c>
      <c r="EA81">
        <v>0.16025878385629169</v>
      </c>
      <c r="EB81">
        <v>4.9209366610207299E-2</v>
      </c>
      <c r="EC81">
        <v>2.3500647222346824E-2</v>
      </c>
      <c r="ED81">
        <v>-3.8602956767166264E-3</v>
      </c>
      <c r="EE81">
        <v>6.7353917006460692E-2</v>
      </c>
      <c r="EF81">
        <v>-8.7573130051027973E-2</v>
      </c>
      <c r="EG81">
        <v>0.17869949118859416</v>
      </c>
      <c r="EH81">
        <v>0.11545725100595697</v>
      </c>
      <c r="EI81">
        <v>4.157256275493397E-2</v>
      </c>
      <c r="EJ81">
        <v>-1.5679349867076749E-2</v>
      </c>
      <c r="EK81">
        <v>0.13452958898794526</v>
      </c>
      <c r="EL81">
        <v>7.470552044124408E-2</v>
      </c>
      <c r="EM81">
        <v>1.029623992421125E-2</v>
      </c>
      <c r="EN81">
        <v>-3.1830925572819838E-3</v>
      </c>
      <c r="EO81">
        <v>0.1252096206138586</v>
      </c>
      <c r="EP81">
        <v>3.7571002925937623E-3</v>
      </c>
      <c r="EQ81">
        <v>-1.211548244008981E-2</v>
      </c>
      <c r="ER81">
        <v>-9.2694420805016463E-3</v>
      </c>
      <c r="ES81">
        <v>0.15501690583364217</v>
      </c>
      <c r="ET81">
        <v>0.13077580694988347</v>
      </c>
      <c r="EU81">
        <v>-3.157763320013017E-2</v>
      </c>
      <c r="EV81">
        <v>0.18808361312018296</v>
      </c>
      <c r="EW81">
        <v>1.034395649536201E-2</v>
      </c>
      <c r="EX81">
        <v>1.4152659847213214E-2</v>
      </c>
      <c r="EY81">
        <v>5.213189707142632E-2</v>
      </c>
      <c r="EZ81">
        <v>3.6459812864691882E-2</v>
      </c>
      <c r="FA81">
        <v>7.0554642967769138E-3</v>
      </c>
      <c r="FB81">
        <v>8.2603221802523788E-2</v>
      </c>
      <c r="FC81">
        <v>0.12542742119443628</v>
      </c>
      <c r="FD81">
        <v>3.1020517941873053E-2</v>
      </c>
      <c r="FE81">
        <v>1.4080935306610681E-2</v>
      </c>
      <c r="FF81">
        <v>0.12942686933583708</v>
      </c>
      <c r="FG81">
        <v>6.5763073845643838E-2</v>
      </c>
      <c r="FH81">
        <v>-2.6008698150821577E-4</v>
      </c>
      <c r="FI81">
        <v>4.0347816351310323E-2</v>
      </c>
      <c r="FJ81">
        <v>4.99452331150552E-2</v>
      </c>
      <c r="FK81">
        <v>8.9035187934335555E-2</v>
      </c>
      <c r="FL81">
        <v>0.12130156124821033</v>
      </c>
      <c r="FM81">
        <v>6.6367219928200161E-2</v>
      </c>
      <c r="FN81">
        <v>0.10733619003236378</v>
      </c>
      <c r="FO81">
        <v>2.2146482485133782E-2</v>
      </c>
      <c r="FP81">
        <v>2.535299921976486E-2</v>
      </c>
      <c r="FQ81">
        <v>3.431720026900438E-2</v>
      </c>
      <c r="FR81">
        <v>4.3750302921411188E-2</v>
      </c>
      <c r="FS81">
        <v>3.56239103174553E-2</v>
      </c>
      <c r="FT81">
        <v>-0.16056597152005714</v>
      </c>
      <c r="FU81">
        <v>0.13282209154070876</v>
      </c>
      <c r="FV81">
        <v>-7.050497246595345E-3</v>
      </c>
      <c r="FW81">
        <v>7.2556075735511552E-3</v>
      </c>
      <c r="FX81">
        <v>-5.8852817677108255E-3</v>
      </c>
      <c r="FY81">
        <v>-1.7722112091093985E-2</v>
      </c>
      <c r="FZ81">
        <v>2.8189071688494886E-2</v>
      </c>
      <c r="GA81">
        <v>-4.9970437436991623E-2</v>
      </c>
      <c r="GB81">
        <v>5.7048643459174785E-2</v>
      </c>
      <c r="GC81">
        <v>0.11686136718511583</v>
      </c>
      <c r="GD81">
        <v>2.6561669539224699E-2</v>
      </c>
      <c r="GE81">
        <v>0.11185313511451823</v>
      </c>
      <c r="GF81">
        <v>-5.5054515977137077E-4</v>
      </c>
      <c r="GG81">
        <v>-2.3887351210805687E-2</v>
      </c>
      <c r="GH81">
        <v>0.13139145594451496</v>
      </c>
      <c r="GI81">
        <v>-1.6955453592423515E-2</v>
      </c>
      <c r="GJ81">
        <v>6.9632208197257572E-2</v>
      </c>
      <c r="GK81">
        <v>7.7742947602374456E-4</v>
      </c>
      <c r="GL81">
        <v>4.8803308096036585E-2</v>
      </c>
      <c r="GM81">
        <v>6.9007651508662934E-2</v>
      </c>
      <c r="GN81">
        <v>6.1904417054977637E-2</v>
      </c>
      <c r="GO81">
        <v>7.8627172172873849E-2</v>
      </c>
      <c r="GP81">
        <v>2.0241918145294028E-2</v>
      </c>
      <c r="GQ81">
        <v>0.18695836598247989</v>
      </c>
      <c r="GR81">
        <v>-7.8993720036925244E-4</v>
      </c>
      <c r="GS81">
        <v>7.226427446309798E-2</v>
      </c>
      <c r="GT81">
        <v>1.8237291807847448E-2</v>
      </c>
      <c r="GU81">
        <v>5.0045556409685971E-2</v>
      </c>
      <c r="GV81">
        <v>0.18615882959153551</v>
      </c>
      <c r="GW81">
        <v>6.1678717200144164E-5</v>
      </c>
      <c r="GX81">
        <v>2.1872966272746434E-2</v>
      </c>
      <c r="GY81">
        <v>-2.2370829286400575E-2</v>
      </c>
      <c r="GZ81">
        <v>4.1403316702181992E-3</v>
      </c>
      <c r="HA81">
        <v>0.1053367315633383</v>
      </c>
      <c r="HB81">
        <v>1.9668241571049766E-2</v>
      </c>
      <c r="HC81">
        <v>4.7575294013754658E-3</v>
      </c>
      <c r="HD81">
        <v>4.7877245952648091E-2</v>
      </c>
      <c r="HE81">
        <v>-1.9079457211900651E-2</v>
      </c>
      <c r="HF81">
        <v>-7.929296373680849E-3</v>
      </c>
      <c r="HG81">
        <v>-4.0248111171306278E-2</v>
      </c>
      <c r="HH81">
        <v>3.1285671938378605E-2</v>
      </c>
      <c r="HI81">
        <v>-1.2750891362605144E-2</v>
      </c>
      <c r="HJ81">
        <v>-4.0225883179715455E-2</v>
      </c>
      <c r="HK81">
        <v>0.10363884150552161</v>
      </c>
      <c r="HL81">
        <v>-1.725788441597122E-2</v>
      </c>
      <c r="HM81">
        <v>1.5742082847043242E-2</v>
      </c>
      <c r="HN81">
        <v>5.2944223381607348E-2</v>
      </c>
      <c r="HO81">
        <v>-8.4176487137886374E-3</v>
      </c>
      <c r="HP81">
        <v>2.8664137840780867E-3</v>
      </c>
      <c r="HQ81">
        <v>0.13853511637708338</v>
      </c>
      <c r="HR81">
        <v>4.1804596499178968E-2</v>
      </c>
      <c r="HS81">
        <v>4.1815113474539117E-2</v>
      </c>
      <c r="HT81">
        <v>-3.9805260310664704E-3</v>
      </c>
      <c r="HU81">
        <v>1.5984933857966354E-2</v>
      </c>
      <c r="HV81">
        <v>7.3836774702167984E-2</v>
      </c>
      <c r="HW81">
        <v>0.12237838208925797</v>
      </c>
      <c r="HX81">
        <v>-4.4603521555732654E-2</v>
      </c>
      <c r="HY81">
        <v>-4.6164161347422746E-2</v>
      </c>
      <c r="HZ81">
        <v>9.5746259469772638E-3</v>
      </c>
      <c r="IA81">
        <v>0.16139767760925433</v>
      </c>
      <c r="IB81">
        <v>-1.6807071721228764E-2</v>
      </c>
      <c r="IC81">
        <v>4.0188947092425854E-2</v>
      </c>
      <c r="ID81">
        <v>3.5639890898068544E-2</v>
      </c>
      <c r="IE81">
        <v>-8.1807117137486542E-3</v>
      </c>
      <c r="IF81">
        <v>-0.14621236786861497</v>
      </c>
      <c r="IG81">
        <v>6.6210314887716129E-2</v>
      </c>
      <c r="IH81">
        <v>0.15906750097373187</v>
      </c>
      <c r="II81">
        <v>1.6759011850006951E-2</v>
      </c>
      <c r="IJ81">
        <v>-1.8786668999945652E-3</v>
      </c>
      <c r="IK81">
        <v>2.1587337162379538E-2</v>
      </c>
      <c r="IL81">
        <v>-4.0009476855152239E-3</v>
      </c>
      <c r="IM81">
        <v>-3.4193143182735253E-3</v>
      </c>
      <c r="IN81">
        <v>-4.2594748596642045E-3</v>
      </c>
      <c r="IO81">
        <v>-6.6621204694425314E-3</v>
      </c>
      <c r="IP81">
        <v>1.0505868930130542E-3</v>
      </c>
      <c r="IQ81">
        <v>1.619983765010766E-2</v>
      </c>
      <c r="IR81">
        <v>-2.2354817096941659E-2</v>
      </c>
      <c r="IS81">
        <v>2.6483358615824681E-2</v>
      </c>
      <c r="IT81">
        <v>5.0849492078152703E-2</v>
      </c>
      <c r="IU81">
        <v>3.3709522410277915E-2</v>
      </c>
      <c r="IV81">
        <v>5.35271881386772E-3</v>
      </c>
      <c r="IW81">
        <v>-1.1630144156743322E-2</v>
      </c>
      <c r="IX81">
        <v>-1.7129936582699273E-2</v>
      </c>
      <c r="IY81">
        <v>-1.8667086599676738E-2</v>
      </c>
      <c r="IZ81">
        <v>6.6946516753001112E-3</v>
      </c>
      <c r="JA81">
        <v>1.5272327196943812E-2</v>
      </c>
      <c r="JB81">
        <v>2.5891833582918355E-2</v>
      </c>
      <c r="JC81">
        <v>0.10524532839974814</v>
      </c>
      <c r="JD81">
        <v>-8.7078651191261555E-3</v>
      </c>
      <c r="JE81">
        <v>5.1890431820172889E-2</v>
      </c>
      <c r="JF81">
        <v>2.1152296691691378E-3</v>
      </c>
      <c r="JG81">
        <v>4.1908306749435554E-4</v>
      </c>
      <c r="JH81">
        <v>-9.1797090990407507E-3</v>
      </c>
      <c r="JI81">
        <v>7.247476623840364E-2</v>
      </c>
      <c r="JJ81">
        <v>8.6287922169863362E-2</v>
      </c>
      <c r="JK81">
        <v>-7.2395541880641803E-2</v>
      </c>
      <c r="JL81">
        <v>2.4645446600930665E-3</v>
      </c>
      <c r="JM81">
        <v>4.2812433666988461E-2</v>
      </c>
      <c r="JN81">
        <v>1.3236710356232853E-2</v>
      </c>
      <c r="JO81">
        <v>-1.5163052549127603E-2</v>
      </c>
      <c r="JP81">
        <v>1.1012955179176573E-2</v>
      </c>
      <c r="JQ81">
        <v>7.0749419490222362E-3</v>
      </c>
      <c r="JR81">
        <v>4.4712965421653476E-2</v>
      </c>
      <c r="JS81">
        <v>1.0806864205611437E-2</v>
      </c>
      <c r="JT81">
        <v>1.7383785018357395E-3</v>
      </c>
      <c r="JU81">
        <v>0.18085259769531681</v>
      </c>
      <c r="JV81">
        <v>0.17805134595921962</v>
      </c>
      <c r="JW81">
        <v>6.1733455168631955E-2</v>
      </c>
      <c r="JX81">
        <v>-2.3771816980501747E-2</v>
      </c>
      <c r="JY81">
        <v>0.21550061821318281</v>
      </c>
      <c r="JZ81">
        <v>0.27299174993369618</v>
      </c>
      <c r="KA81">
        <v>4.7398729223466878E-2</v>
      </c>
      <c r="KB81">
        <v>1.2875716462930984E-2</v>
      </c>
      <c r="KC81">
        <v>7.2906990677659794E-2</v>
      </c>
      <c r="KD81">
        <v>6.5652579584886545E-2</v>
      </c>
      <c r="KE81">
        <v>-1.5353839971372293E-2</v>
      </c>
      <c r="KF81">
        <v>2.5224930271703624E-2</v>
      </c>
      <c r="KG81">
        <v>1.3665788363429498E-3</v>
      </c>
      <c r="KH81">
        <v>-3.6229989127078525E-2</v>
      </c>
      <c r="KI81">
        <v>3.1082799450396065E-2</v>
      </c>
      <c r="KJ81">
        <v>3.0989029920977071E-3</v>
      </c>
      <c r="KK81">
        <v>0.11767661396905418</v>
      </c>
      <c r="KL81">
        <v>6.0063017533031053E-2</v>
      </c>
      <c r="KM81">
        <v>1.1428805849918091E-2</v>
      </c>
      <c r="KN81">
        <v>-9.7945442573230262E-3</v>
      </c>
      <c r="KO81">
        <v>6.3608369182247437E-2</v>
      </c>
      <c r="KP81">
        <v>-0.11681668799830595</v>
      </c>
      <c r="KQ81">
        <v>4.6387661773558846E-2</v>
      </c>
      <c r="KR81">
        <v>2.2807645230400228E-2</v>
      </c>
      <c r="KS81">
        <v>6.7005082117406528E-3</v>
      </c>
      <c r="KT81">
        <v>2.4535656354266371E-3</v>
      </c>
      <c r="KU81">
        <v>7.4107475051002764E-2</v>
      </c>
      <c r="KV81">
        <v>0.18039241577469567</v>
      </c>
      <c r="KW81">
        <v>3.131652536472234E-2</v>
      </c>
      <c r="KX81">
        <v>8.2916228752508675E-2</v>
      </c>
      <c r="KY81">
        <v>6.8272309248448057E-2</v>
      </c>
      <c r="KZ81">
        <v>-5.9656040934626103E-3</v>
      </c>
      <c r="LA81">
        <v>4.5005563643649799E-2</v>
      </c>
      <c r="LB81">
        <v>0.21187372061764886</v>
      </c>
      <c r="LC81">
        <v>-6.1829968731385687E-2</v>
      </c>
      <c r="LD81">
        <v>9.5816613433356887E-2</v>
      </c>
      <c r="LE81">
        <v>2.0827470482069496E-2</v>
      </c>
      <c r="LF81">
        <v>-1.3532069886416998E-3</v>
      </c>
      <c r="LG81">
        <v>0.11004634762770575</v>
      </c>
      <c r="LH81">
        <v>5.4411002148188704E-2</v>
      </c>
      <c r="LI81">
        <v>-2.1909143026350952E-2</v>
      </c>
      <c r="LJ81">
        <v>0.13490780084105128</v>
      </c>
      <c r="LK81">
        <v>0.13232764191143143</v>
      </c>
      <c r="LL81">
        <v>0.12172163684843718</v>
      </c>
    </row>
    <row r="82" spans="1:324">
      <c r="A82" s="2">
        <v>0.80208333333333337</v>
      </c>
      <c r="B82">
        <v>4.5388512021100641E-2</v>
      </c>
      <c r="C82">
        <v>0.13258333284736962</v>
      </c>
      <c r="D82">
        <v>7.7935472032085243E-2</v>
      </c>
      <c r="E82">
        <v>1.5893013018538522E-2</v>
      </c>
      <c r="F82">
        <v>2.8768331604739253E-2</v>
      </c>
      <c r="G82">
        <v>0.10190314040017542</v>
      </c>
      <c r="H82">
        <v>-8.1872857016178063E-3</v>
      </c>
      <c r="I82">
        <v>9.4413267758344244E-3</v>
      </c>
      <c r="J82">
        <v>0.10616835931187048</v>
      </c>
      <c r="K82">
        <v>5.3677332122445277E-2</v>
      </c>
      <c r="L82">
        <v>0.12394226334357381</v>
      </c>
      <c r="M82">
        <v>-9.1023050057772795E-3</v>
      </c>
      <c r="N82">
        <v>-2.9191297816678584E-2</v>
      </c>
      <c r="O82">
        <v>1.1225400170493983E-2</v>
      </c>
      <c r="P82">
        <v>7.1677388533626651E-2</v>
      </c>
      <c r="Q82">
        <v>5.2420884882182963E-3</v>
      </c>
      <c r="R82">
        <v>-1.2438398971881131E-2</v>
      </c>
      <c r="S82">
        <v>7.8795909568229794E-2</v>
      </c>
      <c r="T82">
        <v>7.9626248798587169E-3</v>
      </c>
      <c r="U82">
        <v>-0.10926110723135773</v>
      </c>
      <c r="V82">
        <v>0.27435424543793119</v>
      </c>
      <c r="W82">
        <v>3.4345659115468968E-2</v>
      </c>
      <c r="X82">
        <v>1.7825990073588482E-2</v>
      </c>
      <c r="Y82">
        <v>7.372484736462824E-2</v>
      </c>
      <c r="Z82">
        <v>6.0188998766335031E-2</v>
      </c>
      <c r="AA82">
        <v>4.0725787808518016E-2</v>
      </c>
      <c r="AB82">
        <v>6.4201132532650288E-4</v>
      </c>
      <c r="AC82">
        <v>2.7447415217912744E-3</v>
      </c>
      <c r="AD82">
        <v>1.4705163281019658E-3</v>
      </c>
      <c r="AE82">
        <v>-3.3324613456634156E-4</v>
      </c>
      <c r="AF82">
        <v>0.11494763474993058</v>
      </c>
      <c r="AG82">
        <v>0.15828560758211735</v>
      </c>
      <c r="AH82">
        <v>4.5239736362263132E-2</v>
      </c>
      <c r="AI82">
        <v>2.2890515007089735E-2</v>
      </c>
      <c r="AJ82">
        <v>-4.8088880564300914E-3</v>
      </c>
      <c r="AK82">
        <v>-2.5139290883732356E-2</v>
      </c>
      <c r="AL82">
        <v>5.9569314770540852E-2</v>
      </c>
      <c r="AM82">
        <v>1.7553979206475747E-2</v>
      </c>
      <c r="AN82">
        <v>-1.3575833191489852E-2</v>
      </c>
      <c r="AO82">
        <v>0.11594490383822102</v>
      </c>
      <c r="AP82">
        <v>-1.4994691640275856E-2</v>
      </c>
      <c r="AQ82">
        <v>1.845240938312542E-2</v>
      </c>
      <c r="AR82">
        <v>0.12164474050256927</v>
      </c>
      <c r="AS82">
        <v>3.7118858992717399E-2</v>
      </c>
      <c r="AT82">
        <v>-4.1124205452546608E-2</v>
      </c>
      <c r="AU82">
        <v>0.26898194535734388</v>
      </c>
      <c r="AV82">
        <v>9.8361304590906432E-2</v>
      </c>
      <c r="AW82">
        <v>0.13214201859800401</v>
      </c>
      <c r="AX82">
        <v>4.9880403121178057E-2</v>
      </c>
      <c r="AY82">
        <v>-4.1806678935918849E-2</v>
      </c>
      <c r="AZ82">
        <v>1.9931444803646114E-2</v>
      </c>
      <c r="BA82">
        <v>2.2493263027475233E-2</v>
      </c>
      <c r="BB82">
        <v>2.9949210230147866E-2</v>
      </c>
      <c r="BC82">
        <v>9.1398608540823496E-3</v>
      </c>
      <c r="BD82">
        <v>9.2390537125166192E-2</v>
      </c>
      <c r="BE82">
        <v>-4.7624973354533098E-2</v>
      </c>
      <c r="BF82">
        <v>7.7427691757098627E-2</v>
      </c>
      <c r="BG82">
        <v>3.7200609185566641E-2</v>
      </c>
      <c r="BH82">
        <v>9.3697643375921805E-2</v>
      </c>
      <c r="BI82">
        <v>-0.10784630949733937</v>
      </c>
      <c r="BJ82">
        <v>-4.6837835576817977E-2</v>
      </c>
      <c r="BK82">
        <v>2.7273353697391457E-2</v>
      </c>
      <c r="BL82">
        <v>7.9461849286589892E-2</v>
      </c>
      <c r="BM82">
        <v>-3.6110550061755108E-3</v>
      </c>
      <c r="BN82">
        <v>7.1395198742524923E-2</v>
      </c>
      <c r="BO82">
        <v>2.8253318929988246E-3</v>
      </c>
      <c r="BP82">
        <v>8.3308201246681118E-2</v>
      </c>
      <c r="BQ82">
        <v>3.0660116444159665E-2</v>
      </c>
      <c r="BR82">
        <v>5.771444805566258E-2</v>
      </c>
      <c r="BS82">
        <v>0.1754696826012335</v>
      </c>
      <c r="BT82">
        <v>-0.1025796862396494</v>
      </c>
      <c r="BU82">
        <v>3.8993045004882686E-3</v>
      </c>
      <c r="BV82">
        <v>0.15893881573161836</v>
      </c>
      <c r="BW82">
        <v>9.031281936514847E-2</v>
      </c>
      <c r="BX82">
        <v>6.1591293071866546E-2</v>
      </c>
      <c r="BY82">
        <v>0.21721543897830911</v>
      </c>
      <c r="BZ82">
        <v>0.11670570059323733</v>
      </c>
      <c r="CA82">
        <v>-8.8152011731180674E-2</v>
      </c>
      <c r="CB82">
        <v>-1.7630716037338528E-4</v>
      </c>
      <c r="CC82">
        <v>0.23223931937528708</v>
      </c>
      <c r="CD82">
        <v>-8.1621989955094218E-2</v>
      </c>
      <c r="CE82">
        <v>2.6708327927374178E-2</v>
      </c>
      <c r="CF82">
        <v>0.27624469890481551</v>
      </c>
      <c r="CG82">
        <v>0.13933604286242102</v>
      </c>
      <c r="CH82">
        <v>0.24474343609834331</v>
      </c>
      <c r="CI82">
        <v>-9.5545193170406984E-3</v>
      </c>
      <c r="CJ82">
        <v>0.1902336294516114</v>
      </c>
      <c r="CK82">
        <v>-3.0382806095538367E-2</v>
      </c>
      <c r="CL82">
        <v>3.0498968966785969E-2</v>
      </c>
      <c r="CM82">
        <v>1.7547480661531554E-3</v>
      </c>
      <c r="CN82">
        <v>-3.2052621414549225E-2</v>
      </c>
      <c r="CO82">
        <v>4.9054716722174829E-3</v>
      </c>
      <c r="CP82">
        <v>0.182724500361785</v>
      </c>
      <c r="CQ82">
        <v>2.2417177280616138E-2</v>
      </c>
      <c r="CR82">
        <v>-0.17017465482229027</v>
      </c>
      <c r="CS82">
        <v>8.5335754616237946E-3</v>
      </c>
      <c r="CT82">
        <v>-1.0844542209887792E-2</v>
      </c>
      <c r="CU82">
        <v>4.5673845675728776E-2</v>
      </c>
      <c r="CV82">
        <v>-7.7039829218497904E-2</v>
      </c>
      <c r="CW82">
        <v>1.6995560410924006E-2</v>
      </c>
      <c r="CX82">
        <v>0.1399353921479386</v>
      </c>
      <c r="CY82">
        <v>6.0977796718608153E-2</v>
      </c>
      <c r="CZ82">
        <v>1.0769009540289351E-2</v>
      </c>
      <c r="DA82">
        <v>-3.4687618501573585E-2</v>
      </c>
      <c r="DB82">
        <v>-4.2300407426440548E-3</v>
      </c>
      <c r="DC82">
        <v>2.3543445312965077E-2</v>
      </c>
      <c r="DD82">
        <v>-2.7643081022837079E-2</v>
      </c>
      <c r="DE82">
        <v>1.160560013363042E-2</v>
      </c>
      <c r="DF82">
        <v>1.4882826851494699E-2</v>
      </c>
      <c r="DG82">
        <v>-8.203970775985352E-3</v>
      </c>
      <c r="DH82">
        <v>-1.3519412852307514E-2</v>
      </c>
      <c r="DI82">
        <v>1.7397291358747607E-2</v>
      </c>
      <c r="DJ82">
        <v>1.8486919891521146E-2</v>
      </c>
      <c r="DK82">
        <v>0.18434121171953727</v>
      </c>
      <c r="DL82">
        <v>-0.20053047009693331</v>
      </c>
      <c r="DM82">
        <v>-7.3372808008055719E-3</v>
      </c>
      <c r="DN82">
        <v>0.1449235309300759</v>
      </c>
      <c r="DO82">
        <v>8.4928989852100886E-2</v>
      </c>
      <c r="DP82">
        <v>0.11465389932726108</v>
      </c>
      <c r="DQ82">
        <v>2.6213836519641945E-2</v>
      </c>
      <c r="DR82">
        <v>0.10626940740579308</v>
      </c>
      <c r="DS82">
        <v>-3.5355115961521223E-2</v>
      </c>
      <c r="DT82">
        <v>1.1437663372386039E-2</v>
      </c>
      <c r="DU82">
        <v>0.14366744465186732</v>
      </c>
      <c r="DV82">
        <v>-1.8269936647633368E-2</v>
      </c>
      <c r="DW82">
        <v>0.23370034877846002</v>
      </c>
      <c r="DX82">
        <v>0.11069919784739148</v>
      </c>
      <c r="DY82">
        <v>-0.10101955874550592</v>
      </c>
      <c r="DZ82">
        <v>0.12644830033726551</v>
      </c>
      <c r="EA82">
        <v>0.16025878385629169</v>
      </c>
      <c r="EB82">
        <v>4.9209366610207299E-2</v>
      </c>
      <c r="EC82">
        <v>2.3500647222346824E-2</v>
      </c>
      <c r="ED82">
        <v>-3.8602956767166264E-3</v>
      </c>
      <c r="EE82">
        <v>6.7353917006460692E-2</v>
      </c>
      <c r="EF82">
        <v>-8.7573130051027973E-2</v>
      </c>
      <c r="EG82">
        <v>0.17869949118859416</v>
      </c>
      <c r="EH82">
        <v>0.11545725100595697</v>
      </c>
      <c r="EI82">
        <v>4.157256275493397E-2</v>
      </c>
      <c r="EJ82">
        <v>-1.5679349867076749E-2</v>
      </c>
      <c r="EK82">
        <v>0.13452958898794526</v>
      </c>
      <c r="EL82">
        <v>7.470552044124408E-2</v>
      </c>
      <c r="EM82">
        <v>1.029623992421125E-2</v>
      </c>
      <c r="EN82">
        <v>-3.1830925572819838E-3</v>
      </c>
      <c r="EO82">
        <v>0.1252096206138586</v>
      </c>
      <c r="EP82">
        <v>3.7571002925937623E-3</v>
      </c>
      <c r="EQ82">
        <v>-1.211548244008981E-2</v>
      </c>
      <c r="ER82">
        <v>-9.2694420805016463E-3</v>
      </c>
      <c r="ES82">
        <v>0.15501690583364217</v>
      </c>
      <c r="ET82">
        <v>0.13077580694988347</v>
      </c>
      <c r="EU82">
        <v>-3.157763320013017E-2</v>
      </c>
      <c r="EV82">
        <v>0.18808361312018296</v>
      </c>
      <c r="EW82">
        <v>1.034395649536201E-2</v>
      </c>
      <c r="EX82">
        <v>1.4152659847213214E-2</v>
      </c>
      <c r="EY82">
        <v>5.213189707142632E-2</v>
      </c>
      <c r="EZ82">
        <v>3.6459812864691882E-2</v>
      </c>
      <c r="FA82">
        <v>7.0554642967769138E-3</v>
      </c>
      <c r="FB82">
        <v>8.2603221802523788E-2</v>
      </c>
      <c r="FC82">
        <v>0.12542742119443628</v>
      </c>
      <c r="FD82">
        <v>3.1020517941873053E-2</v>
      </c>
      <c r="FE82">
        <v>1.4080935306610681E-2</v>
      </c>
      <c r="FF82">
        <v>0.12942686933583708</v>
      </c>
      <c r="FG82">
        <v>6.5763073845643838E-2</v>
      </c>
      <c r="FH82">
        <v>-2.6008698150821577E-4</v>
      </c>
      <c r="FI82">
        <v>4.0347816351310323E-2</v>
      </c>
      <c r="FJ82">
        <v>4.99452331150552E-2</v>
      </c>
      <c r="FK82">
        <v>8.9035187934335555E-2</v>
      </c>
      <c r="FL82">
        <v>0.12130156124821033</v>
      </c>
      <c r="FM82">
        <v>6.6367219928200161E-2</v>
      </c>
      <c r="FN82">
        <v>0.10733619003236378</v>
      </c>
      <c r="FO82">
        <v>2.2146482485133782E-2</v>
      </c>
      <c r="FP82">
        <v>2.535299921976486E-2</v>
      </c>
      <c r="FQ82">
        <v>3.431720026900438E-2</v>
      </c>
      <c r="FR82">
        <v>4.3750302921411188E-2</v>
      </c>
      <c r="FS82">
        <v>3.56239103174553E-2</v>
      </c>
      <c r="FT82">
        <v>-0.16056597152005714</v>
      </c>
      <c r="FU82">
        <v>0.13282209154070876</v>
      </c>
      <c r="FV82">
        <v>-7.050497246595345E-3</v>
      </c>
      <c r="FW82">
        <v>7.2556075735511552E-3</v>
      </c>
      <c r="FX82">
        <v>-5.8852817677108255E-3</v>
      </c>
      <c r="FY82">
        <v>-1.7722112091093985E-2</v>
      </c>
      <c r="FZ82">
        <v>2.8189071688494886E-2</v>
      </c>
      <c r="GA82">
        <v>-4.9970437436991623E-2</v>
      </c>
      <c r="GB82">
        <v>5.7048643459174785E-2</v>
      </c>
      <c r="GC82">
        <v>0.11686136718511583</v>
      </c>
      <c r="GD82">
        <v>2.6561669539224699E-2</v>
      </c>
      <c r="GE82">
        <v>0.11185313511451823</v>
      </c>
      <c r="GF82">
        <v>-5.5054515977137077E-4</v>
      </c>
      <c r="GG82">
        <v>-2.3887351210805687E-2</v>
      </c>
      <c r="GH82">
        <v>0.13139145594451496</v>
      </c>
      <c r="GI82">
        <v>-1.6955453592423515E-2</v>
      </c>
      <c r="GJ82">
        <v>6.9632208197257572E-2</v>
      </c>
      <c r="GK82">
        <v>7.7742947602374456E-4</v>
      </c>
      <c r="GL82">
        <v>4.8803308096036585E-2</v>
      </c>
      <c r="GM82">
        <v>6.9007651508662934E-2</v>
      </c>
      <c r="GN82">
        <v>6.1904417054977637E-2</v>
      </c>
      <c r="GO82">
        <v>7.8627172172873849E-2</v>
      </c>
      <c r="GP82">
        <v>2.0241918145294028E-2</v>
      </c>
      <c r="GQ82">
        <v>0.18695836598247989</v>
      </c>
      <c r="GR82">
        <v>-7.8993720036925244E-4</v>
      </c>
      <c r="GS82">
        <v>7.226427446309798E-2</v>
      </c>
      <c r="GT82">
        <v>1.8237291807847448E-2</v>
      </c>
      <c r="GU82">
        <v>5.0045556409685971E-2</v>
      </c>
      <c r="GV82">
        <v>0.18615882959153551</v>
      </c>
      <c r="GW82">
        <v>6.1678717200144164E-5</v>
      </c>
      <c r="GX82">
        <v>2.1872966272746434E-2</v>
      </c>
      <c r="GY82">
        <v>-2.2370829286400575E-2</v>
      </c>
      <c r="GZ82">
        <v>4.1403316702181992E-3</v>
      </c>
      <c r="HA82">
        <v>0.1053367315633383</v>
      </c>
      <c r="HB82">
        <v>1.9668241571049766E-2</v>
      </c>
      <c r="HC82">
        <v>4.7575294013754658E-3</v>
      </c>
      <c r="HD82">
        <v>4.7877245952648091E-2</v>
      </c>
      <c r="HE82">
        <v>-1.9079457211900651E-2</v>
      </c>
      <c r="HF82">
        <v>-7.929296373680849E-3</v>
      </c>
      <c r="HG82">
        <v>-4.0248111171306278E-2</v>
      </c>
      <c r="HH82">
        <v>3.1285671938378605E-2</v>
      </c>
      <c r="HI82">
        <v>-1.2750891362605144E-2</v>
      </c>
      <c r="HJ82">
        <v>-4.0225883179715455E-2</v>
      </c>
      <c r="HK82">
        <v>0.10363884150552161</v>
      </c>
      <c r="HL82">
        <v>-1.725788441597122E-2</v>
      </c>
      <c r="HM82">
        <v>1.5742082847043242E-2</v>
      </c>
      <c r="HN82">
        <v>5.2944223381607348E-2</v>
      </c>
      <c r="HO82">
        <v>-8.4176487137886374E-3</v>
      </c>
      <c r="HP82">
        <v>2.8664137840780867E-3</v>
      </c>
      <c r="HQ82">
        <v>0.13853511637708338</v>
      </c>
      <c r="HR82">
        <v>4.1804596499178968E-2</v>
      </c>
      <c r="HS82">
        <v>4.1815113474539117E-2</v>
      </c>
      <c r="HT82">
        <v>-3.9805260310664704E-3</v>
      </c>
      <c r="HU82">
        <v>1.5984933857966354E-2</v>
      </c>
      <c r="HV82">
        <v>7.3836774702167984E-2</v>
      </c>
      <c r="HW82">
        <v>0.12237838208925797</v>
      </c>
      <c r="HX82">
        <v>-4.4603521555732654E-2</v>
      </c>
      <c r="HY82">
        <v>-4.6164161347422746E-2</v>
      </c>
      <c r="HZ82">
        <v>9.5746259469772638E-3</v>
      </c>
      <c r="IA82">
        <v>0.16139767760925433</v>
      </c>
      <c r="IB82">
        <v>-1.6807071721228764E-2</v>
      </c>
      <c r="IC82">
        <v>4.0188947092425854E-2</v>
      </c>
      <c r="ID82">
        <v>3.5639890898068544E-2</v>
      </c>
      <c r="IE82">
        <v>-8.1807117137486542E-3</v>
      </c>
      <c r="IF82">
        <v>-0.14621236786861497</v>
      </c>
      <c r="IG82">
        <v>6.6210314887716129E-2</v>
      </c>
      <c r="IH82">
        <v>0.15906750097373187</v>
      </c>
      <c r="II82">
        <v>1.6759011850006951E-2</v>
      </c>
      <c r="IJ82">
        <v>-1.8786668999945652E-3</v>
      </c>
      <c r="IK82">
        <v>2.1587337162379538E-2</v>
      </c>
      <c r="IL82">
        <v>-4.0009476855152239E-3</v>
      </c>
      <c r="IM82">
        <v>-3.4193143182735253E-3</v>
      </c>
      <c r="IN82">
        <v>-4.2594748596642045E-3</v>
      </c>
      <c r="IO82">
        <v>-6.6621204694425314E-3</v>
      </c>
      <c r="IP82">
        <v>1.0505868930130542E-3</v>
      </c>
      <c r="IQ82">
        <v>1.619983765010766E-2</v>
      </c>
      <c r="IR82">
        <v>-2.2354817096941659E-2</v>
      </c>
      <c r="IS82">
        <v>2.6483358615824681E-2</v>
      </c>
      <c r="IT82">
        <v>5.0849492078152703E-2</v>
      </c>
      <c r="IU82">
        <v>3.3709522410277915E-2</v>
      </c>
      <c r="IV82">
        <v>5.35271881386772E-3</v>
      </c>
      <c r="IW82">
        <v>-1.1630144156743322E-2</v>
      </c>
      <c r="IX82">
        <v>-1.7129936582699273E-2</v>
      </c>
      <c r="IY82">
        <v>-1.8667086599676738E-2</v>
      </c>
      <c r="IZ82">
        <v>6.6946516753001112E-3</v>
      </c>
      <c r="JA82">
        <v>1.5272327196943812E-2</v>
      </c>
      <c r="JB82">
        <v>2.5891833582918355E-2</v>
      </c>
      <c r="JC82">
        <v>0.10524532839974814</v>
      </c>
      <c r="JD82">
        <v>-8.7078651191261555E-3</v>
      </c>
      <c r="JE82">
        <v>5.1890431820172889E-2</v>
      </c>
      <c r="JF82">
        <v>2.1152296691691378E-3</v>
      </c>
      <c r="JG82">
        <v>4.1908306749435554E-4</v>
      </c>
      <c r="JH82">
        <v>-9.1797090990407507E-3</v>
      </c>
      <c r="JI82">
        <v>7.247476623840364E-2</v>
      </c>
      <c r="JJ82">
        <v>8.6287922169863362E-2</v>
      </c>
      <c r="JK82">
        <v>-7.2395541880641803E-2</v>
      </c>
      <c r="JL82">
        <v>2.4645446600930665E-3</v>
      </c>
      <c r="JM82">
        <v>4.2812433666988461E-2</v>
      </c>
      <c r="JN82">
        <v>1.3236710356232853E-2</v>
      </c>
      <c r="JO82">
        <v>-1.5163052549127603E-2</v>
      </c>
      <c r="JP82">
        <v>1.1012955179176573E-2</v>
      </c>
      <c r="JQ82">
        <v>7.0749419490222362E-3</v>
      </c>
      <c r="JR82">
        <v>4.4712965421653476E-2</v>
      </c>
      <c r="JS82">
        <v>1.0806864205611437E-2</v>
      </c>
      <c r="JT82">
        <v>1.7383785018357395E-3</v>
      </c>
      <c r="JU82">
        <v>0.18085259769531681</v>
      </c>
      <c r="JV82">
        <v>0.17805134595921962</v>
      </c>
      <c r="JW82">
        <v>6.1733455168631955E-2</v>
      </c>
      <c r="JX82">
        <v>-2.3771816980501747E-2</v>
      </c>
      <c r="JY82">
        <v>0.21550061821318281</v>
      </c>
      <c r="JZ82">
        <v>0.27299174993369618</v>
      </c>
      <c r="KA82">
        <v>4.7398729223466878E-2</v>
      </c>
      <c r="KB82">
        <v>1.2875716462930984E-2</v>
      </c>
      <c r="KC82">
        <v>7.2906990677659794E-2</v>
      </c>
      <c r="KD82">
        <v>6.5652579584886545E-2</v>
      </c>
      <c r="KE82">
        <v>-1.5353839971372293E-2</v>
      </c>
      <c r="KF82">
        <v>2.5224930271703624E-2</v>
      </c>
      <c r="KG82">
        <v>1.3665788363429498E-3</v>
      </c>
      <c r="KH82">
        <v>-3.6229989127078525E-2</v>
      </c>
      <c r="KI82">
        <v>3.1082799450396065E-2</v>
      </c>
      <c r="KJ82">
        <v>3.0989029920977071E-3</v>
      </c>
      <c r="KK82">
        <v>0.11767661396905418</v>
      </c>
      <c r="KL82">
        <v>6.0063017533031053E-2</v>
      </c>
      <c r="KM82">
        <v>1.1428805849918091E-2</v>
      </c>
      <c r="KN82">
        <v>-9.7945442573230262E-3</v>
      </c>
      <c r="KO82">
        <v>6.3608369182247437E-2</v>
      </c>
      <c r="KP82">
        <v>-0.11681668799830595</v>
      </c>
      <c r="KQ82">
        <v>4.6387661773558846E-2</v>
      </c>
      <c r="KR82">
        <v>2.2807645230400228E-2</v>
      </c>
      <c r="KS82">
        <v>6.7005082117406528E-3</v>
      </c>
      <c r="KT82">
        <v>2.4535656354266371E-3</v>
      </c>
      <c r="KU82">
        <v>7.4107475051002764E-2</v>
      </c>
      <c r="KV82">
        <v>0.18039241577469567</v>
      </c>
      <c r="KW82">
        <v>3.131652536472234E-2</v>
      </c>
      <c r="KX82">
        <v>8.2916228752508675E-2</v>
      </c>
      <c r="KY82">
        <v>6.8272309248448057E-2</v>
      </c>
      <c r="KZ82">
        <v>-5.9656040934626103E-3</v>
      </c>
      <c r="LA82">
        <v>4.5005563643649799E-2</v>
      </c>
      <c r="LB82">
        <v>0.21187372061764886</v>
      </c>
      <c r="LC82">
        <v>-6.1829968731385687E-2</v>
      </c>
      <c r="LD82">
        <v>9.5816613433356887E-2</v>
      </c>
      <c r="LE82">
        <v>2.0827470482069496E-2</v>
      </c>
      <c r="LF82">
        <v>-1.3532069886416998E-3</v>
      </c>
      <c r="LG82">
        <v>0.11004634762770575</v>
      </c>
      <c r="LH82">
        <v>5.4411002148188704E-2</v>
      </c>
      <c r="LI82">
        <v>-2.1909143026350952E-2</v>
      </c>
      <c r="LJ82">
        <v>0.13490780084105128</v>
      </c>
      <c r="LK82">
        <v>0.13232764191143143</v>
      </c>
      <c r="LL82">
        <v>0.12172163684843718</v>
      </c>
    </row>
    <row r="83" spans="1:324">
      <c r="A83" s="2">
        <v>0.8125</v>
      </c>
      <c r="B83">
        <v>4.5388512021100641E-2</v>
      </c>
      <c r="C83">
        <v>0.13258333284736962</v>
      </c>
      <c r="D83">
        <v>7.7935472032085243E-2</v>
      </c>
      <c r="E83">
        <v>1.5893013018538522E-2</v>
      </c>
      <c r="F83">
        <v>2.8768331604739253E-2</v>
      </c>
      <c r="G83">
        <v>0.10190314040017542</v>
      </c>
      <c r="H83">
        <v>-8.1872857016178063E-3</v>
      </c>
      <c r="I83">
        <v>9.4413267758344244E-3</v>
      </c>
      <c r="J83">
        <v>0.10616835931187048</v>
      </c>
      <c r="K83">
        <v>5.3677332122445277E-2</v>
      </c>
      <c r="L83">
        <v>0.12394226334357381</v>
      </c>
      <c r="M83">
        <v>-9.1023050057772795E-3</v>
      </c>
      <c r="N83">
        <v>-2.9191297816678584E-2</v>
      </c>
      <c r="O83">
        <v>1.1225400170493983E-2</v>
      </c>
      <c r="P83">
        <v>7.1677388533626651E-2</v>
      </c>
      <c r="Q83">
        <v>5.2420884882182963E-3</v>
      </c>
      <c r="R83">
        <v>-1.2438398971881131E-2</v>
      </c>
      <c r="S83">
        <v>7.8795909568229794E-2</v>
      </c>
      <c r="T83">
        <v>7.9626248798587169E-3</v>
      </c>
      <c r="U83">
        <v>-0.10926110723135773</v>
      </c>
      <c r="V83">
        <v>0.27435424543793119</v>
      </c>
      <c r="W83">
        <v>3.4345659115468968E-2</v>
      </c>
      <c r="X83">
        <v>1.7825990073588482E-2</v>
      </c>
      <c r="Y83">
        <v>7.372484736462824E-2</v>
      </c>
      <c r="Z83">
        <v>6.0188998766335031E-2</v>
      </c>
      <c r="AA83">
        <v>4.0725787808518016E-2</v>
      </c>
      <c r="AB83">
        <v>6.4201132532650288E-4</v>
      </c>
      <c r="AC83">
        <v>2.7447415217912744E-3</v>
      </c>
      <c r="AD83">
        <v>1.4705163281019658E-3</v>
      </c>
      <c r="AE83">
        <v>-3.3324613456634156E-4</v>
      </c>
      <c r="AF83">
        <v>0.11494763474993058</v>
      </c>
      <c r="AG83">
        <v>0.15828560758211735</v>
      </c>
      <c r="AH83">
        <v>4.5239736362263132E-2</v>
      </c>
      <c r="AI83">
        <v>2.2890515007089735E-2</v>
      </c>
      <c r="AJ83">
        <v>-4.8088880564300914E-3</v>
      </c>
      <c r="AK83">
        <v>-2.5139290883732356E-2</v>
      </c>
      <c r="AL83">
        <v>5.9569314770540852E-2</v>
      </c>
      <c r="AM83">
        <v>1.7553979206475747E-2</v>
      </c>
      <c r="AN83">
        <v>-1.3575833191489852E-2</v>
      </c>
      <c r="AO83">
        <v>0.11594490383822102</v>
      </c>
      <c r="AP83">
        <v>-1.4994691640275856E-2</v>
      </c>
      <c r="AQ83">
        <v>1.845240938312542E-2</v>
      </c>
      <c r="AR83">
        <v>0.12164474050256927</v>
      </c>
      <c r="AS83">
        <v>3.7118858992717399E-2</v>
      </c>
      <c r="AT83">
        <v>-4.1124205452546608E-2</v>
      </c>
      <c r="AU83">
        <v>0.26898194535734388</v>
      </c>
      <c r="AV83">
        <v>9.8361304590906432E-2</v>
      </c>
      <c r="AW83">
        <v>0.13214201859800401</v>
      </c>
      <c r="AX83">
        <v>4.9880403121178057E-2</v>
      </c>
      <c r="AY83">
        <v>-4.1806678935918849E-2</v>
      </c>
      <c r="AZ83">
        <v>1.9931444803646114E-2</v>
      </c>
      <c r="BA83">
        <v>2.2493263027475233E-2</v>
      </c>
      <c r="BB83">
        <v>2.9949210230147866E-2</v>
      </c>
      <c r="BC83">
        <v>9.1398608540823496E-3</v>
      </c>
      <c r="BD83">
        <v>9.2390537125166192E-2</v>
      </c>
      <c r="BE83">
        <v>-4.7624973354533098E-2</v>
      </c>
      <c r="BF83">
        <v>7.7427691757098627E-2</v>
      </c>
      <c r="BG83">
        <v>3.7200609185566641E-2</v>
      </c>
      <c r="BH83">
        <v>9.3697643375921805E-2</v>
      </c>
      <c r="BI83">
        <v>-0.10784630949733937</v>
      </c>
      <c r="BJ83">
        <v>-4.6837835576817977E-2</v>
      </c>
      <c r="BK83">
        <v>2.7273353697391457E-2</v>
      </c>
      <c r="BL83">
        <v>7.9461849286589892E-2</v>
      </c>
      <c r="BM83">
        <v>-3.6110550061755108E-3</v>
      </c>
      <c r="BN83">
        <v>7.1395198742524923E-2</v>
      </c>
      <c r="BO83">
        <v>2.8253318929988246E-3</v>
      </c>
      <c r="BP83">
        <v>8.3308201246681118E-2</v>
      </c>
      <c r="BQ83">
        <v>3.0660116444159665E-2</v>
      </c>
      <c r="BR83">
        <v>5.771444805566258E-2</v>
      </c>
      <c r="BS83">
        <v>0.1754696826012335</v>
      </c>
      <c r="BT83">
        <v>-0.1025796862396494</v>
      </c>
      <c r="BU83">
        <v>3.8993045004882686E-3</v>
      </c>
      <c r="BV83">
        <v>0.15893881573161836</v>
      </c>
      <c r="BW83">
        <v>9.031281936514847E-2</v>
      </c>
      <c r="BX83">
        <v>6.1591293071866546E-2</v>
      </c>
      <c r="BY83">
        <v>0.21721543897830911</v>
      </c>
      <c r="BZ83">
        <v>0.11670570059323733</v>
      </c>
      <c r="CA83">
        <v>-8.8152011731180674E-2</v>
      </c>
      <c r="CB83">
        <v>-1.7630716037338528E-4</v>
      </c>
      <c r="CC83">
        <v>0.23223931937528708</v>
      </c>
      <c r="CD83">
        <v>-8.1621989955094218E-2</v>
      </c>
      <c r="CE83">
        <v>2.6708327927374178E-2</v>
      </c>
      <c r="CF83">
        <v>0.27624469890481551</v>
      </c>
      <c r="CG83">
        <v>0.13933604286242102</v>
      </c>
      <c r="CH83">
        <v>0.24474343609834331</v>
      </c>
      <c r="CI83">
        <v>-9.5545193170406984E-3</v>
      </c>
      <c r="CJ83">
        <v>0.1902336294516114</v>
      </c>
      <c r="CK83">
        <v>-3.0382806095538367E-2</v>
      </c>
      <c r="CL83">
        <v>3.0498968966785969E-2</v>
      </c>
      <c r="CM83">
        <v>1.7547480661531554E-3</v>
      </c>
      <c r="CN83">
        <v>-3.2052621414549225E-2</v>
      </c>
      <c r="CO83">
        <v>4.9054716722174829E-3</v>
      </c>
      <c r="CP83">
        <v>0.182724500361785</v>
      </c>
      <c r="CQ83">
        <v>2.2417177280616138E-2</v>
      </c>
      <c r="CR83">
        <v>-0.17017465482229027</v>
      </c>
      <c r="CS83">
        <v>8.5335754616237946E-3</v>
      </c>
      <c r="CT83">
        <v>-1.0844542209887792E-2</v>
      </c>
      <c r="CU83">
        <v>4.5673845675728776E-2</v>
      </c>
      <c r="CV83">
        <v>-7.7039829218497904E-2</v>
      </c>
      <c r="CW83">
        <v>1.6995560410924006E-2</v>
      </c>
      <c r="CX83">
        <v>0.1399353921479386</v>
      </c>
      <c r="CY83">
        <v>6.0977796718608153E-2</v>
      </c>
      <c r="CZ83">
        <v>1.0769009540289351E-2</v>
      </c>
      <c r="DA83">
        <v>-3.4687618501573585E-2</v>
      </c>
      <c r="DB83">
        <v>-4.2300407426440548E-3</v>
      </c>
      <c r="DC83">
        <v>2.3543445312965077E-2</v>
      </c>
      <c r="DD83">
        <v>-2.7643081022837079E-2</v>
      </c>
      <c r="DE83">
        <v>1.160560013363042E-2</v>
      </c>
      <c r="DF83">
        <v>1.4882826851494699E-2</v>
      </c>
      <c r="DG83">
        <v>-8.203970775985352E-3</v>
      </c>
      <c r="DH83">
        <v>-1.3519412852307514E-2</v>
      </c>
      <c r="DI83">
        <v>1.7397291358747607E-2</v>
      </c>
      <c r="DJ83">
        <v>1.8486919891521146E-2</v>
      </c>
      <c r="DK83">
        <v>0.18434121171953727</v>
      </c>
      <c r="DL83">
        <v>-0.20053047009693331</v>
      </c>
      <c r="DM83">
        <v>-7.3372808008055719E-3</v>
      </c>
      <c r="DN83">
        <v>0.1449235309300759</v>
      </c>
      <c r="DO83">
        <v>8.4928989852100886E-2</v>
      </c>
      <c r="DP83">
        <v>0.11465389932726108</v>
      </c>
      <c r="DQ83">
        <v>2.6213836519641945E-2</v>
      </c>
      <c r="DR83">
        <v>0.10626940740579308</v>
      </c>
      <c r="DS83">
        <v>-3.5355115961521223E-2</v>
      </c>
      <c r="DT83">
        <v>1.1437663372386039E-2</v>
      </c>
      <c r="DU83">
        <v>0.14366744465186732</v>
      </c>
      <c r="DV83">
        <v>-1.8269936647633368E-2</v>
      </c>
      <c r="DW83">
        <v>0.23370034877846002</v>
      </c>
      <c r="DX83">
        <v>0.11069919784739148</v>
      </c>
      <c r="DY83">
        <v>-0.10101955874550592</v>
      </c>
      <c r="DZ83">
        <v>0.12644830033726551</v>
      </c>
      <c r="EA83">
        <v>0.16025878385629169</v>
      </c>
      <c r="EB83">
        <v>4.9209366610207299E-2</v>
      </c>
      <c r="EC83">
        <v>2.3500647222346824E-2</v>
      </c>
      <c r="ED83">
        <v>-3.8602956767166264E-3</v>
      </c>
      <c r="EE83">
        <v>6.7353917006460692E-2</v>
      </c>
      <c r="EF83">
        <v>-8.7573130051027973E-2</v>
      </c>
      <c r="EG83">
        <v>0.17869949118859416</v>
      </c>
      <c r="EH83">
        <v>0.11545725100595697</v>
      </c>
      <c r="EI83">
        <v>4.157256275493397E-2</v>
      </c>
      <c r="EJ83">
        <v>-1.5679349867076749E-2</v>
      </c>
      <c r="EK83">
        <v>0.13452958898794526</v>
      </c>
      <c r="EL83">
        <v>7.470552044124408E-2</v>
      </c>
      <c r="EM83">
        <v>1.029623992421125E-2</v>
      </c>
      <c r="EN83">
        <v>-3.1830925572819838E-3</v>
      </c>
      <c r="EO83">
        <v>0.1252096206138586</v>
      </c>
      <c r="EP83">
        <v>3.7571002925937623E-3</v>
      </c>
      <c r="EQ83">
        <v>-1.211548244008981E-2</v>
      </c>
      <c r="ER83">
        <v>-9.2694420805016463E-3</v>
      </c>
      <c r="ES83">
        <v>0.15501690583364217</v>
      </c>
      <c r="ET83">
        <v>0.13077580694988347</v>
      </c>
      <c r="EU83">
        <v>-3.157763320013017E-2</v>
      </c>
      <c r="EV83">
        <v>0.18808361312018296</v>
      </c>
      <c r="EW83">
        <v>1.034395649536201E-2</v>
      </c>
      <c r="EX83">
        <v>1.4152659847213214E-2</v>
      </c>
      <c r="EY83">
        <v>5.213189707142632E-2</v>
      </c>
      <c r="EZ83">
        <v>3.6459812864691882E-2</v>
      </c>
      <c r="FA83">
        <v>7.0554642967769138E-3</v>
      </c>
      <c r="FB83">
        <v>8.2603221802523788E-2</v>
      </c>
      <c r="FC83">
        <v>0.12542742119443628</v>
      </c>
      <c r="FD83">
        <v>3.1020517941873053E-2</v>
      </c>
      <c r="FE83">
        <v>1.4080935306610681E-2</v>
      </c>
      <c r="FF83">
        <v>0.12942686933583708</v>
      </c>
      <c r="FG83">
        <v>6.5763073845643838E-2</v>
      </c>
      <c r="FH83">
        <v>-2.6008698150821577E-4</v>
      </c>
      <c r="FI83">
        <v>4.0347816351310323E-2</v>
      </c>
      <c r="FJ83">
        <v>4.99452331150552E-2</v>
      </c>
      <c r="FK83">
        <v>8.9035187934335555E-2</v>
      </c>
      <c r="FL83">
        <v>0.12130156124821033</v>
      </c>
      <c r="FM83">
        <v>6.6367219928200161E-2</v>
      </c>
      <c r="FN83">
        <v>0.10733619003236378</v>
      </c>
      <c r="FO83">
        <v>2.2146482485133782E-2</v>
      </c>
      <c r="FP83">
        <v>2.535299921976486E-2</v>
      </c>
      <c r="FQ83">
        <v>3.431720026900438E-2</v>
      </c>
      <c r="FR83">
        <v>4.3750302921411188E-2</v>
      </c>
      <c r="FS83">
        <v>3.56239103174553E-2</v>
      </c>
      <c r="FT83">
        <v>-0.16056597152005714</v>
      </c>
      <c r="FU83">
        <v>0.13282209154070876</v>
      </c>
      <c r="FV83">
        <v>-7.050497246595345E-3</v>
      </c>
      <c r="FW83">
        <v>7.2556075735511552E-3</v>
      </c>
      <c r="FX83">
        <v>-5.8852817677108255E-3</v>
      </c>
      <c r="FY83">
        <v>-1.7722112091093985E-2</v>
      </c>
      <c r="FZ83">
        <v>2.8189071688494886E-2</v>
      </c>
      <c r="GA83">
        <v>-4.9970437436991623E-2</v>
      </c>
      <c r="GB83">
        <v>5.7048643459174785E-2</v>
      </c>
      <c r="GC83">
        <v>0.11686136718511583</v>
      </c>
      <c r="GD83">
        <v>2.6561669539224699E-2</v>
      </c>
      <c r="GE83">
        <v>0.11185313511451823</v>
      </c>
      <c r="GF83">
        <v>-5.5054515977137077E-4</v>
      </c>
      <c r="GG83">
        <v>-2.3887351210805687E-2</v>
      </c>
      <c r="GH83">
        <v>0.13139145594451496</v>
      </c>
      <c r="GI83">
        <v>-1.6955453592423515E-2</v>
      </c>
      <c r="GJ83">
        <v>6.9632208197257572E-2</v>
      </c>
      <c r="GK83">
        <v>7.7742947602374456E-4</v>
      </c>
      <c r="GL83">
        <v>4.8803308096036585E-2</v>
      </c>
      <c r="GM83">
        <v>6.9007651508662934E-2</v>
      </c>
      <c r="GN83">
        <v>6.1904417054977637E-2</v>
      </c>
      <c r="GO83">
        <v>7.8627172172873849E-2</v>
      </c>
      <c r="GP83">
        <v>2.0241918145294028E-2</v>
      </c>
      <c r="GQ83">
        <v>0.18695836598247989</v>
      </c>
      <c r="GR83">
        <v>-7.8993720036925244E-4</v>
      </c>
      <c r="GS83">
        <v>7.226427446309798E-2</v>
      </c>
      <c r="GT83">
        <v>1.8237291807847448E-2</v>
      </c>
      <c r="GU83">
        <v>5.0045556409685971E-2</v>
      </c>
      <c r="GV83">
        <v>0.18615882959153551</v>
      </c>
      <c r="GW83">
        <v>6.1678717200144164E-5</v>
      </c>
      <c r="GX83">
        <v>2.1872966272746434E-2</v>
      </c>
      <c r="GY83">
        <v>-2.2370829286400575E-2</v>
      </c>
      <c r="GZ83">
        <v>4.1403316702181992E-3</v>
      </c>
      <c r="HA83">
        <v>0.1053367315633383</v>
      </c>
      <c r="HB83">
        <v>1.9668241571049766E-2</v>
      </c>
      <c r="HC83">
        <v>4.7575294013754658E-3</v>
      </c>
      <c r="HD83">
        <v>4.7877245952648091E-2</v>
      </c>
      <c r="HE83">
        <v>-1.9079457211900651E-2</v>
      </c>
      <c r="HF83">
        <v>-7.929296373680849E-3</v>
      </c>
      <c r="HG83">
        <v>-4.0248111171306278E-2</v>
      </c>
      <c r="HH83">
        <v>3.1285671938378605E-2</v>
      </c>
      <c r="HI83">
        <v>-1.2750891362605144E-2</v>
      </c>
      <c r="HJ83">
        <v>-4.0225883179715455E-2</v>
      </c>
      <c r="HK83">
        <v>0.10363884150552161</v>
      </c>
      <c r="HL83">
        <v>-1.725788441597122E-2</v>
      </c>
      <c r="HM83">
        <v>1.5742082847043242E-2</v>
      </c>
      <c r="HN83">
        <v>5.2944223381607348E-2</v>
      </c>
      <c r="HO83">
        <v>-8.4176487137886374E-3</v>
      </c>
      <c r="HP83">
        <v>2.8664137840780867E-3</v>
      </c>
      <c r="HQ83">
        <v>0.13853511637708338</v>
      </c>
      <c r="HR83">
        <v>4.1804596499178968E-2</v>
      </c>
      <c r="HS83">
        <v>4.1815113474539117E-2</v>
      </c>
      <c r="HT83">
        <v>-3.9805260310664704E-3</v>
      </c>
      <c r="HU83">
        <v>1.5984933857966354E-2</v>
      </c>
      <c r="HV83">
        <v>7.3836774702167984E-2</v>
      </c>
      <c r="HW83">
        <v>0.12237838208925797</v>
      </c>
      <c r="HX83">
        <v>-4.4603521555732654E-2</v>
      </c>
      <c r="HY83">
        <v>-4.6164161347422746E-2</v>
      </c>
      <c r="HZ83">
        <v>9.5746259469772638E-3</v>
      </c>
      <c r="IA83">
        <v>0.16139767760925433</v>
      </c>
      <c r="IB83">
        <v>-1.6807071721228764E-2</v>
      </c>
      <c r="IC83">
        <v>4.0188947092425854E-2</v>
      </c>
      <c r="ID83">
        <v>3.5639890898068544E-2</v>
      </c>
      <c r="IE83">
        <v>-8.1807117137486542E-3</v>
      </c>
      <c r="IF83">
        <v>-0.14621236786861497</v>
      </c>
      <c r="IG83">
        <v>6.6210314887716129E-2</v>
      </c>
      <c r="IH83">
        <v>0.15906750097373187</v>
      </c>
      <c r="II83">
        <v>1.6759011850006951E-2</v>
      </c>
      <c r="IJ83">
        <v>-1.8786668999945652E-3</v>
      </c>
      <c r="IK83">
        <v>2.1587337162379538E-2</v>
      </c>
      <c r="IL83">
        <v>-4.0009476855152239E-3</v>
      </c>
      <c r="IM83">
        <v>-3.4193143182735253E-3</v>
      </c>
      <c r="IN83">
        <v>-4.2594748596642045E-3</v>
      </c>
      <c r="IO83">
        <v>-6.6621204694425314E-3</v>
      </c>
      <c r="IP83">
        <v>1.0505868930130542E-3</v>
      </c>
      <c r="IQ83">
        <v>1.619983765010766E-2</v>
      </c>
      <c r="IR83">
        <v>-2.2354817096941659E-2</v>
      </c>
      <c r="IS83">
        <v>2.6483358615824681E-2</v>
      </c>
      <c r="IT83">
        <v>5.0849492078152703E-2</v>
      </c>
      <c r="IU83">
        <v>3.3709522410277915E-2</v>
      </c>
      <c r="IV83">
        <v>5.35271881386772E-3</v>
      </c>
      <c r="IW83">
        <v>-1.1630144156743322E-2</v>
      </c>
      <c r="IX83">
        <v>-1.7129936582699273E-2</v>
      </c>
      <c r="IY83">
        <v>-1.8667086599676738E-2</v>
      </c>
      <c r="IZ83">
        <v>6.6946516753001112E-3</v>
      </c>
      <c r="JA83">
        <v>1.5272327196943812E-2</v>
      </c>
      <c r="JB83">
        <v>2.5891833582918355E-2</v>
      </c>
      <c r="JC83">
        <v>0.10524532839974814</v>
      </c>
      <c r="JD83">
        <v>-8.7078651191261555E-3</v>
      </c>
      <c r="JE83">
        <v>5.1890431820172889E-2</v>
      </c>
      <c r="JF83">
        <v>2.1152296691691378E-3</v>
      </c>
      <c r="JG83">
        <v>4.1908306749435554E-4</v>
      </c>
      <c r="JH83">
        <v>-9.1797090990407507E-3</v>
      </c>
      <c r="JI83">
        <v>7.247476623840364E-2</v>
      </c>
      <c r="JJ83">
        <v>8.6287922169863362E-2</v>
      </c>
      <c r="JK83">
        <v>-7.2395541880641803E-2</v>
      </c>
      <c r="JL83">
        <v>2.4645446600930665E-3</v>
      </c>
      <c r="JM83">
        <v>4.2812433666988461E-2</v>
      </c>
      <c r="JN83">
        <v>1.3236710356232853E-2</v>
      </c>
      <c r="JO83">
        <v>-1.5163052549127603E-2</v>
      </c>
      <c r="JP83">
        <v>1.1012955179176573E-2</v>
      </c>
      <c r="JQ83">
        <v>7.0749419490222362E-3</v>
      </c>
      <c r="JR83">
        <v>4.4712965421653476E-2</v>
      </c>
      <c r="JS83">
        <v>1.0806864205611437E-2</v>
      </c>
      <c r="JT83">
        <v>1.7383785018357395E-3</v>
      </c>
      <c r="JU83">
        <v>0.18085259769531681</v>
      </c>
      <c r="JV83">
        <v>0.17805134595921962</v>
      </c>
      <c r="JW83">
        <v>6.1733455168631955E-2</v>
      </c>
      <c r="JX83">
        <v>-2.3771816980501747E-2</v>
      </c>
      <c r="JY83">
        <v>0.21550061821318281</v>
      </c>
      <c r="JZ83">
        <v>0.27299174993369618</v>
      </c>
      <c r="KA83">
        <v>4.7398729223466878E-2</v>
      </c>
      <c r="KB83">
        <v>1.2875716462930984E-2</v>
      </c>
      <c r="KC83">
        <v>7.2906990677659794E-2</v>
      </c>
      <c r="KD83">
        <v>6.5652579584886545E-2</v>
      </c>
      <c r="KE83">
        <v>-1.5353839971372293E-2</v>
      </c>
      <c r="KF83">
        <v>2.5224930271703624E-2</v>
      </c>
      <c r="KG83">
        <v>1.3665788363429498E-3</v>
      </c>
      <c r="KH83">
        <v>-3.6229989127078525E-2</v>
      </c>
      <c r="KI83">
        <v>3.1082799450396065E-2</v>
      </c>
      <c r="KJ83">
        <v>3.0989029920977071E-3</v>
      </c>
      <c r="KK83">
        <v>0.11767661396905418</v>
      </c>
      <c r="KL83">
        <v>6.0063017533031053E-2</v>
      </c>
      <c r="KM83">
        <v>1.1428805849918091E-2</v>
      </c>
      <c r="KN83">
        <v>-9.7945442573230262E-3</v>
      </c>
      <c r="KO83">
        <v>6.3608369182247437E-2</v>
      </c>
      <c r="KP83">
        <v>-0.11681668799830595</v>
      </c>
      <c r="KQ83">
        <v>4.6387661773558846E-2</v>
      </c>
      <c r="KR83">
        <v>2.2807645230400228E-2</v>
      </c>
      <c r="KS83">
        <v>6.7005082117406528E-3</v>
      </c>
      <c r="KT83">
        <v>2.4535656354266371E-3</v>
      </c>
      <c r="KU83">
        <v>7.4107475051002764E-2</v>
      </c>
      <c r="KV83">
        <v>0.18039241577469567</v>
      </c>
      <c r="KW83">
        <v>3.131652536472234E-2</v>
      </c>
      <c r="KX83">
        <v>8.2916228752508675E-2</v>
      </c>
      <c r="KY83">
        <v>6.8272309248448057E-2</v>
      </c>
      <c r="KZ83">
        <v>-5.9656040934626103E-3</v>
      </c>
      <c r="LA83">
        <v>4.5005563643649799E-2</v>
      </c>
      <c r="LB83">
        <v>0.21187372061764886</v>
      </c>
      <c r="LC83">
        <v>-6.1829968731385687E-2</v>
      </c>
      <c r="LD83">
        <v>9.5816613433356887E-2</v>
      </c>
      <c r="LE83">
        <v>2.0827470482069496E-2</v>
      </c>
      <c r="LF83">
        <v>-1.3532069886416998E-3</v>
      </c>
      <c r="LG83">
        <v>0.11004634762770575</v>
      </c>
      <c r="LH83">
        <v>5.4411002148188704E-2</v>
      </c>
      <c r="LI83">
        <v>-2.1909143026350952E-2</v>
      </c>
      <c r="LJ83">
        <v>0.13490780084105128</v>
      </c>
      <c r="LK83">
        <v>0.13232764191143143</v>
      </c>
      <c r="LL83">
        <v>0.12172163684843718</v>
      </c>
    </row>
    <row r="84" spans="1:324">
      <c r="A84" s="2">
        <v>0.82291666666666663</v>
      </c>
      <c r="B84">
        <v>4.5388512021100641E-2</v>
      </c>
      <c r="C84">
        <v>0.13258333284736962</v>
      </c>
      <c r="D84">
        <v>7.7935472032085243E-2</v>
      </c>
      <c r="E84">
        <v>1.5893013018538522E-2</v>
      </c>
      <c r="F84">
        <v>2.8768331604739253E-2</v>
      </c>
      <c r="G84">
        <v>0.10190314040017542</v>
      </c>
      <c r="H84">
        <v>-8.1872857016178063E-3</v>
      </c>
      <c r="I84">
        <v>9.4413267758344244E-3</v>
      </c>
      <c r="J84">
        <v>0.10616835931187048</v>
      </c>
      <c r="K84">
        <v>5.3677332122445277E-2</v>
      </c>
      <c r="L84">
        <v>0.12394226334357381</v>
      </c>
      <c r="M84">
        <v>-9.1023050057772795E-3</v>
      </c>
      <c r="N84">
        <v>-2.9191297816678584E-2</v>
      </c>
      <c r="O84">
        <v>1.1225400170493983E-2</v>
      </c>
      <c r="P84">
        <v>7.1677388533626651E-2</v>
      </c>
      <c r="Q84">
        <v>5.2420884882182963E-3</v>
      </c>
      <c r="R84">
        <v>-1.2438398971881131E-2</v>
      </c>
      <c r="S84">
        <v>7.8795909568229794E-2</v>
      </c>
      <c r="T84">
        <v>7.9626248798587169E-3</v>
      </c>
      <c r="U84">
        <v>-0.10926110723135773</v>
      </c>
      <c r="V84">
        <v>0.27435424543793119</v>
      </c>
      <c r="W84">
        <v>3.4345659115468968E-2</v>
      </c>
      <c r="X84">
        <v>1.7825990073588482E-2</v>
      </c>
      <c r="Y84">
        <v>7.372484736462824E-2</v>
      </c>
      <c r="Z84">
        <v>6.0188998766335031E-2</v>
      </c>
      <c r="AA84">
        <v>4.0725787808518016E-2</v>
      </c>
      <c r="AB84">
        <v>6.4201132532650288E-4</v>
      </c>
      <c r="AC84">
        <v>2.7447415217912744E-3</v>
      </c>
      <c r="AD84">
        <v>1.4705163281019658E-3</v>
      </c>
      <c r="AE84">
        <v>-3.3324613456634156E-4</v>
      </c>
      <c r="AF84">
        <v>0.11494763474993058</v>
      </c>
      <c r="AG84">
        <v>0.15828560758211735</v>
      </c>
      <c r="AH84">
        <v>4.5239736362263132E-2</v>
      </c>
      <c r="AI84">
        <v>2.2890515007089735E-2</v>
      </c>
      <c r="AJ84">
        <v>-4.8088880564300914E-3</v>
      </c>
      <c r="AK84">
        <v>-2.5139290883732356E-2</v>
      </c>
      <c r="AL84">
        <v>5.9569314770540852E-2</v>
      </c>
      <c r="AM84">
        <v>1.7553979206475747E-2</v>
      </c>
      <c r="AN84">
        <v>-1.3575833191489852E-2</v>
      </c>
      <c r="AO84">
        <v>0.11594490383822102</v>
      </c>
      <c r="AP84">
        <v>-1.4994691640275856E-2</v>
      </c>
      <c r="AQ84">
        <v>1.845240938312542E-2</v>
      </c>
      <c r="AR84">
        <v>0.12164474050256927</v>
      </c>
      <c r="AS84">
        <v>3.7118858992717399E-2</v>
      </c>
      <c r="AT84">
        <v>-4.1124205452546608E-2</v>
      </c>
      <c r="AU84">
        <v>0.26898194535734388</v>
      </c>
      <c r="AV84">
        <v>9.8361304590906432E-2</v>
      </c>
      <c r="AW84">
        <v>0.13214201859800401</v>
      </c>
      <c r="AX84">
        <v>4.9880403121178057E-2</v>
      </c>
      <c r="AY84">
        <v>-4.1806678935918849E-2</v>
      </c>
      <c r="AZ84">
        <v>1.9931444803646114E-2</v>
      </c>
      <c r="BA84">
        <v>2.2493263027475233E-2</v>
      </c>
      <c r="BB84">
        <v>2.9949210230147866E-2</v>
      </c>
      <c r="BC84">
        <v>9.1398608540823496E-3</v>
      </c>
      <c r="BD84">
        <v>9.2390537125166192E-2</v>
      </c>
      <c r="BE84">
        <v>-4.7624973354533098E-2</v>
      </c>
      <c r="BF84">
        <v>7.7427691757098627E-2</v>
      </c>
      <c r="BG84">
        <v>3.7200609185566641E-2</v>
      </c>
      <c r="BH84">
        <v>9.3697643375921805E-2</v>
      </c>
      <c r="BI84">
        <v>-0.10784630949733937</v>
      </c>
      <c r="BJ84">
        <v>-4.6837835576817977E-2</v>
      </c>
      <c r="BK84">
        <v>2.7273353697391457E-2</v>
      </c>
      <c r="BL84">
        <v>7.9461849286589892E-2</v>
      </c>
      <c r="BM84">
        <v>-3.6110550061755108E-3</v>
      </c>
      <c r="BN84">
        <v>7.1395198742524923E-2</v>
      </c>
      <c r="BO84">
        <v>2.8253318929988246E-3</v>
      </c>
      <c r="BP84">
        <v>8.3308201246681118E-2</v>
      </c>
      <c r="BQ84">
        <v>3.0660116444159665E-2</v>
      </c>
      <c r="BR84">
        <v>5.771444805566258E-2</v>
      </c>
      <c r="BS84">
        <v>0.1754696826012335</v>
      </c>
      <c r="BT84">
        <v>-0.1025796862396494</v>
      </c>
      <c r="BU84">
        <v>3.8993045004882686E-3</v>
      </c>
      <c r="BV84">
        <v>0.15893881573161836</v>
      </c>
      <c r="BW84">
        <v>9.031281936514847E-2</v>
      </c>
      <c r="BX84">
        <v>6.1591293071866546E-2</v>
      </c>
      <c r="BY84">
        <v>0.21721543897830911</v>
      </c>
      <c r="BZ84">
        <v>0.11670570059323733</v>
      </c>
      <c r="CA84">
        <v>-8.8152011731180674E-2</v>
      </c>
      <c r="CB84">
        <v>-1.7630716037338528E-4</v>
      </c>
      <c r="CC84">
        <v>0.23223931937528708</v>
      </c>
      <c r="CD84">
        <v>-8.1621989955094218E-2</v>
      </c>
      <c r="CE84">
        <v>2.6708327927374178E-2</v>
      </c>
      <c r="CF84">
        <v>0.27624469890481551</v>
      </c>
      <c r="CG84">
        <v>0.13933604286242102</v>
      </c>
      <c r="CH84">
        <v>0.24474343609834331</v>
      </c>
      <c r="CI84">
        <v>-9.5545193170406984E-3</v>
      </c>
      <c r="CJ84">
        <v>0.1902336294516114</v>
      </c>
      <c r="CK84">
        <v>-3.0382806095538367E-2</v>
      </c>
      <c r="CL84">
        <v>3.0498968966785969E-2</v>
      </c>
      <c r="CM84">
        <v>1.7547480661531554E-3</v>
      </c>
      <c r="CN84">
        <v>-3.2052621414549225E-2</v>
      </c>
      <c r="CO84">
        <v>4.9054716722174829E-3</v>
      </c>
      <c r="CP84">
        <v>0.182724500361785</v>
      </c>
      <c r="CQ84">
        <v>2.2417177280616138E-2</v>
      </c>
      <c r="CR84">
        <v>-0.17017465482229027</v>
      </c>
      <c r="CS84">
        <v>8.5335754616237946E-3</v>
      </c>
      <c r="CT84">
        <v>-1.0844542209887792E-2</v>
      </c>
      <c r="CU84">
        <v>4.5673845675728776E-2</v>
      </c>
      <c r="CV84">
        <v>-7.7039829218497904E-2</v>
      </c>
      <c r="CW84">
        <v>1.6995560410924006E-2</v>
      </c>
      <c r="CX84">
        <v>0.1399353921479386</v>
      </c>
      <c r="CY84">
        <v>6.0977796718608153E-2</v>
      </c>
      <c r="CZ84">
        <v>1.0769009540289351E-2</v>
      </c>
      <c r="DA84">
        <v>-3.4687618501573585E-2</v>
      </c>
      <c r="DB84">
        <v>-4.2300407426440548E-3</v>
      </c>
      <c r="DC84">
        <v>2.3543445312965077E-2</v>
      </c>
      <c r="DD84">
        <v>-2.7643081022837079E-2</v>
      </c>
      <c r="DE84">
        <v>1.160560013363042E-2</v>
      </c>
      <c r="DF84">
        <v>1.4882826851494699E-2</v>
      </c>
      <c r="DG84">
        <v>-8.203970775985352E-3</v>
      </c>
      <c r="DH84">
        <v>-1.3519412852307514E-2</v>
      </c>
      <c r="DI84">
        <v>1.7397291358747607E-2</v>
      </c>
      <c r="DJ84">
        <v>1.8486919891521146E-2</v>
      </c>
      <c r="DK84">
        <v>0.18434121171953727</v>
      </c>
      <c r="DL84">
        <v>-0.20053047009693331</v>
      </c>
      <c r="DM84">
        <v>-7.3372808008055719E-3</v>
      </c>
      <c r="DN84">
        <v>0.1449235309300759</v>
      </c>
      <c r="DO84">
        <v>8.4928989852100886E-2</v>
      </c>
      <c r="DP84">
        <v>0.11465389932726108</v>
      </c>
      <c r="DQ84">
        <v>2.6213836519641945E-2</v>
      </c>
      <c r="DR84">
        <v>0.10626940740579308</v>
      </c>
      <c r="DS84">
        <v>-3.5355115961521223E-2</v>
      </c>
      <c r="DT84">
        <v>1.1437663372386039E-2</v>
      </c>
      <c r="DU84">
        <v>0.14366744465186732</v>
      </c>
      <c r="DV84">
        <v>-1.8269936647633368E-2</v>
      </c>
      <c r="DW84">
        <v>0.23370034877846002</v>
      </c>
      <c r="DX84">
        <v>0.11069919784739148</v>
      </c>
      <c r="DY84">
        <v>-0.10101955874550592</v>
      </c>
      <c r="DZ84">
        <v>0.12644830033726551</v>
      </c>
      <c r="EA84">
        <v>0.16025878385629169</v>
      </c>
      <c r="EB84">
        <v>4.9209366610207299E-2</v>
      </c>
      <c r="EC84">
        <v>2.3500647222346824E-2</v>
      </c>
      <c r="ED84">
        <v>-3.8602956767166264E-3</v>
      </c>
      <c r="EE84">
        <v>6.7353917006460692E-2</v>
      </c>
      <c r="EF84">
        <v>-8.7573130051027973E-2</v>
      </c>
      <c r="EG84">
        <v>0.17869949118859416</v>
      </c>
      <c r="EH84">
        <v>0.11545725100595697</v>
      </c>
      <c r="EI84">
        <v>4.157256275493397E-2</v>
      </c>
      <c r="EJ84">
        <v>-1.5679349867076749E-2</v>
      </c>
      <c r="EK84">
        <v>0.13452958898794526</v>
      </c>
      <c r="EL84">
        <v>7.470552044124408E-2</v>
      </c>
      <c r="EM84">
        <v>1.029623992421125E-2</v>
      </c>
      <c r="EN84">
        <v>-3.1830925572819838E-3</v>
      </c>
      <c r="EO84">
        <v>0.1252096206138586</v>
      </c>
      <c r="EP84">
        <v>3.7571002925937623E-3</v>
      </c>
      <c r="EQ84">
        <v>-1.211548244008981E-2</v>
      </c>
      <c r="ER84">
        <v>-9.2694420805016463E-3</v>
      </c>
      <c r="ES84">
        <v>0.15501690583364217</v>
      </c>
      <c r="ET84">
        <v>0.13077580694988347</v>
      </c>
      <c r="EU84">
        <v>-3.157763320013017E-2</v>
      </c>
      <c r="EV84">
        <v>0.18808361312018296</v>
      </c>
      <c r="EW84">
        <v>1.034395649536201E-2</v>
      </c>
      <c r="EX84">
        <v>1.4152659847213214E-2</v>
      </c>
      <c r="EY84">
        <v>5.213189707142632E-2</v>
      </c>
      <c r="EZ84">
        <v>3.6459812864691882E-2</v>
      </c>
      <c r="FA84">
        <v>7.0554642967769138E-3</v>
      </c>
      <c r="FB84">
        <v>8.2603221802523788E-2</v>
      </c>
      <c r="FC84">
        <v>0.12542742119443628</v>
      </c>
      <c r="FD84">
        <v>3.1020517941873053E-2</v>
      </c>
      <c r="FE84">
        <v>1.4080935306610681E-2</v>
      </c>
      <c r="FF84">
        <v>0.12942686933583708</v>
      </c>
      <c r="FG84">
        <v>6.5763073845643838E-2</v>
      </c>
      <c r="FH84">
        <v>-2.6008698150821577E-4</v>
      </c>
      <c r="FI84">
        <v>4.0347816351310323E-2</v>
      </c>
      <c r="FJ84">
        <v>4.99452331150552E-2</v>
      </c>
      <c r="FK84">
        <v>8.9035187934335555E-2</v>
      </c>
      <c r="FL84">
        <v>0.12130156124821033</v>
      </c>
      <c r="FM84">
        <v>6.6367219928200161E-2</v>
      </c>
      <c r="FN84">
        <v>0.10733619003236378</v>
      </c>
      <c r="FO84">
        <v>2.2146482485133782E-2</v>
      </c>
      <c r="FP84">
        <v>2.535299921976486E-2</v>
      </c>
      <c r="FQ84">
        <v>3.431720026900438E-2</v>
      </c>
      <c r="FR84">
        <v>4.3750302921411188E-2</v>
      </c>
      <c r="FS84">
        <v>3.56239103174553E-2</v>
      </c>
      <c r="FT84">
        <v>-0.16056597152005714</v>
      </c>
      <c r="FU84">
        <v>0.13282209154070876</v>
      </c>
      <c r="FV84">
        <v>-7.050497246595345E-3</v>
      </c>
      <c r="FW84">
        <v>7.2556075735511552E-3</v>
      </c>
      <c r="FX84">
        <v>-5.8852817677108255E-3</v>
      </c>
      <c r="FY84">
        <v>-1.7722112091093985E-2</v>
      </c>
      <c r="FZ84">
        <v>2.8189071688494886E-2</v>
      </c>
      <c r="GA84">
        <v>-4.9970437436991623E-2</v>
      </c>
      <c r="GB84">
        <v>5.7048643459174785E-2</v>
      </c>
      <c r="GC84">
        <v>0.11686136718511583</v>
      </c>
      <c r="GD84">
        <v>2.6561669539224699E-2</v>
      </c>
      <c r="GE84">
        <v>0.11185313511451823</v>
      </c>
      <c r="GF84">
        <v>-5.5054515977137077E-4</v>
      </c>
      <c r="GG84">
        <v>-2.3887351210805687E-2</v>
      </c>
      <c r="GH84">
        <v>0.13139145594451496</v>
      </c>
      <c r="GI84">
        <v>-1.6955453592423515E-2</v>
      </c>
      <c r="GJ84">
        <v>6.9632208197257572E-2</v>
      </c>
      <c r="GK84">
        <v>7.7742947602374456E-4</v>
      </c>
      <c r="GL84">
        <v>4.8803308096036585E-2</v>
      </c>
      <c r="GM84">
        <v>6.9007651508662934E-2</v>
      </c>
      <c r="GN84">
        <v>6.1904417054977637E-2</v>
      </c>
      <c r="GO84">
        <v>7.8627172172873849E-2</v>
      </c>
      <c r="GP84">
        <v>2.0241918145294028E-2</v>
      </c>
      <c r="GQ84">
        <v>0.18695836598247989</v>
      </c>
      <c r="GR84">
        <v>-7.8993720036925244E-4</v>
      </c>
      <c r="GS84">
        <v>7.226427446309798E-2</v>
      </c>
      <c r="GT84">
        <v>1.8237291807847448E-2</v>
      </c>
      <c r="GU84">
        <v>5.0045556409685971E-2</v>
      </c>
      <c r="GV84">
        <v>0.18615882959153551</v>
      </c>
      <c r="GW84">
        <v>6.1678717200144164E-5</v>
      </c>
      <c r="GX84">
        <v>2.1872966272746434E-2</v>
      </c>
      <c r="GY84">
        <v>-2.2370829286400575E-2</v>
      </c>
      <c r="GZ84">
        <v>4.1403316702181992E-3</v>
      </c>
      <c r="HA84">
        <v>0.1053367315633383</v>
      </c>
      <c r="HB84">
        <v>1.9668241571049766E-2</v>
      </c>
      <c r="HC84">
        <v>4.7575294013754658E-3</v>
      </c>
      <c r="HD84">
        <v>4.7877245952648091E-2</v>
      </c>
      <c r="HE84">
        <v>-1.9079457211900651E-2</v>
      </c>
      <c r="HF84">
        <v>-7.929296373680849E-3</v>
      </c>
      <c r="HG84">
        <v>-4.0248111171306278E-2</v>
      </c>
      <c r="HH84">
        <v>3.1285671938378605E-2</v>
      </c>
      <c r="HI84">
        <v>-1.2750891362605144E-2</v>
      </c>
      <c r="HJ84">
        <v>-4.0225883179715455E-2</v>
      </c>
      <c r="HK84">
        <v>0.10363884150552161</v>
      </c>
      <c r="HL84">
        <v>-1.725788441597122E-2</v>
      </c>
      <c r="HM84">
        <v>1.5742082847043242E-2</v>
      </c>
      <c r="HN84">
        <v>5.2944223381607348E-2</v>
      </c>
      <c r="HO84">
        <v>-8.4176487137886374E-3</v>
      </c>
      <c r="HP84">
        <v>2.8664137840780867E-3</v>
      </c>
      <c r="HQ84">
        <v>0.13853511637708338</v>
      </c>
      <c r="HR84">
        <v>4.1804596499178968E-2</v>
      </c>
      <c r="HS84">
        <v>4.1815113474539117E-2</v>
      </c>
      <c r="HT84">
        <v>-3.9805260310664704E-3</v>
      </c>
      <c r="HU84">
        <v>1.5984933857966354E-2</v>
      </c>
      <c r="HV84">
        <v>7.3836774702167984E-2</v>
      </c>
      <c r="HW84">
        <v>0.12237838208925797</v>
      </c>
      <c r="HX84">
        <v>-4.4603521555732654E-2</v>
      </c>
      <c r="HY84">
        <v>-4.6164161347422746E-2</v>
      </c>
      <c r="HZ84">
        <v>9.5746259469772638E-3</v>
      </c>
      <c r="IA84">
        <v>0.16139767760925433</v>
      </c>
      <c r="IB84">
        <v>-1.6807071721228764E-2</v>
      </c>
      <c r="IC84">
        <v>4.0188947092425854E-2</v>
      </c>
      <c r="ID84">
        <v>3.5639890898068544E-2</v>
      </c>
      <c r="IE84">
        <v>-8.1807117137486542E-3</v>
      </c>
      <c r="IF84">
        <v>-0.14621236786861497</v>
      </c>
      <c r="IG84">
        <v>6.6210314887716129E-2</v>
      </c>
      <c r="IH84">
        <v>0.15906750097373187</v>
      </c>
      <c r="II84">
        <v>1.6759011850006951E-2</v>
      </c>
      <c r="IJ84">
        <v>-1.8786668999945652E-3</v>
      </c>
      <c r="IK84">
        <v>2.1587337162379538E-2</v>
      </c>
      <c r="IL84">
        <v>-4.0009476855152239E-3</v>
      </c>
      <c r="IM84">
        <v>-3.4193143182735253E-3</v>
      </c>
      <c r="IN84">
        <v>-4.2594748596642045E-3</v>
      </c>
      <c r="IO84">
        <v>-6.6621204694425314E-3</v>
      </c>
      <c r="IP84">
        <v>1.0505868930130542E-3</v>
      </c>
      <c r="IQ84">
        <v>1.619983765010766E-2</v>
      </c>
      <c r="IR84">
        <v>-2.2354817096941659E-2</v>
      </c>
      <c r="IS84">
        <v>2.6483358615824681E-2</v>
      </c>
      <c r="IT84">
        <v>5.0849492078152703E-2</v>
      </c>
      <c r="IU84">
        <v>3.3709522410277915E-2</v>
      </c>
      <c r="IV84">
        <v>5.35271881386772E-3</v>
      </c>
      <c r="IW84">
        <v>-1.1630144156743322E-2</v>
      </c>
      <c r="IX84">
        <v>-1.7129936582699273E-2</v>
      </c>
      <c r="IY84">
        <v>-1.8667086599676738E-2</v>
      </c>
      <c r="IZ84">
        <v>6.6946516753001112E-3</v>
      </c>
      <c r="JA84">
        <v>1.5272327196943812E-2</v>
      </c>
      <c r="JB84">
        <v>2.5891833582918355E-2</v>
      </c>
      <c r="JC84">
        <v>0.10524532839974814</v>
      </c>
      <c r="JD84">
        <v>-8.7078651191261555E-3</v>
      </c>
      <c r="JE84">
        <v>5.1890431820172889E-2</v>
      </c>
      <c r="JF84">
        <v>2.1152296691691378E-3</v>
      </c>
      <c r="JG84">
        <v>4.1908306749435554E-4</v>
      </c>
      <c r="JH84">
        <v>-9.1797090990407507E-3</v>
      </c>
      <c r="JI84">
        <v>7.247476623840364E-2</v>
      </c>
      <c r="JJ84">
        <v>8.6287922169863362E-2</v>
      </c>
      <c r="JK84">
        <v>-7.2395541880641803E-2</v>
      </c>
      <c r="JL84">
        <v>2.4645446600930665E-3</v>
      </c>
      <c r="JM84">
        <v>4.2812433666988461E-2</v>
      </c>
      <c r="JN84">
        <v>1.3236710356232853E-2</v>
      </c>
      <c r="JO84">
        <v>-1.5163052549127603E-2</v>
      </c>
      <c r="JP84">
        <v>1.1012955179176573E-2</v>
      </c>
      <c r="JQ84">
        <v>7.0749419490222362E-3</v>
      </c>
      <c r="JR84">
        <v>4.4712965421653476E-2</v>
      </c>
      <c r="JS84">
        <v>1.0806864205611437E-2</v>
      </c>
      <c r="JT84">
        <v>1.7383785018357395E-3</v>
      </c>
      <c r="JU84">
        <v>0.18085259769531681</v>
      </c>
      <c r="JV84">
        <v>0.17805134595921962</v>
      </c>
      <c r="JW84">
        <v>6.1733455168631955E-2</v>
      </c>
      <c r="JX84">
        <v>-2.3771816980501747E-2</v>
      </c>
      <c r="JY84">
        <v>0.21550061821318281</v>
      </c>
      <c r="JZ84">
        <v>0.27299174993369618</v>
      </c>
      <c r="KA84">
        <v>4.7398729223466878E-2</v>
      </c>
      <c r="KB84">
        <v>1.2875716462930984E-2</v>
      </c>
      <c r="KC84">
        <v>7.2906990677659794E-2</v>
      </c>
      <c r="KD84">
        <v>6.5652579584886545E-2</v>
      </c>
      <c r="KE84">
        <v>-1.5353839971372293E-2</v>
      </c>
      <c r="KF84">
        <v>2.5224930271703624E-2</v>
      </c>
      <c r="KG84">
        <v>1.3665788363429498E-3</v>
      </c>
      <c r="KH84">
        <v>-3.6229989127078525E-2</v>
      </c>
      <c r="KI84">
        <v>3.1082799450396065E-2</v>
      </c>
      <c r="KJ84">
        <v>3.0989029920977071E-3</v>
      </c>
      <c r="KK84">
        <v>0.11767661396905418</v>
      </c>
      <c r="KL84">
        <v>6.0063017533031053E-2</v>
      </c>
      <c r="KM84">
        <v>1.1428805849918091E-2</v>
      </c>
      <c r="KN84">
        <v>-9.7945442573230262E-3</v>
      </c>
      <c r="KO84">
        <v>6.3608369182247437E-2</v>
      </c>
      <c r="KP84">
        <v>-0.11681668799830595</v>
      </c>
      <c r="KQ84">
        <v>4.6387661773558846E-2</v>
      </c>
      <c r="KR84">
        <v>2.2807645230400228E-2</v>
      </c>
      <c r="KS84">
        <v>6.7005082117406528E-3</v>
      </c>
      <c r="KT84">
        <v>2.4535656354266371E-3</v>
      </c>
      <c r="KU84">
        <v>7.4107475051002764E-2</v>
      </c>
      <c r="KV84">
        <v>0.18039241577469567</v>
      </c>
      <c r="KW84">
        <v>3.131652536472234E-2</v>
      </c>
      <c r="KX84">
        <v>8.2916228752508675E-2</v>
      </c>
      <c r="KY84">
        <v>6.8272309248448057E-2</v>
      </c>
      <c r="KZ84">
        <v>-5.9656040934626103E-3</v>
      </c>
      <c r="LA84">
        <v>4.5005563643649799E-2</v>
      </c>
      <c r="LB84">
        <v>0.21187372061764886</v>
      </c>
      <c r="LC84">
        <v>-6.1829968731385687E-2</v>
      </c>
      <c r="LD84">
        <v>9.5816613433356887E-2</v>
      </c>
      <c r="LE84">
        <v>2.0827470482069496E-2</v>
      </c>
      <c r="LF84">
        <v>-1.3532069886416998E-3</v>
      </c>
      <c r="LG84">
        <v>0.11004634762770575</v>
      </c>
      <c r="LH84">
        <v>5.4411002148188704E-2</v>
      </c>
      <c r="LI84">
        <v>-2.1909143026350952E-2</v>
      </c>
      <c r="LJ84">
        <v>0.13490780084105128</v>
      </c>
      <c r="LK84">
        <v>0.13232764191143143</v>
      </c>
      <c r="LL84">
        <v>0.12172163684843718</v>
      </c>
    </row>
    <row r="85" spans="1:324">
      <c r="A85" s="2">
        <v>0.83333333333333337</v>
      </c>
      <c r="B85">
        <v>-6.3909960375222123E-3</v>
      </c>
      <c r="C85">
        <v>5.4195000098524453E-2</v>
      </c>
      <c r="D85">
        <v>7.0932405649168348E-2</v>
      </c>
      <c r="E85">
        <v>0.10951395812742225</v>
      </c>
      <c r="F85">
        <v>5.1302820878086887E-2</v>
      </c>
      <c r="G85">
        <v>6.7987091366534455E-2</v>
      </c>
      <c r="H85">
        <v>4.6331304102981474E-2</v>
      </c>
      <c r="I85">
        <v>3.6140516106226707E-4</v>
      </c>
      <c r="J85">
        <v>4.0609575000935198E-2</v>
      </c>
      <c r="K85">
        <v>-4.3373698783419736E-3</v>
      </c>
      <c r="L85">
        <v>-9.515029128872364E-2</v>
      </c>
      <c r="M85">
        <v>3.3448702060113952E-2</v>
      </c>
      <c r="N85">
        <v>5.7912446721520169E-2</v>
      </c>
      <c r="O85">
        <v>1.2259105421890732E-2</v>
      </c>
      <c r="P85">
        <v>5.867065029761654E-2</v>
      </c>
      <c r="Q85">
        <v>0.25823012701729731</v>
      </c>
      <c r="R85">
        <v>5.1268748179772589E-2</v>
      </c>
      <c r="S85">
        <v>4.627589976331261E-2</v>
      </c>
      <c r="T85">
        <v>2.6259646676339659E-2</v>
      </c>
      <c r="U85">
        <v>-0.10170862001874542</v>
      </c>
      <c r="V85">
        <v>-3.5053697299605217E-2</v>
      </c>
      <c r="W85">
        <v>-2.0648580858296652E-2</v>
      </c>
      <c r="X85">
        <v>-3.4088691337174435E-3</v>
      </c>
      <c r="Y85">
        <v>2.4863937324477507E-2</v>
      </c>
      <c r="Z85">
        <v>0.12827653078852236</v>
      </c>
      <c r="AA85">
        <v>6.3467348764042281E-2</v>
      </c>
      <c r="AB85">
        <v>8.0960323850357008E-2</v>
      </c>
      <c r="AC85">
        <v>-4.8136342931869483E-2</v>
      </c>
      <c r="AD85">
        <v>0.11606644572704393</v>
      </c>
      <c r="AE85">
        <v>-2.0053673339959402E-2</v>
      </c>
      <c r="AF85">
        <v>-1.9270422528926478E-2</v>
      </c>
      <c r="AG85">
        <v>4.1894902332102538E-2</v>
      </c>
      <c r="AH85">
        <v>4.2808096391983418E-3</v>
      </c>
      <c r="AI85">
        <v>-4.0982926828559599E-2</v>
      </c>
      <c r="AJ85">
        <v>0.11690601834795109</v>
      </c>
      <c r="AK85">
        <v>2.2662069132086203E-2</v>
      </c>
      <c r="AL85">
        <v>8.3620521649751284E-2</v>
      </c>
      <c r="AM85">
        <v>-4.4451871963830991E-2</v>
      </c>
      <c r="AN85">
        <v>-4.1125666913047122E-2</v>
      </c>
      <c r="AO85">
        <v>0.19320514417791246</v>
      </c>
      <c r="AP85">
        <v>1.9406001505141553E-2</v>
      </c>
      <c r="AQ85">
        <v>6.5596133819566332E-2</v>
      </c>
      <c r="AR85">
        <v>8.7406472735711727E-2</v>
      </c>
      <c r="AS85">
        <v>0.14181749574627872</v>
      </c>
      <c r="AT85">
        <v>3.8093338528555447E-2</v>
      </c>
      <c r="AU85">
        <v>2.1776250464198038E-2</v>
      </c>
      <c r="AV85">
        <v>5.9504539352255796E-2</v>
      </c>
      <c r="AW85">
        <v>4.9657388044744045E-2</v>
      </c>
      <c r="AX85">
        <v>-6.5351049356690685E-2</v>
      </c>
      <c r="AY85">
        <v>0.12806192427092483</v>
      </c>
      <c r="AZ85">
        <v>7.3479246906811416E-2</v>
      </c>
      <c r="BA85">
        <v>0.11993536151772451</v>
      </c>
      <c r="BB85">
        <v>4.9552314002061625E-3</v>
      </c>
      <c r="BC85">
        <v>2.0205847935130753E-2</v>
      </c>
      <c r="BD85">
        <v>-7.0983506304883323E-3</v>
      </c>
      <c r="BE85">
        <v>0.10258790497596754</v>
      </c>
      <c r="BF85">
        <v>6.1134337392251999E-3</v>
      </c>
      <c r="BG85">
        <v>9.9114384169699307E-3</v>
      </c>
      <c r="BH85">
        <v>-4.5116631157296916E-4</v>
      </c>
      <c r="BI85">
        <v>0.13277601373884912</v>
      </c>
      <c r="BJ85">
        <v>2.2130710211644998E-2</v>
      </c>
      <c r="BK85">
        <v>-4.5952603077315121E-2</v>
      </c>
      <c r="BL85">
        <v>0.29884374769824351</v>
      </c>
      <c r="BM85">
        <v>-4.3183203797044385E-3</v>
      </c>
      <c r="BN85">
        <v>9.6216937776256936E-3</v>
      </c>
      <c r="BO85">
        <v>0.15502872179389068</v>
      </c>
      <c r="BP85">
        <v>0.12462829907728143</v>
      </c>
      <c r="BQ85">
        <v>3.8397851650336316E-2</v>
      </c>
      <c r="BR85">
        <v>4.5180636749904794E-2</v>
      </c>
      <c r="BS85">
        <v>4.3123222558512753E-2</v>
      </c>
      <c r="BT85">
        <v>0.31702217120674631</v>
      </c>
      <c r="BU85">
        <v>4.8816217731945159E-2</v>
      </c>
      <c r="BV85">
        <v>6.7523105626135643E-2</v>
      </c>
      <c r="BW85">
        <v>1.5062385872647813E-2</v>
      </c>
      <c r="BX85">
        <v>8.9924240651620552E-2</v>
      </c>
      <c r="BY85">
        <v>2.142764993251345E-3</v>
      </c>
      <c r="BZ85">
        <v>1.5139195356866921E-2</v>
      </c>
      <c r="CA85">
        <v>2.786907972146721E-2</v>
      </c>
      <c r="CB85">
        <v>5.5614959811809972E-2</v>
      </c>
      <c r="CC85">
        <v>4.5212626120630518E-2</v>
      </c>
      <c r="CD85">
        <v>0.12785384141095341</v>
      </c>
      <c r="CE85">
        <v>1.7060258507249605E-2</v>
      </c>
      <c r="CF85">
        <v>3.2031011793253343E-2</v>
      </c>
      <c r="CG85">
        <v>-1.606929988725057E-2</v>
      </c>
      <c r="CH85">
        <v>5.0116350633830645E-2</v>
      </c>
      <c r="CI85">
        <v>0.13429954073192174</v>
      </c>
      <c r="CJ85">
        <v>0.12522201256221022</v>
      </c>
      <c r="CK85">
        <v>0.15483932086192614</v>
      </c>
      <c r="CL85">
        <v>-1.0603394414579605E-2</v>
      </c>
      <c r="CM85">
        <v>4.3241592597993546E-2</v>
      </c>
      <c r="CN85">
        <v>4.635048547531867E-2</v>
      </c>
      <c r="CO85">
        <v>4.0920658781349498E-2</v>
      </c>
      <c r="CP85">
        <v>-3.2008264961708818E-2</v>
      </c>
      <c r="CQ85">
        <v>-3.1088125318099541E-2</v>
      </c>
      <c r="CR85">
        <v>-0.10462090352626344</v>
      </c>
      <c r="CS85">
        <v>0.22443396792793355</v>
      </c>
      <c r="CT85">
        <v>3.3734041366488471E-2</v>
      </c>
      <c r="CU85">
        <v>6.3334206875321847E-2</v>
      </c>
      <c r="CV85">
        <v>0.10009721879665276</v>
      </c>
      <c r="CW85">
        <v>-2.732514556805429E-2</v>
      </c>
      <c r="CX85">
        <v>9.292258091078387E-2</v>
      </c>
      <c r="CY85">
        <v>2.0324604277080782E-2</v>
      </c>
      <c r="CZ85">
        <v>0.1225882310436098</v>
      </c>
      <c r="DA85">
        <v>5.1896935998172668E-2</v>
      </c>
      <c r="DB85">
        <v>3.3655490121075507E-2</v>
      </c>
      <c r="DC85">
        <v>7.5732692926293935E-2</v>
      </c>
      <c r="DD85">
        <v>0.13865394974474529</v>
      </c>
      <c r="DE85">
        <v>2.5655606587610496E-2</v>
      </c>
      <c r="DF85">
        <v>3.5871688884174788E-2</v>
      </c>
      <c r="DG85">
        <v>4.6793015740935036E-2</v>
      </c>
      <c r="DH85">
        <v>9.6217738481264511E-2</v>
      </c>
      <c r="DI85">
        <v>0.13130567244542923</v>
      </c>
      <c r="DJ85">
        <v>0.20159504201394127</v>
      </c>
      <c r="DK85">
        <v>2.4402180742064748E-3</v>
      </c>
      <c r="DL85">
        <v>5.7704681746295554E-2</v>
      </c>
      <c r="DM85">
        <v>-8.6806474841915685E-2</v>
      </c>
      <c r="DN85">
        <v>-5.9137317655345319E-5</v>
      </c>
      <c r="DO85">
        <v>3.5515241482385017E-2</v>
      </c>
      <c r="DP85">
        <v>3.4978179447023444E-2</v>
      </c>
      <c r="DQ85">
        <v>4.6018257344967443E-2</v>
      </c>
      <c r="DR85">
        <v>0.18314161791209543</v>
      </c>
      <c r="DS85">
        <v>7.8810929024846182E-2</v>
      </c>
      <c r="DT85">
        <v>0.2143600238890625</v>
      </c>
      <c r="DU85">
        <v>-1.6588334313448517E-3</v>
      </c>
      <c r="DV85">
        <v>0.10888341839592397</v>
      </c>
      <c r="DW85">
        <v>0.19068592908247936</v>
      </c>
      <c r="DX85">
        <v>7.6082985577986262E-2</v>
      </c>
      <c r="DY85">
        <v>0.10503611234770709</v>
      </c>
      <c r="DZ85">
        <v>0.13765862501478571</v>
      </c>
      <c r="EA85">
        <v>2.096990010856015E-2</v>
      </c>
      <c r="EB85">
        <v>3.293344888796515E-2</v>
      </c>
      <c r="EC85">
        <v>3.6065946548073519E-2</v>
      </c>
      <c r="ED85">
        <v>-5.9149981027213458E-2</v>
      </c>
      <c r="EE85">
        <v>0.13537033787601738</v>
      </c>
      <c r="EF85">
        <v>0.14911516872234454</v>
      </c>
      <c r="EG85">
        <v>9.3674465489751849E-2</v>
      </c>
      <c r="EH85">
        <v>-3.306741168777988E-2</v>
      </c>
      <c r="EI85">
        <v>0.11435162044019405</v>
      </c>
      <c r="EJ85">
        <v>8.1979339440358887E-2</v>
      </c>
      <c r="EK85">
        <v>5.3096538994116434E-3</v>
      </c>
      <c r="EL85">
        <v>2.1294571636435541E-2</v>
      </c>
      <c r="EM85">
        <v>4.3562454213668007E-3</v>
      </c>
      <c r="EN85">
        <v>0.19059131987256367</v>
      </c>
      <c r="EO85">
        <v>2.7669961347785682E-2</v>
      </c>
      <c r="EP85">
        <v>0.13346650744132407</v>
      </c>
      <c r="EQ85">
        <v>1.822024813286004E-2</v>
      </c>
      <c r="ER85">
        <v>0.11723439537467326</v>
      </c>
      <c r="ES85">
        <v>6.0463597789690508E-2</v>
      </c>
      <c r="ET85">
        <v>1.2675439920476598E-4</v>
      </c>
      <c r="EU85">
        <v>0.23717457482863399</v>
      </c>
      <c r="EV85">
        <v>-3.733628366657761E-2</v>
      </c>
      <c r="EW85">
        <v>2.0322600129548295E-2</v>
      </c>
      <c r="EX85">
        <v>0.15676499397462376</v>
      </c>
      <c r="EY85">
        <v>5.7068581954173317E-2</v>
      </c>
      <c r="EZ85">
        <v>9.2290919040840372E-2</v>
      </c>
      <c r="FA85">
        <v>0.19701775126079102</v>
      </c>
      <c r="FB85">
        <v>0.25082014159677518</v>
      </c>
      <c r="FC85">
        <v>3.2620269725766801E-2</v>
      </c>
      <c r="FD85">
        <v>0.158754739076054</v>
      </c>
      <c r="FE85">
        <v>-3.7029264315588313E-3</v>
      </c>
      <c r="FF85">
        <v>8.4895817855858563E-3</v>
      </c>
      <c r="FG85">
        <v>2.979932638703036E-2</v>
      </c>
      <c r="FH85">
        <v>0.1666986384152517</v>
      </c>
      <c r="FI85">
        <v>4.1330972526015607E-2</v>
      </c>
      <c r="FJ85">
        <v>2.5655507159375469E-2</v>
      </c>
      <c r="FK85">
        <v>-2.0282751018816797E-2</v>
      </c>
      <c r="FL85">
        <v>1.4345674776880563E-2</v>
      </c>
      <c r="FM85">
        <v>2.9677001216538212E-2</v>
      </c>
      <c r="FN85">
        <v>7.0386413212813831E-2</v>
      </c>
      <c r="FO85">
        <v>0.17743151564506707</v>
      </c>
      <c r="FP85">
        <v>0.11196216778151895</v>
      </c>
      <c r="FQ85">
        <v>0.12758502098998187</v>
      </c>
      <c r="FR85">
        <v>0.16632067598683989</v>
      </c>
      <c r="FS85">
        <v>4.1398982493217669E-2</v>
      </c>
      <c r="FT85">
        <v>4.016261786900779E-3</v>
      </c>
      <c r="FU85">
        <v>-9.7364828762657746E-3</v>
      </c>
      <c r="FV85">
        <v>0.13010158125817184</v>
      </c>
      <c r="FW85">
        <v>5.3520835318812292E-2</v>
      </c>
      <c r="FX85">
        <v>0.11575529064923154</v>
      </c>
      <c r="FY85">
        <v>0.1131604602394795</v>
      </c>
      <c r="FZ85">
        <v>6.0026298770521153E-2</v>
      </c>
      <c r="GA85">
        <v>1.655593407089552E-2</v>
      </c>
      <c r="GB85">
        <v>-2.7122472362140868E-2</v>
      </c>
      <c r="GC85">
        <v>1.9832060197738317E-2</v>
      </c>
      <c r="GD85">
        <v>1.8007511863124881E-2</v>
      </c>
      <c r="GE85">
        <v>1.7115721330148825E-2</v>
      </c>
      <c r="GF85">
        <v>2.3076141786183189E-3</v>
      </c>
      <c r="GG85">
        <v>8.1189221312895771E-2</v>
      </c>
      <c r="GH85">
        <v>0.25285147176804812</v>
      </c>
      <c r="GI85">
        <v>4.0256530403211272E-3</v>
      </c>
      <c r="GJ85">
        <v>0.20569612059598386</v>
      </c>
      <c r="GK85">
        <v>1.2814248927025164E-2</v>
      </c>
      <c r="GL85">
        <v>2.7011614147716776E-3</v>
      </c>
      <c r="GM85">
        <v>0.15617693331430116</v>
      </c>
      <c r="GN85">
        <v>3.0467456302800868E-2</v>
      </c>
      <c r="GO85">
        <v>0.21865652078528958</v>
      </c>
      <c r="GP85">
        <v>3.9689576234730975E-2</v>
      </c>
      <c r="GQ85">
        <v>-1.3768873540835969E-2</v>
      </c>
      <c r="GR85">
        <v>2.0545351296140376E-2</v>
      </c>
      <c r="GS85">
        <v>1.959977994562313E-2</v>
      </c>
      <c r="GT85">
        <v>0.23094606050225733</v>
      </c>
      <c r="GU85">
        <v>1.0870126538148183E-2</v>
      </c>
      <c r="GV85">
        <v>0.1297118897215998</v>
      </c>
      <c r="GW85">
        <v>7.862662439832506E-2</v>
      </c>
      <c r="GX85">
        <v>0.11709229288316189</v>
      </c>
      <c r="GY85">
        <v>1.9615652930207884E-2</v>
      </c>
      <c r="GZ85">
        <v>0.12746005618194226</v>
      </c>
      <c r="HA85">
        <v>6.532680030101868E-3</v>
      </c>
      <c r="HB85">
        <v>-3.7946011842587358E-3</v>
      </c>
      <c r="HC85">
        <v>4.7544121381055109E-3</v>
      </c>
      <c r="HD85">
        <v>0.10875744743168267</v>
      </c>
      <c r="HE85">
        <v>0.17303132813867772</v>
      </c>
      <c r="HF85">
        <v>2.8543569726983908E-3</v>
      </c>
      <c r="HG85">
        <v>2.4529472680432027E-2</v>
      </c>
      <c r="HH85">
        <v>-3.1235782521679949E-2</v>
      </c>
      <c r="HI85">
        <v>-3.0173647757592331E-2</v>
      </c>
      <c r="HJ85">
        <v>1.1294345828145484E-2</v>
      </c>
      <c r="HK85">
        <v>-3.3245780930354408E-3</v>
      </c>
      <c r="HL85">
        <v>5.1158367955985454E-2</v>
      </c>
      <c r="HM85">
        <v>4.8611101209634459E-2</v>
      </c>
      <c r="HN85">
        <v>-7.867061736077284E-2</v>
      </c>
      <c r="HO85">
        <v>-4.8459339818665943E-3</v>
      </c>
      <c r="HP85">
        <v>-6.397886133568345E-3</v>
      </c>
      <c r="HQ85">
        <v>7.9281759304833138E-2</v>
      </c>
      <c r="HR85">
        <v>-9.6684316303891807E-2</v>
      </c>
      <c r="HS85">
        <v>1.2269666768356667E-2</v>
      </c>
      <c r="HT85">
        <v>9.6030241535756703E-4</v>
      </c>
      <c r="HU85">
        <v>5.1227012541813763E-2</v>
      </c>
      <c r="HV85">
        <v>8.5878463745743677E-3</v>
      </c>
      <c r="HW85">
        <v>9.249044226797111E-2</v>
      </c>
      <c r="HX85">
        <v>8.7776239708470899E-2</v>
      </c>
      <c r="HY85">
        <v>-7.6374131775106296E-2</v>
      </c>
      <c r="HZ85">
        <v>0.10212543108712355</v>
      </c>
      <c r="IA85">
        <v>2.1864241840684605E-2</v>
      </c>
      <c r="IB85">
        <v>2.3875780784395111E-2</v>
      </c>
      <c r="IC85">
        <v>6.6930381782631249E-2</v>
      </c>
      <c r="ID85">
        <v>-4.036268143094103E-2</v>
      </c>
      <c r="IE85">
        <v>-2.1212526823377644E-4</v>
      </c>
      <c r="IF85">
        <v>0.15546867091298958</v>
      </c>
      <c r="IG85">
        <v>1.2363200185606863E-2</v>
      </c>
      <c r="IH85">
        <v>7.2023529119479587E-4</v>
      </c>
      <c r="II85">
        <v>2.8175723581857669E-2</v>
      </c>
      <c r="IJ85">
        <v>2.088364164785339E-2</v>
      </c>
      <c r="IK85">
        <v>2.8227176584963834E-2</v>
      </c>
      <c r="IL85">
        <v>-9.2316201045412639E-3</v>
      </c>
      <c r="IM85">
        <v>1.9605960543648264E-2</v>
      </c>
      <c r="IN85">
        <v>-1.2691850165987015E-2</v>
      </c>
      <c r="IO85">
        <v>8.125525999439806E-2</v>
      </c>
      <c r="IP85">
        <v>1.1231332429586571E-2</v>
      </c>
      <c r="IQ85">
        <v>0.18346026573041455</v>
      </c>
      <c r="IR85">
        <v>1.2576139227819461E-2</v>
      </c>
      <c r="IS85">
        <v>-9.0095859522190539E-4</v>
      </c>
      <c r="IT85">
        <v>-8.7384382464649642E-3</v>
      </c>
      <c r="IU85">
        <v>3.3572029355261837E-2</v>
      </c>
      <c r="IV85">
        <v>0.12831547020218551</v>
      </c>
      <c r="IW85">
        <v>9.1788756068059488E-2</v>
      </c>
      <c r="IX85">
        <v>7.4502574832915933E-2</v>
      </c>
      <c r="IY85">
        <v>0.20069864444708488</v>
      </c>
      <c r="IZ85">
        <v>5.268899412658045E-2</v>
      </c>
      <c r="JA85">
        <v>2.4143779158917488E-3</v>
      </c>
      <c r="JB85">
        <v>-1.3461279936826279E-2</v>
      </c>
      <c r="JC85">
        <v>2.642190995347243E-3</v>
      </c>
      <c r="JD85">
        <v>9.1506619266437869E-2</v>
      </c>
      <c r="JE85">
        <v>9.817924647970459E-3</v>
      </c>
      <c r="JF85">
        <v>-3.602080475914616E-3</v>
      </c>
      <c r="JG85">
        <v>-2.9244076041329298E-3</v>
      </c>
      <c r="JH85">
        <v>-2.9881684248417686E-4</v>
      </c>
      <c r="JI85">
        <v>5.7789186520080561E-2</v>
      </c>
      <c r="JJ85">
        <v>6.2383153001517477E-2</v>
      </c>
      <c r="JK85">
        <v>0.12606086993215657</v>
      </c>
      <c r="JL85">
        <v>-7.3809820951297345E-2</v>
      </c>
      <c r="JM85">
        <v>3.2737871277579472E-3</v>
      </c>
      <c r="JN85">
        <v>6.2822332759980531E-2</v>
      </c>
      <c r="JO85">
        <v>9.6323900586148134E-2</v>
      </c>
      <c r="JP85">
        <v>1.5782065216810629E-3</v>
      </c>
      <c r="JQ85">
        <v>1.5590642551455758E-2</v>
      </c>
      <c r="JR85">
        <v>1.839510429675081E-3</v>
      </c>
      <c r="JS85">
        <v>-2.059196616908348E-2</v>
      </c>
      <c r="JT85">
        <v>4.4224507819957343E-3</v>
      </c>
      <c r="JU85">
        <v>3.5184034199127086E-3</v>
      </c>
      <c r="JV85">
        <v>-1.9073581996406141E-2</v>
      </c>
      <c r="JW85">
        <v>-2.7670756020752887E-2</v>
      </c>
      <c r="JX85">
        <v>6.2828372581674504E-3</v>
      </c>
      <c r="JY85">
        <v>6.0904897234605078E-2</v>
      </c>
      <c r="JZ85">
        <v>6.5608484506516768E-2</v>
      </c>
      <c r="KA85">
        <v>0.10286801213212048</v>
      </c>
      <c r="KB85">
        <v>1.5763182961233888E-2</v>
      </c>
      <c r="KC85">
        <v>7.346214323239772E-2</v>
      </c>
      <c r="KD85">
        <v>0.105413493167328</v>
      </c>
      <c r="KE85">
        <v>1.3625731565398631E-2</v>
      </c>
      <c r="KF85">
        <v>4.4067470866333731E-2</v>
      </c>
      <c r="KG85">
        <v>5.3382669912929379E-2</v>
      </c>
      <c r="KH85">
        <v>8.3560856939906919E-2</v>
      </c>
      <c r="KI85">
        <v>4.43293840732858E-2</v>
      </c>
      <c r="KJ85">
        <v>0.13486931095388432</v>
      </c>
      <c r="KK85">
        <v>-2.7080543014266496E-2</v>
      </c>
      <c r="KL85">
        <v>4.4995593428109453E-4</v>
      </c>
      <c r="KM85">
        <v>2.0788116270251109E-3</v>
      </c>
      <c r="KN85">
        <v>2.6562806935179643E-2</v>
      </c>
      <c r="KO85">
        <v>7.2046762693291272E-2</v>
      </c>
      <c r="KP85">
        <v>4.7388153024092459E-2</v>
      </c>
      <c r="KQ85">
        <v>3.669484569153595E-2</v>
      </c>
      <c r="KR85">
        <v>0.11363504157945988</v>
      </c>
      <c r="KS85">
        <v>-7.8211766697293666E-3</v>
      </c>
      <c r="KT85">
        <v>0.1272368323493053</v>
      </c>
      <c r="KU85">
        <v>1.59056326956124E-2</v>
      </c>
      <c r="KV85">
        <v>4.9936101883723757E-3</v>
      </c>
      <c r="KW85">
        <v>0.197103559790553</v>
      </c>
      <c r="KX85">
        <v>-3.1612095315127008E-2</v>
      </c>
      <c r="KY85">
        <v>-4.3347105876557369E-3</v>
      </c>
      <c r="KZ85">
        <v>2.4864614660785742E-2</v>
      </c>
      <c r="LA85">
        <v>5.8744076298298212E-2</v>
      </c>
      <c r="LB85">
        <v>9.4132646169604855E-3</v>
      </c>
      <c r="LC85">
        <v>9.5222067745060007E-2</v>
      </c>
      <c r="LD85">
        <v>2.727238602319193E-2</v>
      </c>
      <c r="LE85">
        <v>0.1661271980979985</v>
      </c>
      <c r="LF85">
        <v>3.8624941416244337E-3</v>
      </c>
      <c r="LG85">
        <v>0.1392254317221284</v>
      </c>
      <c r="LH85">
        <v>2.3557828641724954E-2</v>
      </c>
      <c r="LI85">
        <v>-5.73496182504688E-3</v>
      </c>
      <c r="LJ85">
        <v>3.3762568731259934E-4</v>
      </c>
      <c r="LK85">
        <v>-4.1714329218205514E-3</v>
      </c>
      <c r="LL85">
        <v>0.10001817343549986</v>
      </c>
    </row>
    <row r="86" spans="1:324">
      <c r="A86" s="2">
        <v>0.84375</v>
      </c>
      <c r="B86">
        <v>-6.3909960375222123E-3</v>
      </c>
      <c r="C86">
        <v>5.4195000098524453E-2</v>
      </c>
      <c r="D86">
        <v>7.0932405649168348E-2</v>
      </c>
      <c r="E86">
        <v>0.10951395812742225</v>
      </c>
      <c r="F86">
        <v>5.1302820878086887E-2</v>
      </c>
      <c r="G86">
        <v>6.7987091366534455E-2</v>
      </c>
      <c r="H86">
        <v>4.6331304102981474E-2</v>
      </c>
      <c r="I86">
        <v>3.6140516106226707E-4</v>
      </c>
      <c r="J86">
        <v>4.0609575000935198E-2</v>
      </c>
      <c r="K86">
        <v>-4.3373698783419736E-3</v>
      </c>
      <c r="L86">
        <v>-9.515029128872364E-2</v>
      </c>
      <c r="M86">
        <v>3.3448702060113952E-2</v>
      </c>
      <c r="N86">
        <v>5.7912446721520169E-2</v>
      </c>
      <c r="O86">
        <v>1.2259105421890732E-2</v>
      </c>
      <c r="P86">
        <v>5.867065029761654E-2</v>
      </c>
      <c r="Q86">
        <v>0.25823012701729731</v>
      </c>
      <c r="R86">
        <v>5.1268748179772589E-2</v>
      </c>
      <c r="S86">
        <v>4.627589976331261E-2</v>
      </c>
      <c r="T86">
        <v>2.6259646676339659E-2</v>
      </c>
      <c r="U86">
        <v>-0.10170862001874542</v>
      </c>
      <c r="V86">
        <v>-3.5053697299605217E-2</v>
      </c>
      <c r="W86">
        <v>-2.0648580858296652E-2</v>
      </c>
      <c r="X86">
        <v>-3.4088691337174435E-3</v>
      </c>
      <c r="Y86">
        <v>2.4863937324477507E-2</v>
      </c>
      <c r="Z86">
        <v>0.12827653078852236</v>
      </c>
      <c r="AA86">
        <v>6.3467348764042281E-2</v>
      </c>
      <c r="AB86">
        <v>8.0960323850357008E-2</v>
      </c>
      <c r="AC86">
        <v>-4.8136342931869483E-2</v>
      </c>
      <c r="AD86">
        <v>0.11606644572704393</v>
      </c>
      <c r="AE86">
        <v>-2.0053673339959402E-2</v>
      </c>
      <c r="AF86">
        <v>-1.9270422528926478E-2</v>
      </c>
      <c r="AG86">
        <v>4.1894902332102538E-2</v>
      </c>
      <c r="AH86">
        <v>4.2808096391983418E-3</v>
      </c>
      <c r="AI86">
        <v>-4.0982926828559599E-2</v>
      </c>
      <c r="AJ86">
        <v>0.11690601834795109</v>
      </c>
      <c r="AK86">
        <v>2.2662069132086203E-2</v>
      </c>
      <c r="AL86">
        <v>8.3620521649751284E-2</v>
      </c>
      <c r="AM86">
        <v>-4.4451871963830991E-2</v>
      </c>
      <c r="AN86">
        <v>-4.1125666913047122E-2</v>
      </c>
      <c r="AO86">
        <v>0.19320514417791246</v>
      </c>
      <c r="AP86">
        <v>1.9406001505141553E-2</v>
      </c>
      <c r="AQ86">
        <v>6.5596133819566332E-2</v>
      </c>
      <c r="AR86">
        <v>8.7406472735711727E-2</v>
      </c>
      <c r="AS86">
        <v>0.14181749574627872</v>
      </c>
      <c r="AT86">
        <v>3.8093338528555447E-2</v>
      </c>
      <c r="AU86">
        <v>2.1776250464198038E-2</v>
      </c>
      <c r="AV86">
        <v>5.9504539352255796E-2</v>
      </c>
      <c r="AW86">
        <v>4.9657388044744045E-2</v>
      </c>
      <c r="AX86">
        <v>-6.5351049356690685E-2</v>
      </c>
      <c r="AY86">
        <v>0.12806192427092483</v>
      </c>
      <c r="AZ86">
        <v>7.3479246906811416E-2</v>
      </c>
      <c r="BA86">
        <v>0.11993536151772451</v>
      </c>
      <c r="BB86">
        <v>4.9552314002061625E-3</v>
      </c>
      <c r="BC86">
        <v>2.0205847935130753E-2</v>
      </c>
      <c r="BD86">
        <v>-7.0983506304883323E-3</v>
      </c>
      <c r="BE86">
        <v>0.10258790497596754</v>
      </c>
      <c r="BF86">
        <v>6.1134337392251999E-3</v>
      </c>
      <c r="BG86">
        <v>9.9114384169699307E-3</v>
      </c>
      <c r="BH86">
        <v>-4.5116631157296916E-4</v>
      </c>
      <c r="BI86">
        <v>0.13277601373884912</v>
      </c>
      <c r="BJ86">
        <v>2.2130710211644998E-2</v>
      </c>
      <c r="BK86">
        <v>-4.5952603077315121E-2</v>
      </c>
      <c r="BL86">
        <v>0.29884374769824351</v>
      </c>
      <c r="BM86">
        <v>-4.3183203797044385E-3</v>
      </c>
      <c r="BN86">
        <v>9.6216937776256936E-3</v>
      </c>
      <c r="BO86">
        <v>0.15502872179389068</v>
      </c>
      <c r="BP86">
        <v>0.12462829907728143</v>
      </c>
      <c r="BQ86">
        <v>3.8397851650336316E-2</v>
      </c>
      <c r="BR86">
        <v>4.5180636749904794E-2</v>
      </c>
      <c r="BS86">
        <v>4.3123222558512753E-2</v>
      </c>
      <c r="BT86">
        <v>0.31702217120674631</v>
      </c>
      <c r="BU86">
        <v>4.8816217731945159E-2</v>
      </c>
      <c r="BV86">
        <v>6.7523105626135643E-2</v>
      </c>
      <c r="BW86">
        <v>1.5062385872647813E-2</v>
      </c>
      <c r="BX86">
        <v>8.9924240651620552E-2</v>
      </c>
      <c r="BY86">
        <v>2.142764993251345E-3</v>
      </c>
      <c r="BZ86">
        <v>1.5139195356866921E-2</v>
      </c>
      <c r="CA86">
        <v>2.786907972146721E-2</v>
      </c>
      <c r="CB86">
        <v>5.5614959811809972E-2</v>
      </c>
      <c r="CC86">
        <v>4.5212626120630518E-2</v>
      </c>
      <c r="CD86">
        <v>0.12785384141095341</v>
      </c>
      <c r="CE86">
        <v>1.7060258507249605E-2</v>
      </c>
      <c r="CF86">
        <v>3.2031011793253343E-2</v>
      </c>
      <c r="CG86">
        <v>-1.606929988725057E-2</v>
      </c>
      <c r="CH86">
        <v>5.0116350633830645E-2</v>
      </c>
      <c r="CI86">
        <v>0.13429954073192174</v>
      </c>
      <c r="CJ86">
        <v>0.12522201256221022</v>
      </c>
      <c r="CK86">
        <v>0.15483932086192614</v>
      </c>
      <c r="CL86">
        <v>-1.0603394414579605E-2</v>
      </c>
      <c r="CM86">
        <v>4.3241592597993546E-2</v>
      </c>
      <c r="CN86">
        <v>4.635048547531867E-2</v>
      </c>
      <c r="CO86">
        <v>4.0920658781349498E-2</v>
      </c>
      <c r="CP86">
        <v>-3.2008264961708818E-2</v>
      </c>
      <c r="CQ86">
        <v>-3.1088125318099541E-2</v>
      </c>
      <c r="CR86">
        <v>-0.10462090352626344</v>
      </c>
      <c r="CS86">
        <v>0.22443396792793355</v>
      </c>
      <c r="CT86">
        <v>3.3734041366488471E-2</v>
      </c>
      <c r="CU86">
        <v>6.3334206875321847E-2</v>
      </c>
      <c r="CV86">
        <v>0.10009721879665276</v>
      </c>
      <c r="CW86">
        <v>-2.732514556805429E-2</v>
      </c>
      <c r="CX86">
        <v>9.292258091078387E-2</v>
      </c>
      <c r="CY86">
        <v>2.0324604277080782E-2</v>
      </c>
      <c r="CZ86">
        <v>0.1225882310436098</v>
      </c>
      <c r="DA86">
        <v>5.1896935998172668E-2</v>
      </c>
      <c r="DB86">
        <v>3.3655490121075507E-2</v>
      </c>
      <c r="DC86">
        <v>7.5732692926293935E-2</v>
      </c>
      <c r="DD86">
        <v>0.13865394974474529</v>
      </c>
      <c r="DE86">
        <v>2.5655606587610496E-2</v>
      </c>
      <c r="DF86">
        <v>3.5871688884174788E-2</v>
      </c>
      <c r="DG86">
        <v>4.6793015740935036E-2</v>
      </c>
      <c r="DH86">
        <v>9.6217738481264511E-2</v>
      </c>
      <c r="DI86">
        <v>0.13130567244542923</v>
      </c>
      <c r="DJ86">
        <v>0.20159504201394127</v>
      </c>
      <c r="DK86">
        <v>2.4402180742064748E-3</v>
      </c>
      <c r="DL86">
        <v>5.7704681746295554E-2</v>
      </c>
      <c r="DM86">
        <v>-8.6806474841915685E-2</v>
      </c>
      <c r="DN86">
        <v>-5.9137317655345319E-5</v>
      </c>
      <c r="DO86">
        <v>3.5515241482385017E-2</v>
      </c>
      <c r="DP86">
        <v>3.4978179447023444E-2</v>
      </c>
      <c r="DQ86">
        <v>4.6018257344967443E-2</v>
      </c>
      <c r="DR86">
        <v>0.18314161791209543</v>
      </c>
      <c r="DS86">
        <v>7.8810929024846182E-2</v>
      </c>
      <c r="DT86">
        <v>0.2143600238890625</v>
      </c>
      <c r="DU86">
        <v>-1.6588334313448517E-3</v>
      </c>
      <c r="DV86">
        <v>0.10888341839592397</v>
      </c>
      <c r="DW86">
        <v>0.19068592908247936</v>
      </c>
      <c r="DX86">
        <v>7.6082985577986262E-2</v>
      </c>
      <c r="DY86">
        <v>0.10503611234770709</v>
      </c>
      <c r="DZ86">
        <v>0.13765862501478571</v>
      </c>
      <c r="EA86">
        <v>2.096990010856015E-2</v>
      </c>
      <c r="EB86">
        <v>3.293344888796515E-2</v>
      </c>
      <c r="EC86">
        <v>3.6065946548073519E-2</v>
      </c>
      <c r="ED86">
        <v>-5.9149981027213458E-2</v>
      </c>
      <c r="EE86">
        <v>0.13537033787601738</v>
      </c>
      <c r="EF86">
        <v>0.14911516872234454</v>
      </c>
      <c r="EG86">
        <v>9.3674465489751849E-2</v>
      </c>
      <c r="EH86">
        <v>-3.306741168777988E-2</v>
      </c>
      <c r="EI86">
        <v>0.11435162044019405</v>
      </c>
      <c r="EJ86">
        <v>8.1979339440358887E-2</v>
      </c>
      <c r="EK86">
        <v>5.3096538994116434E-3</v>
      </c>
      <c r="EL86">
        <v>2.1294571636435541E-2</v>
      </c>
      <c r="EM86">
        <v>4.3562454213668007E-3</v>
      </c>
      <c r="EN86">
        <v>0.19059131987256367</v>
      </c>
      <c r="EO86">
        <v>2.7669961347785682E-2</v>
      </c>
      <c r="EP86">
        <v>0.13346650744132407</v>
      </c>
      <c r="EQ86">
        <v>1.822024813286004E-2</v>
      </c>
      <c r="ER86">
        <v>0.11723439537467326</v>
      </c>
      <c r="ES86">
        <v>6.0463597789690508E-2</v>
      </c>
      <c r="ET86">
        <v>1.2675439920476598E-4</v>
      </c>
      <c r="EU86">
        <v>0.23717457482863399</v>
      </c>
      <c r="EV86">
        <v>-3.733628366657761E-2</v>
      </c>
      <c r="EW86">
        <v>2.0322600129548295E-2</v>
      </c>
      <c r="EX86">
        <v>0.15676499397462376</v>
      </c>
      <c r="EY86">
        <v>5.7068581954173317E-2</v>
      </c>
      <c r="EZ86">
        <v>9.2290919040840372E-2</v>
      </c>
      <c r="FA86">
        <v>0.19701775126079102</v>
      </c>
      <c r="FB86">
        <v>0.25082014159677518</v>
      </c>
      <c r="FC86">
        <v>3.2620269725766801E-2</v>
      </c>
      <c r="FD86">
        <v>0.158754739076054</v>
      </c>
      <c r="FE86">
        <v>-3.7029264315588313E-3</v>
      </c>
      <c r="FF86">
        <v>8.4895817855858563E-3</v>
      </c>
      <c r="FG86">
        <v>2.979932638703036E-2</v>
      </c>
      <c r="FH86">
        <v>0.1666986384152517</v>
      </c>
      <c r="FI86">
        <v>4.1330972526015607E-2</v>
      </c>
      <c r="FJ86">
        <v>2.5655507159375469E-2</v>
      </c>
      <c r="FK86">
        <v>-2.0282751018816797E-2</v>
      </c>
      <c r="FL86">
        <v>1.4345674776880563E-2</v>
      </c>
      <c r="FM86">
        <v>2.9677001216538212E-2</v>
      </c>
      <c r="FN86">
        <v>7.0386413212813831E-2</v>
      </c>
      <c r="FO86">
        <v>0.17743151564506707</v>
      </c>
      <c r="FP86">
        <v>0.11196216778151895</v>
      </c>
      <c r="FQ86">
        <v>0.12758502098998187</v>
      </c>
      <c r="FR86">
        <v>0.16632067598683989</v>
      </c>
      <c r="FS86">
        <v>4.1398982493217669E-2</v>
      </c>
      <c r="FT86">
        <v>4.016261786900779E-3</v>
      </c>
      <c r="FU86">
        <v>-9.7364828762657746E-3</v>
      </c>
      <c r="FV86">
        <v>0.13010158125817184</v>
      </c>
      <c r="FW86">
        <v>5.3520835318812292E-2</v>
      </c>
      <c r="FX86">
        <v>0.11575529064923154</v>
      </c>
      <c r="FY86">
        <v>0.1131604602394795</v>
      </c>
      <c r="FZ86">
        <v>6.0026298770521153E-2</v>
      </c>
      <c r="GA86">
        <v>1.655593407089552E-2</v>
      </c>
      <c r="GB86">
        <v>-2.7122472362140868E-2</v>
      </c>
      <c r="GC86">
        <v>1.9832060197738317E-2</v>
      </c>
      <c r="GD86">
        <v>1.8007511863124881E-2</v>
      </c>
      <c r="GE86">
        <v>1.7115721330148825E-2</v>
      </c>
      <c r="GF86">
        <v>2.3076141786183189E-3</v>
      </c>
      <c r="GG86">
        <v>8.1189221312895771E-2</v>
      </c>
      <c r="GH86">
        <v>0.25285147176804812</v>
      </c>
      <c r="GI86">
        <v>4.0256530403211272E-3</v>
      </c>
      <c r="GJ86">
        <v>0.20569612059598386</v>
      </c>
      <c r="GK86">
        <v>1.2814248927025164E-2</v>
      </c>
      <c r="GL86">
        <v>2.7011614147716776E-3</v>
      </c>
      <c r="GM86">
        <v>0.15617693331430116</v>
      </c>
      <c r="GN86">
        <v>3.0467456302800868E-2</v>
      </c>
      <c r="GO86">
        <v>0.21865652078528958</v>
      </c>
      <c r="GP86">
        <v>3.9689576234730975E-2</v>
      </c>
      <c r="GQ86">
        <v>-1.3768873540835969E-2</v>
      </c>
      <c r="GR86">
        <v>2.0545351296140376E-2</v>
      </c>
      <c r="GS86">
        <v>1.959977994562313E-2</v>
      </c>
      <c r="GT86">
        <v>0.23094606050225733</v>
      </c>
      <c r="GU86">
        <v>1.0870126538148183E-2</v>
      </c>
      <c r="GV86">
        <v>0.1297118897215998</v>
      </c>
      <c r="GW86">
        <v>7.862662439832506E-2</v>
      </c>
      <c r="GX86">
        <v>0.11709229288316189</v>
      </c>
      <c r="GY86">
        <v>1.9615652930207884E-2</v>
      </c>
      <c r="GZ86">
        <v>0.12746005618194226</v>
      </c>
      <c r="HA86">
        <v>6.532680030101868E-3</v>
      </c>
      <c r="HB86">
        <v>-3.7946011842587358E-3</v>
      </c>
      <c r="HC86">
        <v>4.7544121381055109E-3</v>
      </c>
      <c r="HD86">
        <v>0.10875744743168267</v>
      </c>
      <c r="HE86">
        <v>0.17303132813867772</v>
      </c>
      <c r="HF86">
        <v>2.8543569726983908E-3</v>
      </c>
      <c r="HG86">
        <v>2.4529472680432027E-2</v>
      </c>
      <c r="HH86">
        <v>-3.1235782521679949E-2</v>
      </c>
      <c r="HI86">
        <v>-3.0173647757592331E-2</v>
      </c>
      <c r="HJ86">
        <v>1.1294345828145484E-2</v>
      </c>
      <c r="HK86">
        <v>-3.3245780930354408E-3</v>
      </c>
      <c r="HL86">
        <v>5.1158367955985454E-2</v>
      </c>
      <c r="HM86">
        <v>4.8611101209634459E-2</v>
      </c>
      <c r="HN86">
        <v>-7.867061736077284E-2</v>
      </c>
      <c r="HO86">
        <v>-4.8459339818665943E-3</v>
      </c>
      <c r="HP86">
        <v>-6.397886133568345E-3</v>
      </c>
      <c r="HQ86">
        <v>7.9281759304833138E-2</v>
      </c>
      <c r="HR86">
        <v>-9.6684316303891807E-2</v>
      </c>
      <c r="HS86">
        <v>1.2269666768356667E-2</v>
      </c>
      <c r="HT86">
        <v>9.6030241535756703E-4</v>
      </c>
      <c r="HU86">
        <v>5.1227012541813763E-2</v>
      </c>
      <c r="HV86">
        <v>8.5878463745743677E-3</v>
      </c>
      <c r="HW86">
        <v>9.249044226797111E-2</v>
      </c>
      <c r="HX86">
        <v>8.7776239708470899E-2</v>
      </c>
      <c r="HY86">
        <v>-7.6374131775106296E-2</v>
      </c>
      <c r="HZ86">
        <v>0.10212543108712355</v>
      </c>
      <c r="IA86">
        <v>2.1864241840684605E-2</v>
      </c>
      <c r="IB86">
        <v>2.3875780784395111E-2</v>
      </c>
      <c r="IC86">
        <v>6.6930381782631249E-2</v>
      </c>
      <c r="ID86">
        <v>-4.036268143094103E-2</v>
      </c>
      <c r="IE86">
        <v>-2.1212526823377644E-4</v>
      </c>
      <c r="IF86">
        <v>0.15546867091298958</v>
      </c>
      <c r="IG86">
        <v>1.2363200185606863E-2</v>
      </c>
      <c r="IH86">
        <v>7.2023529119479587E-4</v>
      </c>
      <c r="II86">
        <v>2.8175723581857669E-2</v>
      </c>
      <c r="IJ86">
        <v>2.088364164785339E-2</v>
      </c>
      <c r="IK86">
        <v>2.8227176584963834E-2</v>
      </c>
      <c r="IL86">
        <v>-9.2316201045412639E-3</v>
      </c>
      <c r="IM86">
        <v>1.9605960543648264E-2</v>
      </c>
      <c r="IN86">
        <v>-1.2691850165987015E-2</v>
      </c>
      <c r="IO86">
        <v>8.125525999439806E-2</v>
      </c>
      <c r="IP86">
        <v>1.1231332429586571E-2</v>
      </c>
      <c r="IQ86">
        <v>0.18346026573041455</v>
      </c>
      <c r="IR86">
        <v>1.2576139227819461E-2</v>
      </c>
      <c r="IS86">
        <v>-9.0095859522190539E-4</v>
      </c>
      <c r="IT86">
        <v>-8.7384382464649642E-3</v>
      </c>
      <c r="IU86">
        <v>3.3572029355261837E-2</v>
      </c>
      <c r="IV86">
        <v>0.12831547020218551</v>
      </c>
      <c r="IW86">
        <v>9.1788756068059488E-2</v>
      </c>
      <c r="IX86">
        <v>7.4502574832915933E-2</v>
      </c>
      <c r="IY86">
        <v>0.20069864444708488</v>
      </c>
      <c r="IZ86">
        <v>5.268899412658045E-2</v>
      </c>
      <c r="JA86">
        <v>2.4143779158917488E-3</v>
      </c>
      <c r="JB86">
        <v>-1.3461279936826279E-2</v>
      </c>
      <c r="JC86">
        <v>2.642190995347243E-3</v>
      </c>
      <c r="JD86">
        <v>9.1506619266437869E-2</v>
      </c>
      <c r="JE86">
        <v>9.817924647970459E-3</v>
      </c>
      <c r="JF86">
        <v>-3.602080475914616E-3</v>
      </c>
      <c r="JG86">
        <v>-2.9244076041329298E-3</v>
      </c>
      <c r="JH86">
        <v>-2.9881684248417686E-4</v>
      </c>
      <c r="JI86">
        <v>5.7789186520080561E-2</v>
      </c>
      <c r="JJ86">
        <v>6.2383153001517477E-2</v>
      </c>
      <c r="JK86">
        <v>0.12606086993215657</v>
      </c>
      <c r="JL86">
        <v>-7.3809820951297345E-2</v>
      </c>
      <c r="JM86">
        <v>3.2737871277579472E-3</v>
      </c>
      <c r="JN86">
        <v>6.2822332759980531E-2</v>
      </c>
      <c r="JO86">
        <v>9.6323900586148134E-2</v>
      </c>
      <c r="JP86">
        <v>1.5782065216810629E-3</v>
      </c>
      <c r="JQ86">
        <v>1.5590642551455758E-2</v>
      </c>
      <c r="JR86">
        <v>1.839510429675081E-3</v>
      </c>
      <c r="JS86">
        <v>-2.059196616908348E-2</v>
      </c>
      <c r="JT86">
        <v>4.4224507819957343E-3</v>
      </c>
      <c r="JU86">
        <v>3.5184034199127086E-3</v>
      </c>
      <c r="JV86">
        <v>-1.9073581996406141E-2</v>
      </c>
      <c r="JW86">
        <v>-2.7670756020752887E-2</v>
      </c>
      <c r="JX86">
        <v>6.2828372581674504E-3</v>
      </c>
      <c r="JY86">
        <v>6.0904897234605078E-2</v>
      </c>
      <c r="JZ86">
        <v>6.5608484506516768E-2</v>
      </c>
      <c r="KA86">
        <v>0.10286801213212048</v>
      </c>
      <c r="KB86">
        <v>1.5763182961233888E-2</v>
      </c>
      <c r="KC86">
        <v>7.346214323239772E-2</v>
      </c>
      <c r="KD86">
        <v>0.105413493167328</v>
      </c>
      <c r="KE86">
        <v>1.3625731565398631E-2</v>
      </c>
      <c r="KF86">
        <v>4.4067470866333731E-2</v>
      </c>
      <c r="KG86">
        <v>5.3382669912929379E-2</v>
      </c>
      <c r="KH86">
        <v>8.3560856939906919E-2</v>
      </c>
      <c r="KI86">
        <v>4.43293840732858E-2</v>
      </c>
      <c r="KJ86">
        <v>0.13486931095388432</v>
      </c>
      <c r="KK86">
        <v>-2.7080543014266496E-2</v>
      </c>
      <c r="KL86">
        <v>4.4995593428109453E-4</v>
      </c>
      <c r="KM86">
        <v>2.0788116270251109E-3</v>
      </c>
      <c r="KN86">
        <v>2.6562806935179643E-2</v>
      </c>
      <c r="KO86">
        <v>7.2046762693291272E-2</v>
      </c>
      <c r="KP86">
        <v>4.7388153024092459E-2</v>
      </c>
      <c r="KQ86">
        <v>3.669484569153595E-2</v>
      </c>
      <c r="KR86">
        <v>0.11363504157945988</v>
      </c>
      <c r="KS86">
        <v>-7.8211766697293666E-3</v>
      </c>
      <c r="KT86">
        <v>0.1272368323493053</v>
      </c>
      <c r="KU86">
        <v>1.59056326956124E-2</v>
      </c>
      <c r="KV86">
        <v>4.9936101883723757E-3</v>
      </c>
      <c r="KW86">
        <v>0.197103559790553</v>
      </c>
      <c r="KX86">
        <v>-3.1612095315127008E-2</v>
      </c>
      <c r="KY86">
        <v>-4.3347105876557369E-3</v>
      </c>
      <c r="KZ86">
        <v>2.4864614660785742E-2</v>
      </c>
      <c r="LA86">
        <v>5.8744076298298212E-2</v>
      </c>
      <c r="LB86">
        <v>9.4132646169604855E-3</v>
      </c>
      <c r="LC86">
        <v>9.5222067745060007E-2</v>
      </c>
      <c r="LD86">
        <v>2.727238602319193E-2</v>
      </c>
      <c r="LE86">
        <v>0.1661271980979985</v>
      </c>
      <c r="LF86">
        <v>3.8624941416244337E-3</v>
      </c>
      <c r="LG86">
        <v>0.1392254317221284</v>
      </c>
      <c r="LH86">
        <v>2.3557828641724954E-2</v>
      </c>
      <c r="LI86">
        <v>-5.73496182504688E-3</v>
      </c>
      <c r="LJ86">
        <v>3.3762568731259934E-4</v>
      </c>
      <c r="LK86">
        <v>-4.1714329218205514E-3</v>
      </c>
      <c r="LL86">
        <v>0.10001817343549986</v>
      </c>
    </row>
    <row r="87" spans="1:324">
      <c r="A87" s="2">
        <v>0.85416666666666663</v>
      </c>
      <c r="B87">
        <v>-6.3909960375222123E-3</v>
      </c>
      <c r="C87">
        <v>5.4195000098524453E-2</v>
      </c>
      <c r="D87">
        <v>7.0932405649168348E-2</v>
      </c>
      <c r="E87">
        <v>0.10951395812742225</v>
      </c>
      <c r="F87">
        <v>5.1302820878086887E-2</v>
      </c>
      <c r="G87">
        <v>6.7987091366534455E-2</v>
      </c>
      <c r="H87">
        <v>4.6331304102981474E-2</v>
      </c>
      <c r="I87">
        <v>3.6140516106226707E-4</v>
      </c>
      <c r="J87">
        <v>4.0609575000935198E-2</v>
      </c>
      <c r="K87">
        <v>-4.3373698783419736E-3</v>
      </c>
      <c r="L87">
        <v>-9.515029128872364E-2</v>
      </c>
      <c r="M87">
        <v>3.3448702060113952E-2</v>
      </c>
      <c r="N87">
        <v>5.7912446721520169E-2</v>
      </c>
      <c r="O87">
        <v>1.2259105421890732E-2</v>
      </c>
      <c r="P87">
        <v>5.867065029761654E-2</v>
      </c>
      <c r="Q87">
        <v>0.25823012701729731</v>
      </c>
      <c r="R87">
        <v>5.1268748179772589E-2</v>
      </c>
      <c r="S87">
        <v>4.627589976331261E-2</v>
      </c>
      <c r="T87">
        <v>2.6259646676339659E-2</v>
      </c>
      <c r="U87">
        <v>-0.10170862001874542</v>
      </c>
      <c r="V87">
        <v>-3.5053697299605217E-2</v>
      </c>
      <c r="W87">
        <v>-2.0648580858296652E-2</v>
      </c>
      <c r="X87">
        <v>-3.4088691337174435E-3</v>
      </c>
      <c r="Y87">
        <v>2.4863937324477507E-2</v>
      </c>
      <c r="Z87">
        <v>0.12827653078852236</v>
      </c>
      <c r="AA87">
        <v>6.3467348764042281E-2</v>
      </c>
      <c r="AB87">
        <v>8.0960323850357008E-2</v>
      </c>
      <c r="AC87">
        <v>-4.8136342931869483E-2</v>
      </c>
      <c r="AD87">
        <v>0.11606644572704393</v>
      </c>
      <c r="AE87">
        <v>-2.0053673339959402E-2</v>
      </c>
      <c r="AF87">
        <v>-1.9270422528926478E-2</v>
      </c>
      <c r="AG87">
        <v>4.1894902332102538E-2</v>
      </c>
      <c r="AH87">
        <v>4.2808096391983418E-3</v>
      </c>
      <c r="AI87">
        <v>-4.0982926828559599E-2</v>
      </c>
      <c r="AJ87">
        <v>0.11690601834795109</v>
      </c>
      <c r="AK87">
        <v>2.2662069132086203E-2</v>
      </c>
      <c r="AL87">
        <v>8.3620521649751284E-2</v>
      </c>
      <c r="AM87">
        <v>-4.4451871963830991E-2</v>
      </c>
      <c r="AN87">
        <v>-4.1125666913047122E-2</v>
      </c>
      <c r="AO87">
        <v>0.19320514417791246</v>
      </c>
      <c r="AP87">
        <v>1.9406001505141553E-2</v>
      </c>
      <c r="AQ87">
        <v>6.5596133819566332E-2</v>
      </c>
      <c r="AR87">
        <v>8.7406472735711727E-2</v>
      </c>
      <c r="AS87">
        <v>0.14181749574627872</v>
      </c>
      <c r="AT87">
        <v>3.8093338528555447E-2</v>
      </c>
      <c r="AU87">
        <v>2.1776250464198038E-2</v>
      </c>
      <c r="AV87">
        <v>5.9504539352255796E-2</v>
      </c>
      <c r="AW87">
        <v>4.9657388044744045E-2</v>
      </c>
      <c r="AX87">
        <v>-6.5351049356690685E-2</v>
      </c>
      <c r="AY87">
        <v>0.12806192427092483</v>
      </c>
      <c r="AZ87">
        <v>7.3479246906811416E-2</v>
      </c>
      <c r="BA87">
        <v>0.11993536151772451</v>
      </c>
      <c r="BB87">
        <v>4.9552314002061625E-3</v>
      </c>
      <c r="BC87">
        <v>2.0205847935130753E-2</v>
      </c>
      <c r="BD87">
        <v>-7.0983506304883323E-3</v>
      </c>
      <c r="BE87">
        <v>0.10258790497596754</v>
      </c>
      <c r="BF87">
        <v>6.1134337392251999E-3</v>
      </c>
      <c r="BG87">
        <v>9.9114384169699307E-3</v>
      </c>
      <c r="BH87">
        <v>-4.5116631157296916E-4</v>
      </c>
      <c r="BI87">
        <v>0.13277601373884912</v>
      </c>
      <c r="BJ87">
        <v>2.2130710211644998E-2</v>
      </c>
      <c r="BK87">
        <v>-4.5952603077315121E-2</v>
      </c>
      <c r="BL87">
        <v>0.29884374769824351</v>
      </c>
      <c r="BM87">
        <v>-4.3183203797044385E-3</v>
      </c>
      <c r="BN87">
        <v>9.6216937776256936E-3</v>
      </c>
      <c r="BO87">
        <v>0.15502872179389068</v>
      </c>
      <c r="BP87">
        <v>0.12462829907728143</v>
      </c>
      <c r="BQ87">
        <v>3.8397851650336316E-2</v>
      </c>
      <c r="BR87">
        <v>4.5180636749904794E-2</v>
      </c>
      <c r="BS87">
        <v>4.3123222558512753E-2</v>
      </c>
      <c r="BT87">
        <v>0.31702217120674631</v>
      </c>
      <c r="BU87">
        <v>4.8816217731945159E-2</v>
      </c>
      <c r="BV87">
        <v>6.7523105626135643E-2</v>
      </c>
      <c r="BW87">
        <v>1.5062385872647813E-2</v>
      </c>
      <c r="BX87">
        <v>8.9924240651620552E-2</v>
      </c>
      <c r="BY87">
        <v>2.142764993251345E-3</v>
      </c>
      <c r="BZ87">
        <v>1.5139195356866921E-2</v>
      </c>
      <c r="CA87">
        <v>2.786907972146721E-2</v>
      </c>
      <c r="CB87">
        <v>5.5614959811809972E-2</v>
      </c>
      <c r="CC87">
        <v>4.5212626120630518E-2</v>
      </c>
      <c r="CD87">
        <v>0.12785384141095341</v>
      </c>
      <c r="CE87">
        <v>1.7060258507249605E-2</v>
      </c>
      <c r="CF87">
        <v>3.2031011793253343E-2</v>
      </c>
      <c r="CG87">
        <v>-1.606929988725057E-2</v>
      </c>
      <c r="CH87">
        <v>5.0116350633830645E-2</v>
      </c>
      <c r="CI87">
        <v>0.13429954073192174</v>
      </c>
      <c r="CJ87">
        <v>0.12522201256221022</v>
      </c>
      <c r="CK87">
        <v>0.15483932086192614</v>
      </c>
      <c r="CL87">
        <v>-1.0603394414579605E-2</v>
      </c>
      <c r="CM87">
        <v>4.3241592597993546E-2</v>
      </c>
      <c r="CN87">
        <v>4.635048547531867E-2</v>
      </c>
      <c r="CO87">
        <v>4.0920658781349498E-2</v>
      </c>
      <c r="CP87">
        <v>-3.2008264961708818E-2</v>
      </c>
      <c r="CQ87">
        <v>-3.1088125318099541E-2</v>
      </c>
      <c r="CR87">
        <v>-0.10462090352626344</v>
      </c>
      <c r="CS87">
        <v>0.22443396792793355</v>
      </c>
      <c r="CT87">
        <v>3.3734041366488471E-2</v>
      </c>
      <c r="CU87">
        <v>6.3334206875321847E-2</v>
      </c>
      <c r="CV87">
        <v>0.10009721879665276</v>
      </c>
      <c r="CW87">
        <v>-2.732514556805429E-2</v>
      </c>
      <c r="CX87">
        <v>9.292258091078387E-2</v>
      </c>
      <c r="CY87">
        <v>2.0324604277080782E-2</v>
      </c>
      <c r="CZ87">
        <v>0.1225882310436098</v>
      </c>
      <c r="DA87">
        <v>5.1896935998172668E-2</v>
      </c>
      <c r="DB87">
        <v>3.3655490121075507E-2</v>
      </c>
      <c r="DC87">
        <v>7.5732692926293935E-2</v>
      </c>
      <c r="DD87">
        <v>0.13865394974474529</v>
      </c>
      <c r="DE87">
        <v>2.5655606587610496E-2</v>
      </c>
      <c r="DF87">
        <v>3.5871688884174788E-2</v>
      </c>
      <c r="DG87">
        <v>4.6793015740935036E-2</v>
      </c>
      <c r="DH87">
        <v>9.6217738481264511E-2</v>
      </c>
      <c r="DI87">
        <v>0.13130567244542923</v>
      </c>
      <c r="DJ87">
        <v>0.20159504201394127</v>
      </c>
      <c r="DK87">
        <v>2.4402180742064748E-3</v>
      </c>
      <c r="DL87">
        <v>5.7704681746295554E-2</v>
      </c>
      <c r="DM87">
        <v>-8.6806474841915685E-2</v>
      </c>
      <c r="DN87">
        <v>-5.9137317655345319E-5</v>
      </c>
      <c r="DO87">
        <v>3.5515241482385017E-2</v>
      </c>
      <c r="DP87">
        <v>3.4978179447023444E-2</v>
      </c>
      <c r="DQ87">
        <v>4.6018257344967443E-2</v>
      </c>
      <c r="DR87">
        <v>0.18314161791209543</v>
      </c>
      <c r="DS87">
        <v>7.8810929024846182E-2</v>
      </c>
      <c r="DT87">
        <v>0.2143600238890625</v>
      </c>
      <c r="DU87">
        <v>-1.6588334313448517E-3</v>
      </c>
      <c r="DV87">
        <v>0.10888341839592397</v>
      </c>
      <c r="DW87">
        <v>0.19068592908247936</v>
      </c>
      <c r="DX87">
        <v>7.6082985577986262E-2</v>
      </c>
      <c r="DY87">
        <v>0.10503611234770709</v>
      </c>
      <c r="DZ87">
        <v>0.13765862501478571</v>
      </c>
      <c r="EA87">
        <v>2.096990010856015E-2</v>
      </c>
      <c r="EB87">
        <v>3.293344888796515E-2</v>
      </c>
      <c r="EC87">
        <v>3.6065946548073519E-2</v>
      </c>
      <c r="ED87">
        <v>-5.9149981027213458E-2</v>
      </c>
      <c r="EE87">
        <v>0.13537033787601738</v>
      </c>
      <c r="EF87">
        <v>0.14911516872234454</v>
      </c>
      <c r="EG87">
        <v>9.3674465489751849E-2</v>
      </c>
      <c r="EH87">
        <v>-3.306741168777988E-2</v>
      </c>
      <c r="EI87">
        <v>0.11435162044019405</v>
      </c>
      <c r="EJ87">
        <v>8.1979339440358887E-2</v>
      </c>
      <c r="EK87">
        <v>5.3096538994116434E-3</v>
      </c>
      <c r="EL87">
        <v>2.1294571636435541E-2</v>
      </c>
      <c r="EM87">
        <v>4.3562454213668007E-3</v>
      </c>
      <c r="EN87">
        <v>0.19059131987256367</v>
      </c>
      <c r="EO87">
        <v>2.7669961347785682E-2</v>
      </c>
      <c r="EP87">
        <v>0.13346650744132407</v>
      </c>
      <c r="EQ87">
        <v>1.822024813286004E-2</v>
      </c>
      <c r="ER87">
        <v>0.11723439537467326</v>
      </c>
      <c r="ES87">
        <v>6.0463597789690508E-2</v>
      </c>
      <c r="ET87">
        <v>1.2675439920476598E-4</v>
      </c>
      <c r="EU87">
        <v>0.23717457482863399</v>
      </c>
      <c r="EV87">
        <v>-3.733628366657761E-2</v>
      </c>
      <c r="EW87">
        <v>2.0322600129548295E-2</v>
      </c>
      <c r="EX87">
        <v>0.15676499397462376</v>
      </c>
      <c r="EY87">
        <v>5.7068581954173317E-2</v>
      </c>
      <c r="EZ87">
        <v>9.2290919040840372E-2</v>
      </c>
      <c r="FA87">
        <v>0.19701775126079102</v>
      </c>
      <c r="FB87">
        <v>0.25082014159677518</v>
      </c>
      <c r="FC87">
        <v>3.2620269725766801E-2</v>
      </c>
      <c r="FD87">
        <v>0.158754739076054</v>
      </c>
      <c r="FE87">
        <v>-3.7029264315588313E-3</v>
      </c>
      <c r="FF87">
        <v>8.4895817855858563E-3</v>
      </c>
      <c r="FG87">
        <v>2.979932638703036E-2</v>
      </c>
      <c r="FH87">
        <v>0.1666986384152517</v>
      </c>
      <c r="FI87">
        <v>4.1330972526015607E-2</v>
      </c>
      <c r="FJ87">
        <v>2.5655507159375469E-2</v>
      </c>
      <c r="FK87">
        <v>-2.0282751018816797E-2</v>
      </c>
      <c r="FL87">
        <v>1.4345674776880563E-2</v>
      </c>
      <c r="FM87">
        <v>2.9677001216538212E-2</v>
      </c>
      <c r="FN87">
        <v>7.0386413212813831E-2</v>
      </c>
      <c r="FO87">
        <v>0.17743151564506707</v>
      </c>
      <c r="FP87">
        <v>0.11196216778151895</v>
      </c>
      <c r="FQ87">
        <v>0.12758502098998187</v>
      </c>
      <c r="FR87">
        <v>0.16632067598683989</v>
      </c>
      <c r="FS87">
        <v>4.1398982493217669E-2</v>
      </c>
      <c r="FT87">
        <v>4.016261786900779E-3</v>
      </c>
      <c r="FU87">
        <v>-9.7364828762657746E-3</v>
      </c>
      <c r="FV87">
        <v>0.13010158125817184</v>
      </c>
      <c r="FW87">
        <v>5.3520835318812292E-2</v>
      </c>
      <c r="FX87">
        <v>0.11575529064923154</v>
      </c>
      <c r="FY87">
        <v>0.1131604602394795</v>
      </c>
      <c r="FZ87">
        <v>6.0026298770521153E-2</v>
      </c>
      <c r="GA87">
        <v>1.655593407089552E-2</v>
      </c>
      <c r="GB87">
        <v>-2.7122472362140868E-2</v>
      </c>
      <c r="GC87">
        <v>1.9832060197738317E-2</v>
      </c>
      <c r="GD87">
        <v>1.8007511863124881E-2</v>
      </c>
      <c r="GE87">
        <v>1.7115721330148825E-2</v>
      </c>
      <c r="GF87">
        <v>2.3076141786183189E-3</v>
      </c>
      <c r="GG87">
        <v>8.1189221312895771E-2</v>
      </c>
      <c r="GH87">
        <v>0.25285147176804812</v>
      </c>
      <c r="GI87">
        <v>4.0256530403211272E-3</v>
      </c>
      <c r="GJ87">
        <v>0.20569612059598386</v>
      </c>
      <c r="GK87">
        <v>1.2814248927025164E-2</v>
      </c>
      <c r="GL87">
        <v>2.7011614147716776E-3</v>
      </c>
      <c r="GM87">
        <v>0.15617693331430116</v>
      </c>
      <c r="GN87">
        <v>3.0467456302800868E-2</v>
      </c>
      <c r="GO87">
        <v>0.21865652078528958</v>
      </c>
      <c r="GP87">
        <v>3.9689576234730975E-2</v>
      </c>
      <c r="GQ87">
        <v>-1.3768873540835969E-2</v>
      </c>
      <c r="GR87">
        <v>2.0545351296140376E-2</v>
      </c>
      <c r="GS87">
        <v>1.959977994562313E-2</v>
      </c>
      <c r="GT87">
        <v>0.23094606050225733</v>
      </c>
      <c r="GU87">
        <v>1.0870126538148183E-2</v>
      </c>
      <c r="GV87">
        <v>0.1297118897215998</v>
      </c>
      <c r="GW87">
        <v>7.862662439832506E-2</v>
      </c>
      <c r="GX87">
        <v>0.11709229288316189</v>
      </c>
      <c r="GY87">
        <v>1.9615652930207884E-2</v>
      </c>
      <c r="GZ87">
        <v>0.12746005618194226</v>
      </c>
      <c r="HA87">
        <v>6.532680030101868E-3</v>
      </c>
      <c r="HB87">
        <v>-3.7946011842587358E-3</v>
      </c>
      <c r="HC87">
        <v>4.7544121381055109E-3</v>
      </c>
      <c r="HD87">
        <v>0.10875744743168267</v>
      </c>
      <c r="HE87">
        <v>0.17303132813867772</v>
      </c>
      <c r="HF87">
        <v>2.8543569726983908E-3</v>
      </c>
      <c r="HG87">
        <v>2.4529472680432027E-2</v>
      </c>
      <c r="HH87">
        <v>-3.1235782521679949E-2</v>
      </c>
      <c r="HI87">
        <v>-3.0173647757592331E-2</v>
      </c>
      <c r="HJ87">
        <v>1.1294345828145484E-2</v>
      </c>
      <c r="HK87">
        <v>-3.3245780930354408E-3</v>
      </c>
      <c r="HL87">
        <v>5.1158367955985454E-2</v>
      </c>
      <c r="HM87">
        <v>4.8611101209634459E-2</v>
      </c>
      <c r="HN87">
        <v>-7.867061736077284E-2</v>
      </c>
      <c r="HO87">
        <v>-4.8459339818665943E-3</v>
      </c>
      <c r="HP87">
        <v>-6.397886133568345E-3</v>
      </c>
      <c r="HQ87">
        <v>7.9281759304833138E-2</v>
      </c>
      <c r="HR87">
        <v>-9.6684316303891807E-2</v>
      </c>
      <c r="HS87">
        <v>1.2269666768356667E-2</v>
      </c>
      <c r="HT87">
        <v>9.6030241535756703E-4</v>
      </c>
      <c r="HU87">
        <v>5.1227012541813763E-2</v>
      </c>
      <c r="HV87">
        <v>8.5878463745743677E-3</v>
      </c>
      <c r="HW87">
        <v>9.249044226797111E-2</v>
      </c>
      <c r="HX87">
        <v>8.7776239708470899E-2</v>
      </c>
      <c r="HY87">
        <v>-7.6374131775106296E-2</v>
      </c>
      <c r="HZ87">
        <v>0.10212543108712355</v>
      </c>
      <c r="IA87">
        <v>2.1864241840684605E-2</v>
      </c>
      <c r="IB87">
        <v>2.3875780784395111E-2</v>
      </c>
      <c r="IC87">
        <v>6.6930381782631249E-2</v>
      </c>
      <c r="ID87">
        <v>-4.036268143094103E-2</v>
      </c>
      <c r="IE87">
        <v>-2.1212526823377644E-4</v>
      </c>
      <c r="IF87">
        <v>0.15546867091298958</v>
      </c>
      <c r="IG87">
        <v>1.2363200185606863E-2</v>
      </c>
      <c r="IH87">
        <v>7.2023529119479587E-4</v>
      </c>
      <c r="II87">
        <v>2.8175723581857669E-2</v>
      </c>
      <c r="IJ87">
        <v>2.088364164785339E-2</v>
      </c>
      <c r="IK87">
        <v>2.8227176584963834E-2</v>
      </c>
      <c r="IL87">
        <v>-9.2316201045412639E-3</v>
      </c>
      <c r="IM87">
        <v>1.9605960543648264E-2</v>
      </c>
      <c r="IN87">
        <v>-1.2691850165987015E-2</v>
      </c>
      <c r="IO87">
        <v>8.125525999439806E-2</v>
      </c>
      <c r="IP87">
        <v>1.1231332429586571E-2</v>
      </c>
      <c r="IQ87">
        <v>0.18346026573041455</v>
      </c>
      <c r="IR87">
        <v>1.2576139227819461E-2</v>
      </c>
      <c r="IS87">
        <v>-9.0095859522190539E-4</v>
      </c>
      <c r="IT87">
        <v>-8.7384382464649642E-3</v>
      </c>
      <c r="IU87">
        <v>3.3572029355261837E-2</v>
      </c>
      <c r="IV87">
        <v>0.12831547020218551</v>
      </c>
      <c r="IW87">
        <v>9.1788756068059488E-2</v>
      </c>
      <c r="IX87">
        <v>7.4502574832915933E-2</v>
      </c>
      <c r="IY87">
        <v>0.20069864444708488</v>
      </c>
      <c r="IZ87">
        <v>5.268899412658045E-2</v>
      </c>
      <c r="JA87">
        <v>2.4143779158917488E-3</v>
      </c>
      <c r="JB87">
        <v>-1.3461279936826279E-2</v>
      </c>
      <c r="JC87">
        <v>2.642190995347243E-3</v>
      </c>
      <c r="JD87">
        <v>9.1506619266437869E-2</v>
      </c>
      <c r="JE87">
        <v>9.817924647970459E-3</v>
      </c>
      <c r="JF87">
        <v>-3.602080475914616E-3</v>
      </c>
      <c r="JG87">
        <v>-2.9244076041329298E-3</v>
      </c>
      <c r="JH87">
        <v>-2.9881684248417686E-4</v>
      </c>
      <c r="JI87">
        <v>5.7789186520080561E-2</v>
      </c>
      <c r="JJ87">
        <v>6.2383153001517477E-2</v>
      </c>
      <c r="JK87">
        <v>0.12606086993215657</v>
      </c>
      <c r="JL87">
        <v>-7.3809820951297345E-2</v>
      </c>
      <c r="JM87">
        <v>3.2737871277579472E-3</v>
      </c>
      <c r="JN87">
        <v>6.2822332759980531E-2</v>
      </c>
      <c r="JO87">
        <v>9.6323900586148134E-2</v>
      </c>
      <c r="JP87">
        <v>1.5782065216810629E-3</v>
      </c>
      <c r="JQ87">
        <v>1.5590642551455758E-2</v>
      </c>
      <c r="JR87">
        <v>1.839510429675081E-3</v>
      </c>
      <c r="JS87">
        <v>-2.059196616908348E-2</v>
      </c>
      <c r="JT87">
        <v>4.4224507819957343E-3</v>
      </c>
      <c r="JU87">
        <v>3.5184034199127086E-3</v>
      </c>
      <c r="JV87">
        <v>-1.9073581996406141E-2</v>
      </c>
      <c r="JW87">
        <v>-2.7670756020752887E-2</v>
      </c>
      <c r="JX87">
        <v>6.2828372581674504E-3</v>
      </c>
      <c r="JY87">
        <v>6.0904897234605078E-2</v>
      </c>
      <c r="JZ87">
        <v>6.5608484506516768E-2</v>
      </c>
      <c r="KA87">
        <v>0.10286801213212048</v>
      </c>
      <c r="KB87">
        <v>1.5763182961233888E-2</v>
      </c>
      <c r="KC87">
        <v>7.346214323239772E-2</v>
      </c>
      <c r="KD87">
        <v>0.105413493167328</v>
      </c>
      <c r="KE87">
        <v>1.3625731565398631E-2</v>
      </c>
      <c r="KF87">
        <v>4.4067470866333731E-2</v>
      </c>
      <c r="KG87">
        <v>5.3382669912929379E-2</v>
      </c>
      <c r="KH87">
        <v>8.3560856939906919E-2</v>
      </c>
      <c r="KI87">
        <v>4.43293840732858E-2</v>
      </c>
      <c r="KJ87">
        <v>0.13486931095388432</v>
      </c>
      <c r="KK87">
        <v>-2.7080543014266496E-2</v>
      </c>
      <c r="KL87">
        <v>4.4995593428109453E-4</v>
      </c>
      <c r="KM87">
        <v>2.0788116270251109E-3</v>
      </c>
      <c r="KN87">
        <v>2.6562806935179643E-2</v>
      </c>
      <c r="KO87">
        <v>7.2046762693291272E-2</v>
      </c>
      <c r="KP87">
        <v>4.7388153024092459E-2</v>
      </c>
      <c r="KQ87">
        <v>3.669484569153595E-2</v>
      </c>
      <c r="KR87">
        <v>0.11363504157945988</v>
      </c>
      <c r="KS87">
        <v>-7.8211766697293666E-3</v>
      </c>
      <c r="KT87">
        <v>0.1272368323493053</v>
      </c>
      <c r="KU87">
        <v>1.59056326956124E-2</v>
      </c>
      <c r="KV87">
        <v>4.9936101883723757E-3</v>
      </c>
      <c r="KW87">
        <v>0.197103559790553</v>
      </c>
      <c r="KX87">
        <v>-3.1612095315127008E-2</v>
      </c>
      <c r="KY87">
        <v>-4.3347105876557369E-3</v>
      </c>
      <c r="KZ87">
        <v>2.4864614660785742E-2</v>
      </c>
      <c r="LA87">
        <v>5.8744076298298212E-2</v>
      </c>
      <c r="LB87">
        <v>9.4132646169604855E-3</v>
      </c>
      <c r="LC87">
        <v>9.5222067745060007E-2</v>
      </c>
      <c r="LD87">
        <v>2.727238602319193E-2</v>
      </c>
      <c r="LE87">
        <v>0.1661271980979985</v>
      </c>
      <c r="LF87">
        <v>3.8624941416244337E-3</v>
      </c>
      <c r="LG87">
        <v>0.1392254317221284</v>
      </c>
      <c r="LH87">
        <v>2.3557828641724954E-2</v>
      </c>
      <c r="LI87">
        <v>-5.73496182504688E-3</v>
      </c>
      <c r="LJ87">
        <v>3.3762568731259934E-4</v>
      </c>
      <c r="LK87">
        <v>-4.1714329218205514E-3</v>
      </c>
      <c r="LL87">
        <v>0.10001817343549986</v>
      </c>
    </row>
    <row r="88" spans="1:324">
      <c r="A88" s="2">
        <v>0.86458333333333337</v>
      </c>
      <c r="B88">
        <v>-6.3909960375222123E-3</v>
      </c>
      <c r="C88">
        <v>5.4195000098524453E-2</v>
      </c>
      <c r="D88">
        <v>7.0932405649168348E-2</v>
      </c>
      <c r="E88">
        <v>0.10951395812742225</v>
      </c>
      <c r="F88">
        <v>5.1302820878086887E-2</v>
      </c>
      <c r="G88">
        <v>6.7987091366534455E-2</v>
      </c>
      <c r="H88">
        <v>4.6331304102981474E-2</v>
      </c>
      <c r="I88">
        <v>3.6140516106226707E-4</v>
      </c>
      <c r="J88">
        <v>4.0609575000935198E-2</v>
      </c>
      <c r="K88">
        <v>-4.3373698783419736E-3</v>
      </c>
      <c r="L88">
        <v>-9.515029128872364E-2</v>
      </c>
      <c r="M88">
        <v>3.3448702060113952E-2</v>
      </c>
      <c r="N88">
        <v>5.7912446721520169E-2</v>
      </c>
      <c r="O88">
        <v>1.2259105421890732E-2</v>
      </c>
      <c r="P88">
        <v>5.867065029761654E-2</v>
      </c>
      <c r="Q88">
        <v>0.25823012701729731</v>
      </c>
      <c r="R88">
        <v>5.1268748179772589E-2</v>
      </c>
      <c r="S88">
        <v>4.627589976331261E-2</v>
      </c>
      <c r="T88">
        <v>2.6259646676339659E-2</v>
      </c>
      <c r="U88">
        <v>-0.10170862001874542</v>
      </c>
      <c r="V88">
        <v>-3.5053697299605217E-2</v>
      </c>
      <c r="W88">
        <v>-2.0648580858296652E-2</v>
      </c>
      <c r="X88">
        <v>-3.4088691337174435E-3</v>
      </c>
      <c r="Y88">
        <v>2.4863937324477507E-2</v>
      </c>
      <c r="Z88">
        <v>0.12827653078852236</v>
      </c>
      <c r="AA88">
        <v>6.3467348764042281E-2</v>
      </c>
      <c r="AB88">
        <v>8.0960323850357008E-2</v>
      </c>
      <c r="AC88">
        <v>-4.8136342931869483E-2</v>
      </c>
      <c r="AD88">
        <v>0.11606644572704393</v>
      </c>
      <c r="AE88">
        <v>-2.0053673339959402E-2</v>
      </c>
      <c r="AF88">
        <v>-1.9270422528926478E-2</v>
      </c>
      <c r="AG88">
        <v>4.1894902332102538E-2</v>
      </c>
      <c r="AH88">
        <v>4.2808096391983418E-3</v>
      </c>
      <c r="AI88">
        <v>-4.0982926828559599E-2</v>
      </c>
      <c r="AJ88">
        <v>0.11690601834795109</v>
      </c>
      <c r="AK88">
        <v>2.2662069132086203E-2</v>
      </c>
      <c r="AL88">
        <v>8.3620521649751284E-2</v>
      </c>
      <c r="AM88">
        <v>-4.4451871963830991E-2</v>
      </c>
      <c r="AN88">
        <v>-4.1125666913047122E-2</v>
      </c>
      <c r="AO88">
        <v>0.19320514417791246</v>
      </c>
      <c r="AP88">
        <v>1.9406001505141553E-2</v>
      </c>
      <c r="AQ88">
        <v>6.5596133819566332E-2</v>
      </c>
      <c r="AR88">
        <v>8.7406472735711727E-2</v>
      </c>
      <c r="AS88">
        <v>0.14181749574627872</v>
      </c>
      <c r="AT88">
        <v>3.8093338528555447E-2</v>
      </c>
      <c r="AU88">
        <v>2.1776250464198038E-2</v>
      </c>
      <c r="AV88">
        <v>5.9504539352255796E-2</v>
      </c>
      <c r="AW88">
        <v>4.9657388044744045E-2</v>
      </c>
      <c r="AX88">
        <v>-6.5351049356690685E-2</v>
      </c>
      <c r="AY88">
        <v>0.12806192427092483</v>
      </c>
      <c r="AZ88">
        <v>7.3479246906811416E-2</v>
      </c>
      <c r="BA88">
        <v>0.11993536151772451</v>
      </c>
      <c r="BB88">
        <v>4.9552314002061625E-3</v>
      </c>
      <c r="BC88">
        <v>2.0205847935130753E-2</v>
      </c>
      <c r="BD88">
        <v>-7.0983506304883323E-3</v>
      </c>
      <c r="BE88">
        <v>0.10258790497596754</v>
      </c>
      <c r="BF88">
        <v>6.1134337392251999E-3</v>
      </c>
      <c r="BG88">
        <v>9.9114384169699307E-3</v>
      </c>
      <c r="BH88">
        <v>-4.5116631157296916E-4</v>
      </c>
      <c r="BI88">
        <v>0.13277601373884912</v>
      </c>
      <c r="BJ88">
        <v>2.2130710211644998E-2</v>
      </c>
      <c r="BK88">
        <v>-4.5952603077315121E-2</v>
      </c>
      <c r="BL88">
        <v>0.29884374769824351</v>
      </c>
      <c r="BM88">
        <v>-4.3183203797044385E-3</v>
      </c>
      <c r="BN88">
        <v>9.6216937776256936E-3</v>
      </c>
      <c r="BO88">
        <v>0.15502872179389068</v>
      </c>
      <c r="BP88">
        <v>0.12462829907728143</v>
      </c>
      <c r="BQ88">
        <v>3.8397851650336316E-2</v>
      </c>
      <c r="BR88">
        <v>4.5180636749904794E-2</v>
      </c>
      <c r="BS88">
        <v>4.3123222558512753E-2</v>
      </c>
      <c r="BT88">
        <v>0.31702217120674631</v>
      </c>
      <c r="BU88">
        <v>4.8816217731945159E-2</v>
      </c>
      <c r="BV88">
        <v>6.7523105626135643E-2</v>
      </c>
      <c r="BW88">
        <v>1.5062385872647813E-2</v>
      </c>
      <c r="BX88">
        <v>8.9924240651620552E-2</v>
      </c>
      <c r="BY88">
        <v>2.142764993251345E-3</v>
      </c>
      <c r="BZ88">
        <v>1.5139195356866921E-2</v>
      </c>
      <c r="CA88">
        <v>2.786907972146721E-2</v>
      </c>
      <c r="CB88">
        <v>5.5614959811809972E-2</v>
      </c>
      <c r="CC88">
        <v>4.5212626120630518E-2</v>
      </c>
      <c r="CD88">
        <v>0.12785384141095341</v>
      </c>
      <c r="CE88">
        <v>1.7060258507249605E-2</v>
      </c>
      <c r="CF88">
        <v>3.2031011793253343E-2</v>
      </c>
      <c r="CG88">
        <v>-1.606929988725057E-2</v>
      </c>
      <c r="CH88">
        <v>5.0116350633830645E-2</v>
      </c>
      <c r="CI88">
        <v>0.13429954073192174</v>
      </c>
      <c r="CJ88">
        <v>0.12522201256221022</v>
      </c>
      <c r="CK88">
        <v>0.15483932086192614</v>
      </c>
      <c r="CL88">
        <v>-1.0603394414579605E-2</v>
      </c>
      <c r="CM88">
        <v>4.3241592597993546E-2</v>
      </c>
      <c r="CN88">
        <v>4.635048547531867E-2</v>
      </c>
      <c r="CO88">
        <v>4.0920658781349498E-2</v>
      </c>
      <c r="CP88">
        <v>-3.2008264961708818E-2</v>
      </c>
      <c r="CQ88">
        <v>-3.1088125318099541E-2</v>
      </c>
      <c r="CR88">
        <v>-0.10462090352626344</v>
      </c>
      <c r="CS88">
        <v>0.22443396792793355</v>
      </c>
      <c r="CT88">
        <v>3.3734041366488471E-2</v>
      </c>
      <c r="CU88">
        <v>6.3334206875321847E-2</v>
      </c>
      <c r="CV88">
        <v>0.10009721879665276</v>
      </c>
      <c r="CW88">
        <v>-2.732514556805429E-2</v>
      </c>
      <c r="CX88">
        <v>9.292258091078387E-2</v>
      </c>
      <c r="CY88">
        <v>2.0324604277080782E-2</v>
      </c>
      <c r="CZ88">
        <v>0.1225882310436098</v>
      </c>
      <c r="DA88">
        <v>5.1896935998172668E-2</v>
      </c>
      <c r="DB88">
        <v>3.3655490121075507E-2</v>
      </c>
      <c r="DC88">
        <v>7.5732692926293935E-2</v>
      </c>
      <c r="DD88">
        <v>0.13865394974474529</v>
      </c>
      <c r="DE88">
        <v>2.5655606587610496E-2</v>
      </c>
      <c r="DF88">
        <v>3.5871688884174788E-2</v>
      </c>
      <c r="DG88">
        <v>4.6793015740935036E-2</v>
      </c>
      <c r="DH88">
        <v>9.6217738481264511E-2</v>
      </c>
      <c r="DI88">
        <v>0.13130567244542923</v>
      </c>
      <c r="DJ88">
        <v>0.20159504201394127</v>
      </c>
      <c r="DK88">
        <v>2.4402180742064748E-3</v>
      </c>
      <c r="DL88">
        <v>5.7704681746295554E-2</v>
      </c>
      <c r="DM88">
        <v>-8.6806474841915685E-2</v>
      </c>
      <c r="DN88">
        <v>-5.9137317655345319E-5</v>
      </c>
      <c r="DO88">
        <v>3.5515241482385017E-2</v>
      </c>
      <c r="DP88">
        <v>3.4978179447023444E-2</v>
      </c>
      <c r="DQ88">
        <v>4.6018257344967443E-2</v>
      </c>
      <c r="DR88">
        <v>0.18314161791209543</v>
      </c>
      <c r="DS88">
        <v>7.8810929024846182E-2</v>
      </c>
      <c r="DT88">
        <v>0.2143600238890625</v>
      </c>
      <c r="DU88">
        <v>-1.6588334313448517E-3</v>
      </c>
      <c r="DV88">
        <v>0.10888341839592397</v>
      </c>
      <c r="DW88">
        <v>0.19068592908247936</v>
      </c>
      <c r="DX88">
        <v>7.6082985577986262E-2</v>
      </c>
      <c r="DY88">
        <v>0.10503611234770709</v>
      </c>
      <c r="DZ88">
        <v>0.13765862501478571</v>
      </c>
      <c r="EA88">
        <v>2.096990010856015E-2</v>
      </c>
      <c r="EB88">
        <v>3.293344888796515E-2</v>
      </c>
      <c r="EC88">
        <v>3.6065946548073519E-2</v>
      </c>
      <c r="ED88">
        <v>-5.9149981027213458E-2</v>
      </c>
      <c r="EE88">
        <v>0.13537033787601738</v>
      </c>
      <c r="EF88">
        <v>0.14911516872234454</v>
      </c>
      <c r="EG88">
        <v>9.3674465489751849E-2</v>
      </c>
      <c r="EH88">
        <v>-3.306741168777988E-2</v>
      </c>
      <c r="EI88">
        <v>0.11435162044019405</v>
      </c>
      <c r="EJ88">
        <v>8.1979339440358887E-2</v>
      </c>
      <c r="EK88">
        <v>5.3096538994116434E-3</v>
      </c>
      <c r="EL88">
        <v>2.1294571636435541E-2</v>
      </c>
      <c r="EM88">
        <v>4.3562454213668007E-3</v>
      </c>
      <c r="EN88">
        <v>0.19059131987256367</v>
      </c>
      <c r="EO88">
        <v>2.7669961347785682E-2</v>
      </c>
      <c r="EP88">
        <v>0.13346650744132407</v>
      </c>
      <c r="EQ88">
        <v>1.822024813286004E-2</v>
      </c>
      <c r="ER88">
        <v>0.11723439537467326</v>
      </c>
      <c r="ES88">
        <v>6.0463597789690508E-2</v>
      </c>
      <c r="ET88">
        <v>1.2675439920476598E-4</v>
      </c>
      <c r="EU88">
        <v>0.23717457482863399</v>
      </c>
      <c r="EV88">
        <v>-3.733628366657761E-2</v>
      </c>
      <c r="EW88">
        <v>2.0322600129548295E-2</v>
      </c>
      <c r="EX88">
        <v>0.15676499397462376</v>
      </c>
      <c r="EY88">
        <v>5.7068581954173317E-2</v>
      </c>
      <c r="EZ88">
        <v>9.2290919040840372E-2</v>
      </c>
      <c r="FA88">
        <v>0.19701775126079102</v>
      </c>
      <c r="FB88">
        <v>0.25082014159677518</v>
      </c>
      <c r="FC88">
        <v>3.2620269725766801E-2</v>
      </c>
      <c r="FD88">
        <v>0.158754739076054</v>
      </c>
      <c r="FE88">
        <v>-3.7029264315588313E-3</v>
      </c>
      <c r="FF88">
        <v>8.4895817855858563E-3</v>
      </c>
      <c r="FG88">
        <v>2.979932638703036E-2</v>
      </c>
      <c r="FH88">
        <v>0.1666986384152517</v>
      </c>
      <c r="FI88">
        <v>4.1330972526015607E-2</v>
      </c>
      <c r="FJ88">
        <v>2.5655507159375469E-2</v>
      </c>
      <c r="FK88">
        <v>-2.0282751018816797E-2</v>
      </c>
      <c r="FL88">
        <v>1.4345674776880563E-2</v>
      </c>
      <c r="FM88">
        <v>2.9677001216538212E-2</v>
      </c>
      <c r="FN88">
        <v>7.0386413212813831E-2</v>
      </c>
      <c r="FO88">
        <v>0.17743151564506707</v>
      </c>
      <c r="FP88">
        <v>0.11196216778151895</v>
      </c>
      <c r="FQ88">
        <v>0.12758502098998187</v>
      </c>
      <c r="FR88">
        <v>0.16632067598683989</v>
      </c>
      <c r="FS88">
        <v>4.1398982493217669E-2</v>
      </c>
      <c r="FT88">
        <v>4.016261786900779E-3</v>
      </c>
      <c r="FU88">
        <v>-9.7364828762657746E-3</v>
      </c>
      <c r="FV88">
        <v>0.13010158125817184</v>
      </c>
      <c r="FW88">
        <v>5.3520835318812292E-2</v>
      </c>
      <c r="FX88">
        <v>0.11575529064923154</v>
      </c>
      <c r="FY88">
        <v>0.1131604602394795</v>
      </c>
      <c r="FZ88">
        <v>6.0026298770521153E-2</v>
      </c>
      <c r="GA88">
        <v>1.655593407089552E-2</v>
      </c>
      <c r="GB88">
        <v>-2.7122472362140868E-2</v>
      </c>
      <c r="GC88">
        <v>1.9832060197738317E-2</v>
      </c>
      <c r="GD88">
        <v>1.8007511863124881E-2</v>
      </c>
      <c r="GE88">
        <v>1.7115721330148825E-2</v>
      </c>
      <c r="GF88">
        <v>2.3076141786183189E-3</v>
      </c>
      <c r="GG88">
        <v>8.1189221312895771E-2</v>
      </c>
      <c r="GH88">
        <v>0.25285147176804812</v>
      </c>
      <c r="GI88">
        <v>4.0256530403211272E-3</v>
      </c>
      <c r="GJ88">
        <v>0.20569612059598386</v>
      </c>
      <c r="GK88">
        <v>1.2814248927025164E-2</v>
      </c>
      <c r="GL88">
        <v>2.7011614147716776E-3</v>
      </c>
      <c r="GM88">
        <v>0.15617693331430116</v>
      </c>
      <c r="GN88">
        <v>3.0467456302800868E-2</v>
      </c>
      <c r="GO88">
        <v>0.21865652078528958</v>
      </c>
      <c r="GP88">
        <v>3.9689576234730975E-2</v>
      </c>
      <c r="GQ88">
        <v>-1.3768873540835969E-2</v>
      </c>
      <c r="GR88">
        <v>2.0545351296140376E-2</v>
      </c>
      <c r="GS88">
        <v>1.959977994562313E-2</v>
      </c>
      <c r="GT88">
        <v>0.23094606050225733</v>
      </c>
      <c r="GU88">
        <v>1.0870126538148183E-2</v>
      </c>
      <c r="GV88">
        <v>0.1297118897215998</v>
      </c>
      <c r="GW88">
        <v>7.862662439832506E-2</v>
      </c>
      <c r="GX88">
        <v>0.11709229288316189</v>
      </c>
      <c r="GY88">
        <v>1.9615652930207884E-2</v>
      </c>
      <c r="GZ88">
        <v>0.12746005618194226</v>
      </c>
      <c r="HA88">
        <v>6.532680030101868E-3</v>
      </c>
      <c r="HB88">
        <v>-3.7946011842587358E-3</v>
      </c>
      <c r="HC88">
        <v>4.7544121381055109E-3</v>
      </c>
      <c r="HD88">
        <v>0.10875744743168267</v>
      </c>
      <c r="HE88">
        <v>0.17303132813867772</v>
      </c>
      <c r="HF88">
        <v>2.8543569726983908E-3</v>
      </c>
      <c r="HG88">
        <v>2.4529472680432027E-2</v>
      </c>
      <c r="HH88">
        <v>-3.1235782521679949E-2</v>
      </c>
      <c r="HI88">
        <v>-3.0173647757592331E-2</v>
      </c>
      <c r="HJ88">
        <v>1.1294345828145484E-2</v>
      </c>
      <c r="HK88">
        <v>-3.3245780930354408E-3</v>
      </c>
      <c r="HL88">
        <v>5.1158367955985454E-2</v>
      </c>
      <c r="HM88">
        <v>4.8611101209634459E-2</v>
      </c>
      <c r="HN88">
        <v>-7.867061736077284E-2</v>
      </c>
      <c r="HO88">
        <v>-4.8459339818665943E-3</v>
      </c>
      <c r="HP88">
        <v>-6.397886133568345E-3</v>
      </c>
      <c r="HQ88">
        <v>7.9281759304833138E-2</v>
      </c>
      <c r="HR88">
        <v>-9.6684316303891807E-2</v>
      </c>
      <c r="HS88">
        <v>1.2269666768356667E-2</v>
      </c>
      <c r="HT88">
        <v>9.6030241535756703E-4</v>
      </c>
      <c r="HU88">
        <v>5.1227012541813763E-2</v>
      </c>
      <c r="HV88">
        <v>8.5878463745743677E-3</v>
      </c>
      <c r="HW88">
        <v>9.249044226797111E-2</v>
      </c>
      <c r="HX88">
        <v>8.7776239708470899E-2</v>
      </c>
      <c r="HY88">
        <v>-7.6374131775106296E-2</v>
      </c>
      <c r="HZ88">
        <v>0.10212543108712355</v>
      </c>
      <c r="IA88">
        <v>2.1864241840684605E-2</v>
      </c>
      <c r="IB88">
        <v>2.3875780784395111E-2</v>
      </c>
      <c r="IC88">
        <v>6.6930381782631249E-2</v>
      </c>
      <c r="ID88">
        <v>-4.036268143094103E-2</v>
      </c>
      <c r="IE88">
        <v>-2.1212526823377644E-4</v>
      </c>
      <c r="IF88">
        <v>0.15546867091298958</v>
      </c>
      <c r="IG88">
        <v>1.2363200185606863E-2</v>
      </c>
      <c r="IH88">
        <v>7.2023529119479587E-4</v>
      </c>
      <c r="II88">
        <v>2.8175723581857669E-2</v>
      </c>
      <c r="IJ88">
        <v>2.088364164785339E-2</v>
      </c>
      <c r="IK88">
        <v>2.8227176584963834E-2</v>
      </c>
      <c r="IL88">
        <v>-9.2316201045412639E-3</v>
      </c>
      <c r="IM88">
        <v>1.9605960543648264E-2</v>
      </c>
      <c r="IN88">
        <v>-1.2691850165987015E-2</v>
      </c>
      <c r="IO88">
        <v>8.125525999439806E-2</v>
      </c>
      <c r="IP88">
        <v>1.1231332429586571E-2</v>
      </c>
      <c r="IQ88">
        <v>0.18346026573041455</v>
      </c>
      <c r="IR88">
        <v>1.2576139227819461E-2</v>
      </c>
      <c r="IS88">
        <v>-9.0095859522190539E-4</v>
      </c>
      <c r="IT88">
        <v>-8.7384382464649642E-3</v>
      </c>
      <c r="IU88">
        <v>3.3572029355261837E-2</v>
      </c>
      <c r="IV88">
        <v>0.12831547020218551</v>
      </c>
      <c r="IW88">
        <v>9.1788756068059488E-2</v>
      </c>
      <c r="IX88">
        <v>7.4502574832915933E-2</v>
      </c>
      <c r="IY88">
        <v>0.20069864444708488</v>
      </c>
      <c r="IZ88">
        <v>5.268899412658045E-2</v>
      </c>
      <c r="JA88">
        <v>2.4143779158917488E-3</v>
      </c>
      <c r="JB88">
        <v>-1.3461279936826279E-2</v>
      </c>
      <c r="JC88">
        <v>2.642190995347243E-3</v>
      </c>
      <c r="JD88">
        <v>9.1506619266437869E-2</v>
      </c>
      <c r="JE88">
        <v>9.817924647970459E-3</v>
      </c>
      <c r="JF88">
        <v>-3.602080475914616E-3</v>
      </c>
      <c r="JG88">
        <v>-2.9244076041329298E-3</v>
      </c>
      <c r="JH88">
        <v>-2.9881684248417686E-4</v>
      </c>
      <c r="JI88">
        <v>5.7789186520080561E-2</v>
      </c>
      <c r="JJ88">
        <v>6.2383153001517477E-2</v>
      </c>
      <c r="JK88">
        <v>0.12606086993215657</v>
      </c>
      <c r="JL88">
        <v>-7.3809820951297345E-2</v>
      </c>
      <c r="JM88">
        <v>3.2737871277579472E-3</v>
      </c>
      <c r="JN88">
        <v>6.2822332759980531E-2</v>
      </c>
      <c r="JO88">
        <v>9.6323900586148134E-2</v>
      </c>
      <c r="JP88">
        <v>1.5782065216810629E-3</v>
      </c>
      <c r="JQ88">
        <v>1.5590642551455758E-2</v>
      </c>
      <c r="JR88">
        <v>1.839510429675081E-3</v>
      </c>
      <c r="JS88">
        <v>-2.059196616908348E-2</v>
      </c>
      <c r="JT88">
        <v>4.4224507819957343E-3</v>
      </c>
      <c r="JU88">
        <v>3.5184034199127086E-3</v>
      </c>
      <c r="JV88">
        <v>-1.9073581996406141E-2</v>
      </c>
      <c r="JW88">
        <v>-2.7670756020752887E-2</v>
      </c>
      <c r="JX88">
        <v>6.2828372581674504E-3</v>
      </c>
      <c r="JY88">
        <v>6.0904897234605078E-2</v>
      </c>
      <c r="JZ88">
        <v>6.5608484506516768E-2</v>
      </c>
      <c r="KA88">
        <v>0.10286801213212048</v>
      </c>
      <c r="KB88">
        <v>1.5763182961233888E-2</v>
      </c>
      <c r="KC88">
        <v>7.346214323239772E-2</v>
      </c>
      <c r="KD88">
        <v>0.105413493167328</v>
      </c>
      <c r="KE88">
        <v>1.3625731565398631E-2</v>
      </c>
      <c r="KF88">
        <v>4.4067470866333731E-2</v>
      </c>
      <c r="KG88">
        <v>5.3382669912929379E-2</v>
      </c>
      <c r="KH88">
        <v>8.3560856939906919E-2</v>
      </c>
      <c r="KI88">
        <v>4.43293840732858E-2</v>
      </c>
      <c r="KJ88">
        <v>0.13486931095388432</v>
      </c>
      <c r="KK88">
        <v>-2.7080543014266496E-2</v>
      </c>
      <c r="KL88">
        <v>4.4995593428109453E-4</v>
      </c>
      <c r="KM88">
        <v>2.0788116270251109E-3</v>
      </c>
      <c r="KN88">
        <v>2.6562806935179643E-2</v>
      </c>
      <c r="KO88">
        <v>7.2046762693291272E-2</v>
      </c>
      <c r="KP88">
        <v>4.7388153024092459E-2</v>
      </c>
      <c r="KQ88">
        <v>3.669484569153595E-2</v>
      </c>
      <c r="KR88">
        <v>0.11363504157945988</v>
      </c>
      <c r="KS88">
        <v>-7.8211766697293666E-3</v>
      </c>
      <c r="KT88">
        <v>0.1272368323493053</v>
      </c>
      <c r="KU88">
        <v>1.59056326956124E-2</v>
      </c>
      <c r="KV88">
        <v>4.9936101883723757E-3</v>
      </c>
      <c r="KW88">
        <v>0.197103559790553</v>
      </c>
      <c r="KX88">
        <v>-3.1612095315127008E-2</v>
      </c>
      <c r="KY88">
        <v>-4.3347105876557369E-3</v>
      </c>
      <c r="KZ88">
        <v>2.4864614660785742E-2</v>
      </c>
      <c r="LA88">
        <v>5.8744076298298212E-2</v>
      </c>
      <c r="LB88">
        <v>9.4132646169604855E-3</v>
      </c>
      <c r="LC88">
        <v>9.5222067745060007E-2</v>
      </c>
      <c r="LD88">
        <v>2.727238602319193E-2</v>
      </c>
      <c r="LE88">
        <v>0.1661271980979985</v>
      </c>
      <c r="LF88">
        <v>3.8624941416244337E-3</v>
      </c>
      <c r="LG88">
        <v>0.1392254317221284</v>
      </c>
      <c r="LH88">
        <v>2.3557828641724954E-2</v>
      </c>
      <c r="LI88">
        <v>-5.73496182504688E-3</v>
      </c>
      <c r="LJ88">
        <v>3.3762568731259934E-4</v>
      </c>
      <c r="LK88">
        <v>-4.1714329218205514E-3</v>
      </c>
      <c r="LL88">
        <v>0.10001817343549986</v>
      </c>
    </row>
    <row r="89" spans="1:324">
      <c r="A89" s="2">
        <v>0.875</v>
      </c>
      <c r="B89">
        <v>-2.4617324623628326E-2</v>
      </c>
      <c r="C89">
        <v>6.5756554519940003E-2</v>
      </c>
      <c r="D89">
        <v>1.0303035823344849E-3</v>
      </c>
      <c r="E89">
        <v>9.5472493971074462E-2</v>
      </c>
      <c r="F89">
        <v>0.33944588220939792</v>
      </c>
      <c r="G89">
        <v>-1.7418059469043432E-2</v>
      </c>
      <c r="H89">
        <v>2.5420570074136676E-2</v>
      </c>
      <c r="I89">
        <v>2.2785931974764136E-2</v>
      </c>
      <c r="J89">
        <v>-5.494608643627924E-2</v>
      </c>
      <c r="K89">
        <v>-3.6067650965461329E-2</v>
      </c>
      <c r="L89">
        <v>8.7558315749945312E-2</v>
      </c>
      <c r="M89">
        <v>2.3256682556136631E-2</v>
      </c>
      <c r="N89">
        <v>0.2014384660398138</v>
      </c>
      <c r="O89">
        <v>6.1954249653981344E-2</v>
      </c>
      <c r="P89">
        <v>5.9139010682014083E-2</v>
      </c>
      <c r="Q89">
        <v>9.3805087344795535E-2</v>
      </c>
      <c r="R89">
        <v>-3.0468562214358514E-4</v>
      </c>
      <c r="S89">
        <v>0.2292171852475024</v>
      </c>
      <c r="T89">
        <v>6.8756816275889185E-2</v>
      </c>
      <c r="U89">
        <v>2.8346724732185701E-2</v>
      </c>
      <c r="V89">
        <v>5.1321652399335969E-2</v>
      </c>
      <c r="W89">
        <v>0.29148884102496919</v>
      </c>
      <c r="X89">
        <v>-1.2668867655319489E-4</v>
      </c>
      <c r="Y89">
        <v>-5.9860207066472729E-2</v>
      </c>
      <c r="Z89">
        <v>-8.8466165158217716E-2</v>
      </c>
      <c r="AA89">
        <v>2.9091562411968686E-2</v>
      </c>
      <c r="AB89">
        <v>2.0496030353253973E-2</v>
      </c>
      <c r="AC89">
        <v>9.2858453594632309E-2</v>
      </c>
      <c r="AD89">
        <v>-2.7054337023962528E-3</v>
      </c>
      <c r="AE89">
        <v>3.6456381010604007E-2</v>
      </c>
      <c r="AF89">
        <v>0.13534658147912271</v>
      </c>
      <c r="AG89">
        <v>9.9866243377784839E-2</v>
      </c>
      <c r="AH89">
        <v>5.2701324386648658E-4</v>
      </c>
      <c r="AI89">
        <v>5.741499622806473E-2</v>
      </c>
      <c r="AJ89">
        <v>-2.4003638776652E-2</v>
      </c>
      <c r="AK89">
        <v>3.1913728147711937E-3</v>
      </c>
      <c r="AL89">
        <v>8.898699373514693E-2</v>
      </c>
      <c r="AM89">
        <v>8.6910418554983992E-2</v>
      </c>
      <c r="AN89">
        <v>7.7093371859255425E-2</v>
      </c>
      <c r="AO89">
        <v>4.4345026098494493E-2</v>
      </c>
      <c r="AP89">
        <v>1.4278996572694965E-3</v>
      </c>
      <c r="AQ89">
        <v>8.9421460260843938E-2</v>
      </c>
      <c r="AR89">
        <v>0.22783591474934556</v>
      </c>
      <c r="AS89">
        <v>0.12334878112725209</v>
      </c>
      <c r="AT89">
        <v>5.0883519035674575E-3</v>
      </c>
      <c r="AU89">
        <v>0.10228803850864393</v>
      </c>
      <c r="AV89">
        <v>4.8081775271451181E-2</v>
      </c>
      <c r="AW89">
        <v>8.4104941087471491E-2</v>
      </c>
      <c r="AX89">
        <v>0.10765226005219182</v>
      </c>
      <c r="AY89">
        <v>-6.8649083063147986E-2</v>
      </c>
      <c r="AZ89">
        <v>0.12717107904782274</v>
      </c>
      <c r="BA89">
        <v>6.4270046812399617E-2</v>
      </c>
      <c r="BB89">
        <v>5.2602218662116682E-3</v>
      </c>
      <c r="BC89">
        <v>0.13300639743480772</v>
      </c>
      <c r="BD89">
        <v>1.3523049893737591E-2</v>
      </c>
      <c r="BE89">
        <v>0.17443888180952946</v>
      </c>
      <c r="BF89">
        <v>6.1318438439807992E-2</v>
      </c>
      <c r="BG89">
        <v>0.21111964164083433</v>
      </c>
      <c r="BH89">
        <v>0.22445325498895802</v>
      </c>
      <c r="BI89">
        <v>0.14619159236780857</v>
      </c>
      <c r="BJ89">
        <v>1.5679608845448511E-2</v>
      </c>
      <c r="BK89">
        <v>0.11782996188760474</v>
      </c>
      <c r="BL89">
        <v>-5.9276469320627143E-4</v>
      </c>
      <c r="BM89">
        <v>6.715252443500011E-2</v>
      </c>
      <c r="BN89">
        <v>-0.11217634396069823</v>
      </c>
      <c r="BO89">
        <v>0.1138091053834083</v>
      </c>
      <c r="BP89">
        <v>1.8445056837118407E-2</v>
      </c>
      <c r="BQ89">
        <v>2.1735799800986586E-2</v>
      </c>
      <c r="BR89">
        <v>5.2467149841408219E-2</v>
      </c>
      <c r="BS89">
        <v>1.1461570600256725E-2</v>
      </c>
      <c r="BT89">
        <v>-2.5603674905388962E-2</v>
      </c>
      <c r="BU89">
        <v>0.32951034176764615</v>
      </c>
      <c r="BV89">
        <v>5.9304242742003403E-2</v>
      </c>
      <c r="BW89">
        <v>3.604505657957732E-4</v>
      </c>
      <c r="BX89">
        <v>-5.3139781425852453E-3</v>
      </c>
      <c r="BY89">
        <v>6.8779603970973838E-2</v>
      </c>
      <c r="BZ89">
        <v>0.10458975633344345</v>
      </c>
      <c r="CA89">
        <v>7.3576471984456396E-2</v>
      </c>
      <c r="CB89">
        <v>-1.0419341039535953E-2</v>
      </c>
      <c r="CC89">
        <v>4.9131186475572609E-2</v>
      </c>
      <c r="CD89">
        <v>4.0491668402950355E-2</v>
      </c>
      <c r="CE89">
        <v>-8.1890714702416836E-2</v>
      </c>
      <c r="CF89">
        <v>-4.1829069063974343E-2</v>
      </c>
      <c r="CG89">
        <v>7.8047458133257731E-3</v>
      </c>
      <c r="CH89">
        <v>3.0330054994779023E-3</v>
      </c>
      <c r="CI89">
        <v>-2.2775479911891518E-2</v>
      </c>
      <c r="CJ89">
        <v>-1.3549158718617109E-2</v>
      </c>
      <c r="CK89">
        <v>-6.3844912586185382E-2</v>
      </c>
      <c r="CL89">
        <v>4.3091273744801609E-2</v>
      </c>
      <c r="CM89">
        <v>4.7525312814899766E-2</v>
      </c>
      <c r="CN89">
        <v>5.8437214110785996E-3</v>
      </c>
      <c r="CO89">
        <v>-1.5443265778070734E-2</v>
      </c>
      <c r="CP89">
        <v>8.9319000272020527E-2</v>
      </c>
      <c r="CQ89">
        <v>5.9135242819653315E-2</v>
      </c>
      <c r="CR89">
        <v>0.10363034271238551</v>
      </c>
      <c r="CS89">
        <v>4.6057450291007197E-2</v>
      </c>
      <c r="CT89">
        <v>8.9913629361495037E-2</v>
      </c>
      <c r="CU89">
        <v>3.9858250656672881E-2</v>
      </c>
      <c r="CV89">
        <v>0.14184796414997511</v>
      </c>
      <c r="CW89">
        <v>0.13412485425388507</v>
      </c>
      <c r="CX89">
        <v>2.794913971393331E-2</v>
      </c>
      <c r="CY89">
        <v>1.6210616516226708E-2</v>
      </c>
      <c r="CZ89">
        <v>7.6821923021990937E-2</v>
      </c>
      <c r="DA89">
        <v>1.542898065568989E-2</v>
      </c>
      <c r="DB89">
        <v>8.4842722716383101E-3</v>
      </c>
      <c r="DC89">
        <v>-4.4677448249420645E-2</v>
      </c>
      <c r="DD89">
        <v>0.15474772555427538</v>
      </c>
      <c r="DE89">
        <v>0.17775504312306881</v>
      </c>
      <c r="DF89">
        <v>4.1127543958217397E-3</v>
      </c>
      <c r="DG89">
        <v>9.3467055998683629E-2</v>
      </c>
      <c r="DH89">
        <v>7.9939468623844906E-2</v>
      </c>
      <c r="DI89">
        <v>4.900150533318591E-2</v>
      </c>
      <c r="DJ89">
        <v>5.8402926482007178E-2</v>
      </c>
      <c r="DK89">
        <v>0.25624454369649846</v>
      </c>
      <c r="DL89">
        <v>8.3339924328239737E-2</v>
      </c>
      <c r="DM89">
        <v>7.4796912830773582E-2</v>
      </c>
      <c r="DN89">
        <v>4.3577879114642365E-2</v>
      </c>
      <c r="DO89">
        <v>6.5742064488818183E-2</v>
      </c>
      <c r="DP89">
        <v>0.18320728132501488</v>
      </c>
      <c r="DQ89">
        <v>6.2630814290034666E-3</v>
      </c>
      <c r="DR89">
        <v>-1.1091008219119628E-2</v>
      </c>
      <c r="DS89">
        <v>9.1152104074702603E-2</v>
      </c>
      <c r="DT89">
        <v>0.15152507386755132</v>
      </c>
      <c r="DU89">
        <v>-3.6467027637584392E-3</v>
      </c>
      <c r="DV89">
        <v>6.0281617698319724E-2</v>
      </c>
      <c r="DW89">
        <v>-3.4853500050728181E-2</v>
      </c>
      <c r="DX89">
        <v>0.1131121786989763</v>
      </c>
      <c r="DY89">
        <v>-0.1974258617296632</v>
      </c>
      <c r="DZ89">
        <v>8.5188010027843573E-3</v>
      </c>
      <c r="EA89">
        <v>5.7992327173094174E-2</v>
      </c>
      <c r="EB89">
        <v>1.5765918273710367E-2</v>
      </c>
      <c r="EC89">
        <v>2.301223591648225E-2</v>
      </c>
      <c r="ED89">
        <v>2.5605536729217705E-2</v>
      </c>
      <c r="EE89">
        <v>0.1411093825813364</v>
      </c>
      <c r="EF89">
        <v>-3.3693933636732122E-4</v>
      </c>
      <c r="EG89">
        <v>2.2211881989283532E-3</v>
      </c>
      <c r="EH89">
        <v>0.14181720675423012</v>
      </c>
      <c r="EI89">
        <v>-2.7222048797407913E-3</v>
      </c>
      <c r="EJ89">
        <v>0.13847504879953954</v>
      </c>
      <c r="EK89">
        <v>1.455723425486612E-2</v>
      </c>
      <c r="EL89">
        <v>0.11041975784945306</v>
      </c>
      <c r="EM89">
        <v>9.5653896660752885E-2</v>
      </c>
      <c r="EN89">
        <v>-4.4524098644405811E-2</v>
      </c>
      <c r="EO89">
        <v>7.8644264548798429E-4</v>
      </c>
      <c r="EP89">
        <v>0.13006098051725551</v>
      </c>
      <c r="EQ89">
        <v>6.8593549882001212E-2</v>
      </c>
      <c r="ER89">
        <v>7.2524193531368519E-2</v>
      </c>
      <c r="ES89">
        <v>-1.243317765452806E-2</v>
      </c>
      <c r="ET89">
        <v>7.0056816119900375E-2</v>
      </c>
      <c r="EU89">
        <v>-2.1703744000358131E-2</v>
      </c>
      <c r="EV89">
        <v>6.6546242891162052E-2</v>
      </c>
      <c r="EW89">
        <v>7.1124241461295909E-2</v>
      </c>
      <c r="EX89">
        <v>-0.10796540245570367</v>
      </c>
      <c r="EY89">
        <v>0.12079951869155929</v>
      </c>
      <c r="EZ89">
        <v>2.6558991529423859E-2</v>
      </c>
      <c r="FA89">
        <v>7.9823426323278088E-2</v>
      </c>
      <c r="FB89">
        <v>3.0553705748735588E-2</v>
      </c>
      <c r="FC89">
        <v>0.1078735373422121</v>
      </c>
      <c r="FD89">
        <v>0.13614942911512712</v>
      </c>
      <c r="FE89">
        <v>2.2397510992356311E-2</v>
      </c>
      <c r="FF89">
        <v>2.2913852475473812E-2</v>
      </c>
      <c r="FG89">
        <v>4.0361489404447679E-3</v>
      </c>
      <c r="FH89">
        <v>2.0696327980816772E-2</v>
      </c>
      <c r="FI89">
        <v>3.1829399109295588E-2</v>
      </c>
      <c r="FJ89">
        <v>2.1263049798700344E-3</v>
      </c>
      <c r="FK89">
        <v>8.4772277718199424E-2</v>
      </c>
      <c r="FL89">
        <v>0.10087473160731214</v>
      </c>
      <c r="FM89">
        <v>8.0688019117160018E-2</v>
      </c>
      <c r="FN89">
        <v>6.0923870059211268E-3</v>
      </c>
      <c r="FO89">
        <v>0.14224577083292436</v>
      </c>
      <c r="FP89">
        <v>-8.8472708905848411E-3</v>
      </c>
      <c r="FQ89">
        <v>0.20946670916533791</v>
      </c>
      <c r="FR89">
        <v>4.1102741349291361E-3</v>
      </c>
      <c r="FS89">
        <v>0.11827808692624804</v>
      </c>
      <c r="FT89">
        <v>5.6336611157651612E-3</v>
      </c>
      <c r="FU89">
        <v>2.7053594709821174E-2</v>
      </c>
      <c r="FV89">
        <v>-1.9961222427148918E-2</v>
      </c>
      <c r="FW89">
        <v>9.5903897046439715E-2</v>
      </c>
      <c r="FX89">
        <v>7.9205000192709873E-2</v>
      </c>
      <c r="FY89">
        <v>-1.195299894077149E-2</v>
      </c>
      <c r="FZ89">
        <v>5.9454744782968284E-2</v>
      </c>
      <c r="GA89">
        <v>3.6038728782296268E-2</v>
      </c>
      <c r="GB89">
        <v>8.9864194191933117E-2</v>
      </c>
      <c r="GC89">
        <v>3.2876101576467899E-2</v>
      </c>
      <c r="GD89">
        <v>0.13054951658646499</v>
      </c>
      <c r="GE89">
        <v>-1.1711098527950695E-2</v>
      </c>
      <c r="GF89">
        <v>2.9965340506589795E-3</v>
      </c>
      <c r="GG89">
        <v>1.7492392572542401E-2</v>
      </c>
      <c r="GH89">
        <v>4.0833538018765969E-3</v>
      </c>
      <c r="GI89">
        <v>5.1302214103560166E-2</v>
      </c>
      <c r="GJ89">
        <v>9.7369811985358448E-2</v>
      </c>
      <c r="GK89">
        <v>0.17374626116086159</v>
      </c>
      <c r="GL89">
        <v>-7.2573301306269958E-4</v>
      </c>
      <c r="GM89">
        <v>0.1935508426623572</v>
      </c>
      <c r="GN89">
        <v>-9.0416657728593461E-2</v>
      </c>
      <c r="GO89">
        <v>9.0704833902508178E-2</v>
      </c>
      <c r="GP89">
        <v>1.6517279108963136E-2</v>
      </c>
      <c r="GQ89">
        <v>-2.2746037709708504E-2</v>
      </c>
      <c r="GR89">
        <v>1.6353681814300521E-2</v>
      </c>
      <c r="GS89">
        <v>3.9351640806178749E-3</v>
      </c>
      <c r="GT89">
        <v>-1.2404615653609627E-2</v>
      </c>
      <c r="GU89">
        <v>0.17016694985021108</v>
      </c>
      <c r="GV89">
        <v>8.9186384072818883E-3</v>
      </c>
      <c r="GW89">
        <v>0.11168563251400784</v>
      </c>
      <c r="GX89">
        <v>1.4379938586914052E-2</v>
      </c>
      <c r="GY89">
        <v>3.1411725719849085E-2</v>
      </c>
      <c r="GZ89">
        <v>7.3752844366553896E-2</v>
      </c>
      <c r="HA89">
        <v>-8.1552925240819443E-3</v>
      </c>
      <c r="HB89">
        <v>3.8937040031352607E-3</v>
      </c>
      <c r="HC89">
        <v>6.7142474445679667E-2</v>
      </c>
      <c r="HD89">
        <v>5.3010327679741127E-2</v>
      </c>
      <c r="HE89">
        <v>2.0956984371164087E-2</v>
      </c>
      <c r="HF89">
        <v>2.2890203299930616E-3</v>
      </c>
      <c r="HG89">
        <v>6.1355435468884272E-2</v>
      </c>
      <c r="HH89">
        <v>-9.4505836069557307E-3</v>
      </c>
      <c r="HI89">
        <v>6.7859764856889743E-2</v>
      </c>
      <c r="HJ89">
        <v>-1.0255095363983599E-4</v>
      </c>
      <c r="HK89">
        <v>2.1457520303370467E-4</v>
      </c>
      <c r="HL89">
        <v>8.4288342819845014E-2</v>
      </c>
      <c r="HM89">
        <v>3.9121196952646167E-2</v>
      </c>
      <c r="HN89">
        <v>-3.1797268874709699E-3</v>
      </c>
      <c r="HO89">
        <v>1.8848972067094603E-2</v>
      </c>
      <c r="HP89">
        <v>3.8195866581012074E-2</v>
      </c>
      <c r="HQ89">
        <v>1.6808608188015769E-2</v>
      </c>
      <c r="HR89">
        <v>0.19887934283703357</v>
      </c>
      <c r="HS89">
        <v>2.6836637765440059E-3</v>
      </c>
      <c r="HT89">
        <v>2.0563510516433899E-2</v>
      </c>
      <c r="HU89">
        <v>4.6952795639759549E-2</v>
      </c>
      <c r="HV89">
        <v>3.4197028377011295E-2</v>
      </c>
      <c r="HW89">
        <v>-2.976180674702187E-2</v>
      </c>
      <c r="HX89">
        <v>8.1331468161934359E-2</v>
      </c>
      <c r="HY89">
        <v>0.10545721707896454</v>
      </c>
      <c r="HZ89">
        <v>-1.4750146860099117E-2</v>
      </c>
      <c r="IA89">
        <v>9.420179584403944E-2</v>
      </c>
      <c r="IB89">
        <v>8.876287705465688E-2</v>
      </c>
      <c r="IC89">
        <v>0.1204909930661677</v>
      </c>
      <c r="ID89">
        <v>0.13759455020510028</v>
      </c>
      <c r="IE89">
        <v>1.4643992541847643E-2</v>
      </c>
      <c r="IF89">
        <v>0.21041056735829738</v>
      </c>
      <c r="IG89">
        <v>8.3616154298826947E-3</v>
      </c>
      <c r="IH89">
        <v>-3.1609134248291766E-2</v>
      </c>
      <c r="II89">
        <v>0.12700432665972025</v>
      </c>
      <c r="IJ89">
        <v>1.5760050769613766E-2</v>
      </c>
      <c r="IK89">
        <v>1.057776535874611E-2</v>
      </c>
      <c r="IL89">
        <v>4.2686575635631704E-2</v>
      </c>
      <c r="IM89">
        <v>1.0836523930815842E-2</v>
      </c>
      <c r="IN89">
        <v>1.0519051976298408E-2</v>
      </c>
      <c r="IO89">
        <v>-3.9427669319538068E-2</v>
      </c>
      <c r="IP89">
        <v>5.6921884838635663E-3</v>
      </c>
      <c r="IQ89">
        <v>8.4620671111966236E-2</v>
      </c>
      <c r="IR89">
        <v>5.8145563721668882E-2</v>
      </c>
      <c r="IS89">
        <v>2.040535044404288E-3</v>
      </c>
      <c r="IT89">
        <v>2.9911015390687582E-2</v>
      </c>
      <c r="IU89">
        <v>5.8843552891867233E-2</v>
      </c>
      <c r="IV89">
        <v>-2.7920707529486576E-2</v>
      </c>
      <c r="IW89">
        <v>1.6637500235505214E-3</v>
      </c>
      <c r="IX89">
        <v>3.1346789758640414E-2</v>
      </c>
      <c r="IY89">
        <v>-6.3216175779054187E-3</v>
      </c>
      <c r="IZ89">
        <v>-9.3042459307659062E-3</v>
      </c>
      <c r="JA89">
        <v>1.9094507519555638E-2</v>
      </c>
      <c r="JB89">
        <v>1.9506870550902118E-2</v>
      </c>
      <c r="JC89">
        <v>0.1188840916169656</v>
      </c>
      <c r="JD89">
        <v>6.4465735555948145E-2</v>
      </c>
      <c r="JE89">
        <v>2.5581864420624852E-3</v>
      </c>
      <c r="JF89">
        <v>1.3426302139263345E-2</v>
      </c>
      <c r="JG89">
        <v>4.6822153927194472E-2</v>
      </c>
      <c r="JH89">
        <v>6.3610907712039116E-2</v>
      </c>
      <c r="JI89">
        <v>-1.0320241721237767E-2</v>
      </c>
      <c r="JJ89">
        <v>5.1041245637550449E-2</v>
      </c>
      <c r="JK89">
        <v>1.5305797431293103E-2</v>
      </c>
      <c r="JL89">
        <v>0.21430667695952929</v>
      </c>
      <c r="JM89">
        <v>-1.0893922824934848E-2</v>
      </c>
      <c r="JN89">
        <v>4.8740855638114804E-3</v>
      </c>
      <c r="JO89">
        <v>-1.2671997230509402E-3</v>
      </c>
      <c r="JP89">
        <v>0.10812586536250278</v>
      </c>
      <c r="JQ89">
        <v>-9.4975949434048162E-2</v>
      </c>
      <c r="JR89">
        <v>5.3786516043553403E-2</v>
      </c>
      <c r="JS89">
        <v>1.1590135646617289E-2</v>
      </c>
      <c r="JT89">
        <v>-3.6787611883079351E-2</v>
      </c>
      <c r="JU89">
        <v>5.8813892502388956E-2</v>
      </c>
      <c r="JV89">
        <v>4.6780632685374329E-2</v>
      </c>
      <c r="JW89">
        <v>0.11073559858097763</v>
      </c>
      <c r="JX89">
        <v>6.1438438155507098E-2</v>
      </c>
      <c r="JY89">
        <v>7.0784984660454117E-2</v>
      </c>
      <c r="JZ89">
        <v>-4.4840107466493938E-2</v>
      </c>
      <c r="KA89">
        <v>9.4549412942132171E-4</v>
      </c>
      <c r="KB89">
        <v>3.5271315437292533E-2</v>
      </c>
      <c r="KC89">
        <v>2.9470653884723554E-2</v>
      </c>
      <c r="KD89">
        <v>-1.0716265679305197E-3</v>
      </c>
      <c r="KE89">
        <v>-8.4435886191455936E-2</v>
      </c>
      <c r="KF89">
        <v>7.413728784594959E-3</v>
      </c>
      <c r="KG89">
        <v>7.8933685457981909E-3</v>
      </c>
      <c r="KH89">
        <v>0.20147829002638137</v>
      </c>
      <c r="KI89">
        <v>-6.7841627269689545E-3</v>
      </c>
      <c r="KJ89">
        <v>2.8470747502699786E-2</v>
      </c>
      <c r="KK89">
        <v>1.1712847566583286E-2</v>
      </c>
      <c r="KL89">
        <v>4.0871795412511513E-2</v>
      </c>
      <c r="KM89">
        <v>0.10175922034524576</v>
      </c>
      <c r="KN89">
        <v>4.4312145078862879E-2</v>
      </c>
      <c r="KO89">
        <v>2.9002018915619512E-2</v>
      </c>
      <c r="KP89">
        <v>0.14806425659364653</v>
      </c>
      <c r="KQ89">
        <v>-5.160460709081144E-3</v>
      </c>
      <c r="KR89">
        <v>6.4125529008814833E-3</v>
      </c>
      <c r="KS89">
        <v>0.15942730273365552</v>
      </c>
      <c r="KT89">
        <v>0.12169520598201737</v>
      </c>
      <c r="KU89">
        <v>-2.1097062805434535E-2</v>
      </c>
      <c r="KV89">
        <v>9.0006554209305561E-2</v>
      </c>
      <c r="KW89">
        <v>-4.0796916500097542E-2</v>
      </c>
      <c r="KX89">
        <v>6.1068267295476337E-11</v>
      </c>
      <c r="KY89">
        <v>-8.1911262589199327E-2</v>
      </c>
      <c r="KZ89">
        <v>0.16968088510119855</v>
      </c>
      <c r="LA89">
        <v>9.4223971049578692E-2</v>
      </c>
      <c r="LB89">
        <v>-4.1860255823989098E-3</v>
      </c>
      <c r="LC89">
        <v>6.9939651529184937E-2</v>
      </c>
      <c r="LD89">
        <v>0.10566589863836473</v>
      </c>
      <c r="LE89">
        <v>-1.6464025495279651E-2</v>
      </c>
      <c r="LF89">
        <v>1.8879291814959731E-2</v>
      </c>
      <c r="LG89">
        <v>6.2406224107476593E-2</v>
      </c>
      <c r="LH89">
        <v>0.11349781883801036</v>
      </c>
      <c r="LI89">
        <v>0.14638712585644933</v>
      </c>
      <c r="LJ89">
        <v>-5.0583725265722287E-2</v>
      </c>
      <c r="LK89">
        <v>-3.100427791339937E-2</v>
      </c>
      <c r="LL89">
        <v>-8.878364254693012E-4</v>
      </c>
    </row>
    <row r="90" spans="1:324">
      <c r="A90" s="2">
        <v>0.88541666666666663</v>
      </c>
      <c r="B90">
        <v>-2.4617324623628326E-2</v>
      </c>
      <c r="C90">
        <v>6.5756554519940003E-2</v>
      </c>
      <c r="D90">
        <v>1.0303035823344849E-3</v>
      </c>
      <c r="E90">
        <v>9.5472493971074462E-2</v>
      </c>
      <c r="F90">
        <v>0.33944588220939792</v>
      </c>
      <c r="G90">
        <v>-1.7418059469043432E-2</v>
      </c>
      <c r="H90">
        <v>2.5420570074136676E-2</v>
      </c>
      <c r="I90">
        <v>2.2785931974764136E-2</v>
      </c>
      <c r="J90">
        <v>-5.494608643627924E-2</v>
      </c>
      <c r="K90">
        <v>-3.6067650965461329E-2</v>
      </c>
      <c r="L90">
        <v>8.7558315749945312E-2</v>
      </c>
      <c r="M90">
        <v>2.3256682556136631E-2</v>
      </c>
      <c r="N90">
        <v>0.2014384660398138</v>
      </c>
      <c r="O90">
        <v>6.1954249653981344E-2</v>
      </c>
      <c r="P90">
        <v>5.9139010682014083E-2</v>
      </c>
      <c r="Q90">
        <v>9.3805087344795535E-2</v>
      </c>
      <c r="R90">
        <v>-3.0468562214358514E-4</v>
      </c>
      <c r="S90">
        <v>0.2292171852475024</v>
      </c>
      <c r="T90">
        <v>6.8756816275889185E-2</v>
      </c>
      <c r="U90">
        <v>2.8346724732185701E-2</v>
      </c>
      <c r="V90">
        <v>5.1321652399335969E-2</v>
      </c>
      <c r="W90">
        <v>0.29148884102496919</v>
      </c>
      <c r="X90">
        <v>-1.2668867655319489E-4</v>
      </c>
      <c r="Y90">
        <v>-5.9860207066472729E-2</v>
      </c>
      <c r="Z90">
        <v>-8.8466165158217716E-2</v>
      </c>
      <c r="AA90">
        <v>2.9091562411968686E-2</v>
      </c>
      <c r="AB90">
        <v>2.0496030353253973E-2</v>
      </c>
      <c r="AC90">
        <v>9.2858453594632309E-2</v>
      </c>
      <c r="AD90">
        <v>-2.7054337023962528E-3</v>
      </c>
      <c r="AE90">
        <v>3.6456381010604007E-2</v>
      </c>
      <c r="AF90">
        <v>0.13534658147912271</v>
      </c>
      <c r="AG90">
        <v>9.9866243377784839E-2</v>
      </c>
      <c r="AH90">
        <v>5.2701324386648658E-4</v>
      </c>
      <c r="AI90">
        <v>5.741499622806473E-2</v>
      </c>
      <c r="AJ90">
        <v>-2.4003638776652E-2</v>
      </c>
      <c r="AK90">
        <v>3.1913728147711937E-3</v>
      </c>
      <c r="AL90">
        <v>8.898699373514693E-2</v>
      </c>
      <c r="AM90">
        <v>8.6910418554983992E-2</v>
      </c>
      <c r="AN90">
        <v>7.7093371859255425E-2</v>
      </c>
      <c r="AO90">
        <v>4.4345026098494493E-2</v>
      </c>
      <c r="AP90">
        <v>1.4278996572694965E-3</v>
      </c>
      <c r="AQ90">
        <v>8.9421460260843938E-2</v>
      </c>
      <c r="AR90">
        <v>0.22783591474934556</v>
      </c>
      <c r="AS90">
        <v>0.12334878112725209</v>
      </c>
      <c r="AT90">
        <v>5.0883519035674575E-3</v>
      </c>
      <c r="AU90">
        <v>0.10228803850864393</v>
      </c>
      <c r="AV90">
        <v>4.8081775271451181E-2</v>
      </c>
      <c r="AW90">
        <v>8.4104941087471491E-2</v>
      </c>
      <c r="AX90">
        <v>0.10765226005219182</v>
      </c>
      <c r="AY90">
        <v>-6.8649083063147986E-2</v>
      </c>
      <c r="AZ90">
        <v>0.12717107904782274</v>
      </c>
      <c r="BA90">
        <v>6.4270046812399617E-2</v>
      </c>
      <c r="BB90">
        <v>5.2602218662116682E-3</v>
      </c>
      <c r="BC90">
        <v>0.13300639743480772</v>
      </c>
      <c r="BD90">
        <v>1.3523049893737591E-2</v>
      </c>
      <c r="BE90">
        <v>0.17443888180952946</v>
      </c>
      <c r="BF90">
        <v>6.1318438439807992E-2</v>
      </c>
      <c r="BG90">
        <v>0.21111964164083433</v>
      </c>
      <c r="BH90">
        <v>0.22445325498895802</v>
      </c>
      <c r="BI90">
        <v>0.14619159236780857</v>
      </c>
      <c r="BJ90">
        <v>1.5679608845448511E-2</v>
      </c>
      <c r="BK90">
        <v>0.11782996188760474</v>
      </c>
      <c r="BL90">
        <v>-5.9276469320627143E-4</v>
      </c>
      <c r="BM90">
        <v>6.715252443500011E-2</v>
      </c>
      <c r="BN90">
        <v>-0.11217634396069823</v>
      </c>
      <c r="BO90">
        <v>0.1138091053834083</v>
      </c>
      <c r="BP90">
        <v>1.8445056837118407E-2</v>
      </c>
      <c r="BQ90">
        <v>2.1735799800986586E-2</v>
      </c>
      <c r="BR90">
        <v>5.2467149841408219E-2</v>
      </c>
      <c r="BS90">
        <v>1.1461570600256725E-2</v>
      </c>
      <c r="BT90">
        <v>-2.5603674905388962E-2</v>
      </c>
      <c r="BU90">
        <v>0.32951034176764615</v>
      </c>
      <c r="BV90">
        <v>5.9304242742003403E-2</v>
      </c>
      <c r="BW90">
        <v>3.604505657957732E-4</v>
      </c>
      <c r="BX90">
        <v>-5.3139781425852453E-3</v>
      </c>
      <c r="BY90">
        <v>6.8779603970973838E-2</v>
      </c>
      <c r="BZ90">
        <v>0.10458975633344345</v>
      </c>
      <c r="CA90">
        <v>7.3576471984456396E-2</v>
      </c>
      <c r="CB90">
        <v>-1.0419341039535953E-2</v>
      </c>
      <c r="CC90">
        <v>4.9131186475572609E-2</v>
      </c>
      <c r="CD90">
        <v>4.0491668402950355E-2</v>
      </c>
      <c r="CE90">
        <v>-8.1890714702416836E-2</v>
      </c>
      <c r="CF90">
        <v>-4.1829069063974343E-2</v>
      </c>
      <c r="CG90">
        <v>7.8047458133257731E-3</v>
      </c>
      <c r="CH90">
        <v>3.0330054994779023E-3</v>
      </c>
      <c r="CI90">
        <v>-2.2775479911891518E-2</v>
      </c>
      <c r="CJ90">
        <v>-1.3549158718617109E-2</v>
      </c>
      <c r="CK90">
        <v>-6.3844912586185382E-2</v>
      </c>
      <c r="CL90">
        <v>4.3091273744801609E-2</v>
      </c>
      <c r="CM90">
        <v>4.7525312814899766E-2</v>
      </c>
      <c r="CN90">
        <v>5.8437214110785996E-3</v>
      </c>
      <c r="CO90">
        <v>-1.5443265778070734E-2</v>
      </c>
      <c r="CP90">
        <v>8.9319000272020527E-2</v>
      </c>
      <c r="CQ90">
        <v>5.9135242819653315E-2</v>
      </c>
      <c r="CR90">
        <v>0.10363034271238551</v>
      </c>
      <c r="CS90">
        <v>4.6057450291007197E-2</v>
      </c>
      <c r="CT90">
        <v>8.9913629361495037E-2</v>
      </c>
      <c r="CU90">
        <v>3.9858250656672881E-2</v>
      </c>
      <c r="CV90">
        <v>0.14184796414997511</v>
      </c>
      <c r="CW90">
        <v>0.13412485425388507</v>
      </c>
      <c r="CX90">
        <v>2.794913971393331E-2</v>
      </c>
      <c r="CY90">
        <v>1.6210616516226708E-2</v>
      </c>
      <c r="CZ90">
        <v>7.6821923021990937E-2</v>
      </c>
      <c r="DA90">
        <v>1.542898065568989E-2</v>
      </c>
      <c r="DB90">
        <v>8.4842722716383101E-3</v>
      </c>
      <c r="DC90">
        <v>-4.4677448249420645E-2</v>
      </c>
      <c r="DD90">
        <v>0.15474772555427538</v>
      </c>
      <c r="DE90">
        <v>0.17775504312306881</v>
      </c>
      <c r="DF90">
        <v>4.1127543958217397E-3</v>
      </c>
      <c r="DG90">
        <v>9.3467055998683629E-2</v>
      </c>
      <c r="DH90">
        <v>7.9939468623844906E-2</v>
      </c>
      <c r="DI90">
        <v>4.900150533318591E-2</v>
      </c>
      <c r="DJ90">
        <v>5.8402926482007178E-2</v>
      </c>
      <c r="DK90">
        <v>0.25624454369649846</v>
      </c>
      <c r="DL90">
        <v>8.3339924328239737E-2</v>
      </c>
      <c r="DM90">
        <v>7.4796912830773582E-2</v>
      </c>
      <c r="DN90">
        <v>4.3577879114642365E-2</v>
      </c>
      <c r="DO90">
        <v>6.5742064488818183E-2</v>
      </c>
      <c r="DP90">
        <v>0.18320728132501488</v>
      </c>
      <c r="DQ90">
        <v>6.2630814290034666E-3</v>
      </c>
      <c r="DR90">
        <v>-1.1091008219119628E-2</v>
      </c>
      <c r="DS90">
        <v>9.1152104074702603E-2</v>
      </c>
      <c r="DT90">
        <v>0.15152507386755132</v>
      </c>
      <c r="DU90">
        <v>-3.6467027637584392E-3</v>
      </c>
      <c r="DV90">
        <v>6.0281617698319724E-2</v>
      </c>
      <c r="DW90">
        <v>-3.4853500050728181E-2</v>
      </c>
      <c r="DX90">
        <v>0.1131121786989763</v>
      </c>
      <c r="DY90">
        <v>-0.1974258617296632</v>
      </c>
      <c r="DZ90">
        <v>8.5188010027843573E-3</v>
      </c>
      <c r="EA90">
        <v>5.7992327173094174E-2</v>
      </c>
      <c r="EB90">
        <v>1.5765918273710367E-2</v>
      </c>
      <c r="EC90">
        <v>2.301223591648225E-2</v>
      </c>
      <c r="ED90">
        <v>2.5605536729217705E-2</v>
      </c>
      <c r="EE90">
        <v>0.1411093825813364</v>
      </c>
      <c r="EF90">
        <v>-3.3693933636732122E-4</v>
      </c>
      <c r="EG90">
        <v>2.2211881989283532E-3</v>
      </c>
      <c r="EH90">
        <v>0.14181720675423012</v>
      </c>
      <c r="EI90">
        <v>-2.7222048797407913E-3</v>
      </c>
      <c r="EJ90">
        <v>0.13847504879953954</v>
      </c>
      <c r="EK90">
        <v>1.455723425486612E-2</v>
      </c>
      <c r="EL90">
        <v>0.11041975784945306</v>
      </c>
      <c r="EM90">
        <v>9.5653896660752885E-2</v>
      </c>
      <c r="EN90">
        <v>-4.4524098644405811E-2</v>
      </c>
      <c r="EO90">
        <v>7.8644264548798429E-4</v>
      </c>
      <c r="EP90">
        <v>0.13006098051725551</v>
      </c>
      <c r="EQ90">
        <v>6.8593549882001212E-2</v>
      </c>
      <c r="ER90">
        <v>7.2524193531368519E-2</v>
      </c>
      <c r="ES90">
        <v>-1.243317765452806E-2</v>
      </c>
      <c r="ET90">
        <v>7.0056816119900375E-2</v>
      </c>
      <c r="EU90">
        <v>-2.1703744000358131E-2</v>
      </c>
      <c r="EV90">
        <v>6.6546242891162052E-2</v>
      </c>
      <c r="EW90">
        <v>7.1124241461295909E-2</v>
      </c>
      <c r="EX90">
        <v>-0.10796540245570367</v>
      </c>
      <c r="EY90">
        <v>0.12079951869155929</v>
      </c>
      <c r="EZ90">
        <v>2.6558991529423859E-2</v>
      </c>
      <c r="FA90">
        <v>7.9823426323278088E-2</v>
      </c>
      <c r="FB90">
        <v>3.0553705748735588E-2</v>
      </c>
      <c r="FC90">
        <v>0.1078735373422121</v>
      </c>
      <c r="FD90">
        <v>0.13614942911512712</v>
      </c>
      <c r="FE90">
        <v>2.2397510992356311E-2</v>
      </c>
      <c r="FF90">
        <v>2.2913852475473812E-2</v>
      </c>
      <c r="FG90">
        <v>4.0361489404447679E-3</v>
      </c>
      <c r="FH90">
        <v>2.0696327980816772E-2</v>
      </c>
      <c r="FI90">
        <v>3.1829399109295588E-2</v>
      </c>
      <c r="FJ90">
        <v>2.1263049798700344E-3</v>
      </c>
      <c r="FK90">
        <v>8.4772277718199424E-2</v>
      </c>
      <c r="FL90">
        <v>0.10087473160731214</v>
      </c>
      <c r="FM90">
        <v>8.0688019117160018E-2</v>
      </c>
      <c r="FN90">
        <v>6.0923870059211268E-3</v>
      </c>
      <c r="FO90">
        <v>0.14224577083292436</v>
      </c>
      <c r="FP90">
        <v>-8.8472708905848411E-3</v>
      </c>
      <c r="FQ90">
        <v>0.20946670916533791</v>
      </c>
      <c r="FR90">
        <v>4.1102741349291361E-3</v>
      </c>
      <c r="FS90">
        <v>0.11827808692624804</v>
      </c>
      <c r="FT90">
        <v>5.6336611157651612E-3</v>
      </c>
      <c r="FU90">
        <v>2.7053594709821174E-2</v>
      </c>
      <c r="FV90">
        <v>-1.9961222427148918E-2</v>
      </c>
      <c r="FW90">
        <v>9.5903897046439715E-2</v>
      </c>
      <c r="FX90">
        <v>7.9205000192709873E-2</v>
      </c>
      <c r="FY90">
        <v>-1.195299894077149E-2</v>
      </c>
      <c r="FZ90">
        <v>5.9454744782968284E-2</v>
      </c>
      <c r="GA90">
        <v>3.6038728782296268E-2</v>
      </c>
      <c r="GB90">
        <v>8.9864194191933117E-2</v>
      </c>
      <c r="GC90">
        <v>3.2876101576467899E-2</v>
      </c>
      <c r="GD90">
        <v>0.13054951658646499</v>
      </c>
      <c r="GE90">
        <v>-1.1711098527950695E-2</v>
      </c>
      <c r="GF90">
        <v>2.9965340506589795E-3</v>
      </c>
      <c r="GG90">
        <v>1.7492392572542401E-2</v>
      </c>
      <c r="GH90">
        <v>4.0833538018765969E-3</v>
      </c>
      <c r="GI90">
        <v>5.1302214103560166E-2</v>
      </c>
      <c r="GJ90">
        <v>9.7369811985358448E-2</v>
      </c>
      <c r="GK90">
        <v>0.17374626116086159</v>
      </c>
      <c r="GL90">
        <v>-7.2573301306269958E-4</v>
      </c>
      <c r="GM90">
        <v>0.1935508426623572</v>
      </c>
      <c r="GN90">
        <v>-9.0416657728593461E-2</v>
      </c>
      <c r="GO90">
        <v>9.0704833902508178E-2</v>
      </c>
      <c r="GP90">
        <v>1.6517279108963136E-2</v>
      </c>
      <c r="GQ90">
        <v>-2.2746037709708504E-2</v>
      </c>
      <c r="GR90">
        <v>1.6353681814300521E-2</v>
      </c>
      <c r="GS90">
        <v>3.9351640806178749E-3</v>
      </c>
      <c r="GT90">
        <v>-1.2404615653609627E-2</v>
      </c>
      <c r="GU90">
        <v>0.17016694985021108</v>
      </c>
      <c r="GV90">
        <v>8.9186384072818883E-3</v>
      </c>
      <c r="GW90">
        <v>0.11168563251400784</v>
      </c>
      <c r="GX90">
        <v>1.4379938586914052E-2</v>
      </c>
      <c r="GY90">
        <v>3.1411725719849085E-2</v>
      </c>
      <c r="GZ90">
        <v>7.3752844366553896E-2</v>
      </c>
      <c r="HA90">
        <v>-8.1552925240819443E-3</v>
      </c>
      <c r="HB90">
        <v>3.8937040031352607E-3</v>
      </c>
      <c r="HC90">
        <v>6.7142474445679667E-2</v>
      </c>
      <c r="HD90">
        <v>5.3010327679741127E-2</v>
      </c>
      <c r="HE90">
        <v>2.0956984371164087E-2</v>
      </c>
      <c r="HF90">
        <v>2.2890203299930616E-3</v>
      </c>
      <c r="HG90">
        <v>6.1355435468884272E-2</v>
      </c>
      <c r="HH90">
        <v>-9.4505836069557307E-3</v>
      </c>
      <c r="HI90">
        <v>6.7859764856889743E-2</v>
      </c>
      <c r="HJ90">
        <v>-1.0255095363983599E-4</v>
      </c>
      <c r="HK90">
        <v>2.1457520303370467E-4</v>
      </c>
      <c r="HL90">
        <v>8.4288342819845014E-2</v>
      </c>
      <c r="HM90">
        <v>3.9121196952646167E-2</v>
      </c>
      <c r="HN90">
        <v>-3.1797268874709699E-3</v>
      </c>
      <c r="HO90">
        <v>1.8848972067094603E-2</v>
      </c>
      <c r="HP90">
        <v>3.8195866581012074E-2</v>
      </c>
      <c r="HQ90">
        <v>1.6808608188015769E-2</v>
      </c>
      <c r="HR90">
        <v>0.19887934283703357</v>
      </c>
      <c r="HS90">
        <v>2.6836637765440059E-3</v>
      </c>
      <c r="HT90">
        <v>2.0563510516433899E-2</v>
      </c>
      <c r="HU90">
        <v>4.6952795639759549E-2</v>
      </c>
      <c r="HV90">
        <v>3.4197028377011295E-2</v>
      </c>
      <c r="HW90">
        <v>-2.976180674702187E-2</v>
      </c>
      <c r="HX90">
        <v>8.1331468161934359E-2</v>
      </c>
      <c r="HY90">
        <v>0.10545721707896454</v>
      </c>
      <c r="HZ90">
        <v>-1.4750146860099117E-2</v>
      </c>
      <c r="IA90">
        <v>9.420179584403944E-2</v>
      </c>
      <c r="IB90">
        <v>8.876287705465688E-2</v>
      </c>
      <c r="IC90">
        <v>0.1204909930661677</v>
      </c>
      <c r="ID90">
        <v>0.13759455020510028</v>
      </c>
      <c r="IE90">
        <v>1.4643992541847643E-2</v>
      </c>
      <c r="IF90">
        <v>0.21041056735829738</v>
      </c>
      <c r="IG90">
        <v>8.3616154298826947E-3</v>
      </c>
      <c r="IH90">
        <v>-3.1609134248291766E-2</v>
      </c>
      <c r="II90">
        <v>0.12700432665972025</v>
      </c>
      <c r="IJ90">
        <v>1.5760050769613766E-2</v>
      </c>
      <c r="IK90">
        <v>1.057776535874611E-2</v>
      </c>
      <c r="IL90">
        <v>4.2686575635631704E-2</v>
      </c>
      <c r="IM90">
        <v>1.0836523930815842E-2</v>
      </c>
      <c r="IN90">
        <v>1.0519051976298408E-2</v>
      </c>
      <c r="IO90">
        <v>-3.9427669319538068E-2</v>
      </c>
      <c r="IP90">
        <v>5.6921884838635663E-3</v>
      </c>
      <c r="IQ90">
        <v>8.4620671111966236E-2</v>
      </c>
      <c r="IR90">
        <v>5.8145563721668882E-2</v>
      </c>
      <c r="IS90">
        <v>2.040535044404288E-3</v>
      </c>
      <c r="IT90">
        <v>2.9911015390687582E-2</v>
      </c>
      <c r="IU90">
        <v>5.8843552891867233E-2</v>
      </c>
      <c r="IV90">
        <v>-2.7920707529486576E-2</v>
      </c>
      <c r="IW90">
        <v>1.6637500235505214E-3</v>
      </c>
      <c r="IX90">
        <v>3.1346789758640414E-2</v>
      </c>
      <c r="IY90">
        <v>-6.3216175779054187E-3</v>
      </c>
      <c r="IZ90">
        <v>-9.3042459307659062E-3</v>
      </c>
      <c r="JA90">
        <v>1.9094507519555638E-2</v>
      </c>
      <c r="JB90">
        <v>1.9506870550902118E-2</v>
      </c>
      <c r="JC90">
        <v>0.1188840916169656</v>
      </c>
      <c r="JD90">
        <v>6.4465735555948145E-2</v>
      </c>
      <c r="JE90">
        <v>2.5581864420624852E-3</v>
      </c>
      <c r="JF90">
        <v>1.3426302139263345E-2</v>
      </c>
      <c r="JG90">
        <v>4.6822153927194472E-2</v>
      </c>
      <c r="JH90">
        <v>6.3610907712039116E-2</v>
      </c>
      <c r="JI90">
        <v>-1.0320241721237767E-2</v>
      </c>
      <c r="JJ90">
        <v>5.1041245637550449E-2</v>
      </c>
      <c r="JK90">
        <v>1.5305797431293103E-2</v>
      </c>
      <c r="JL90">
        <v>0.21430667695952929</v>
      </c>
      <c r="JM90">
        <v>-1.0893922824934848E-2</v>
      </c>
      <c r="JN90">
        <v>4.8740855638114804E-3</v>
      </c>
      <c r="JO90">
        <v>-1.2671997230509402E-3</v>
      </c>
      <c r="JP90">
        <v>0.10812586536250278</v>
      </c>
      <c r="JQ90">
        <v>-9.4975949434048162E-2</v>
      </c>
      <c r="JR90">
        <v>5.3786516043553403E-2</v>
      </c>
      <c r="JS90">
        <v>1.1590135646617289E-2</v>
      </c>
      <c r="JT90">
        <v>-3.6787611883079351E-2</v>
      </c>
      <c r="JU90">
        <v>5.8813892502388956E-2</v>
      </c>
      <c r="JV90">
        <v>4.6780632685374329E-2</v>
      </c>
      <c r="JW90">
        <v>0.11073559858097763</v>
      </c>
      <c r="JX90">
        <v>6.1438438155507098E-2</v>
      </c>
      <c r="JY90">
        <v>7.0784984660454117E-2</v>
      </c>
      <c r="JZ90">
        <v>-4.4840107466493938E-2</v>
      </c>
      <c r="KA90">
        <v>9.4549412942132171E-4</v>
      </c>
      <c r="KB90">
        <v>3.5271315437292533E-2</v>
      </c>
      <c r="KC90">
        <v>2.9470653884723554E-2</v>
      </c>
      <c r="KD90">
        <v>-1.0716265679305197E-3</v>
      </c>
      <c r="KE90">
        <v>-8.4435886191455936E-2</v>
      </c>
      <c r="KF90">
        <v>7.413728784594959E-3</v>
      </c>
      <c r="KG90">
        <v>7.8933685457981909E-3</v>
      </c>
      <c r="KH90">
        <v>0.20147829002638137</v>
      </c>
      <c r="KI90">
        <v>-6.7841627269689545E-3</v>
      </c>
      <c r="KJ90">
        <v>2.8470747502699786E-2</v>
      </c>
      <c r="KK90">
        <v>1.1712847566583286E-2</v>
      </c>
      <c r="KL90">
        <v>4.0871795412511513E-2</v>
      </c>
      <c r="KM90">
        <v>0.10175922034524576</v>
      </c>
      <c r="KN90">
        <v>4.4312145078862879E-2</v>
      </c>
      <c r="KO90">
        <v>2.9002018915619512E-2</v>
      </c>
      <c r="KP90">
        <v>0.14806425659364653</v>
      </c>
      <c r="KQ90">
        <v>-5.160460709081144E-3</v>
      </c>
      <c r="KR90">
        <v>6.4125529008814833E-3</v>
      </c>
      <c r="KS90">
        <v>0.15942730273365552</v>
      </c>
      <c r="KT90">
        <v>0.12169520598201737</v>
      </c>
      <c r="KU90">
        <v>-2.1097062805434535E-2</v>
      </c>
      <c r="KV90">
        <v>9.0006554209305561E-2</v>
      </c>
      <c r="KW90">
        <v>-4.0796916500097542E-2</v>
      </c>
      <c r="KX90">
        <v>6.1068267295476337E-11</v>
      </c>
      <c r="KY90">
        <v>-8.1911262589199327E-2</v>
      </c>
      <c r="KZ90">
        <v>0.16968088510119855</v>
      </c>
      <c r="LA90">
        <v>9.4223971049578692E-2</v>
      </c>
      <c r="LB90">
        <v>-4.1860255823989098E-3</v>
      </c>
      <c r="LC90">
        <v>6.9939651529184937E-2</v>
      </c>
      <c r="LD90">
        <v>0.10566589863836473</v>
      </c>
      <c r="LE90">
        <v>-1.6464025495279651E-2</v>
      </c>
      <c r="LF90">
        <v>1.8879291814959731E-2</v>
      </c>
      <c r="LG90">
        <v>6.2406224107476593E-2</v>
      </c>
      <c r="LH90">
        <v>0.11349781883801036</v>
      </c>
      <c r="LI90">
        <v>0.14638712585644933</v>
      </c>
      <c r="LJ90">
        <v>-5.0583725265722287E-2</v>
      </c>
      <c r="LK90">
        <v>-3.100427791339937E-2</v>
      </c>
      <c r="LL90">
        <v>-8.878364254693012E-4</v>
      </c>
    </row>
    <row r="91" spans="1:324">
      <c r="A91" s="2">
        <v>0.89583333333333337</v>
      </c>
      <c r="B91">
        <v>-2.4617324623628326E-2</v>
      </c>
      <c r="C91">
        <v>6.5756554519940003E-2</v>
      </c>
      <c r="D91">
        <v>1.0303035823344849E-3</v>
      </c>
      <c r="E91">
        <v>9.5472493971074462E-2</v>
      </c>
      <c r="F91">
        <v>0.33944588220939792</v>
      </c>
      <c r="G91">
        <v>-1.7418059469043432E-2</v>
      </c>
      <c r="H91">
        <v>2.5420570074136676E-2</v>
      </c>
      <c r="I91">
        <v>2.2785931974764136E-2</v>
      </c>
      <c r="J91">
        <v>-5.494608643627924E-2</v>
      </c>
      <c r="K91">
        <v>-3.6067650965461329E-2</v>
      </c>
      <c r="L91">
        <v>8.7558315749945312E-2</v>
      </c>
      <c r="M91">
        <v>2.3256682556136631E-2</v>
      </c>
      <c r="N91">
        <v>0.2014384660398138</v>
      </c>
      <c r="O91">
        <v>6.1954249653981344E-2</v>
      </c>
      <c r="P91">
        <v>5.9139010682014083E-2</v>
      </c>
      <c r="Q91">
        <v>9.3805087344795535E-2</v>
      </c>
      <c r="R91">
        <v>-3.0468562214358514E-4</v>
      </c>
      <c r="S91">
        <v>0.2292171852475024</v>
      </c>
      <c r="T91">
        <v>6.8756816275889185E-2</v>
      </c>
      <c r="U91">
        <v>2.8346724732185701E-2</v>
      </c>
      <c r="V91">
        <v>5.1321652399335969E-2</v>
      </c>
      <c r="W91">
        <v>0.29148884102496919</v>
      </c>
      <c r="X91">
        <v>-1.2668867655319489E-4</v>
      </c>
      <c r="Y91">
        <v>-5.9860207066472729E-2</v>
      </c>
      <c r="Z91">
        <v>-8.8466165158217716E-2</v>
      </c>
      <c r="AA91">
        <v>2.9091562411968686E-2</v>
      </c>
      <c r="AB91">
        <v>2.0496030353253973E-2</v>
      </c>
      <c r="AC91">
        <v>9.2858453594632309E-2</v>
      </c>
      <c r="AD91">
        <v>-2.7054337023962528E-3</v>
      </c>
      <c r="AE91">
        <v>3.6456381010604007E-2</v>
      </c>
      <c r="AF91">
        <v>0.13534658147912271</v>
      </c>
      <c r="AG91">
        <v>9.9866243377784839E-2</v>
      </c>
      <c r="AH91">
        <v>5.2701324386648658E-4</v>
      </c>
      <c r="AI91">
        <v>5.741499622806473E-2</v>
      </c>
      <c r="AJ91">
        <v>-2.4003638776652E-2</v>
      </c>
      <c r="AK91">
        <v>3.1913728147711937E-3</v>
      </c>
      <c r="AL91">
        <v>8.898699373514693E-2</v>
      </c>
      <c r="AM91">
        <v>8.6910418554983992E-2</v>
      </c>
      <c r="AN91">
        <v>7.7093371859255425E-2</v>
      </c>
      <c r="AO91">
        <v>4.4345026098494493E-2</v>
      </c>
      <c r="AP91">
        <v>1.4278996572694965E-3</v>
      </c>
      <c r="AQ91">
        <v>8.9421460260843938E-2</v>
      </c>
      <c r="AR91">
        <v>0.22783591474934556</v>
      </c>
      <c r="AS91">
        <v>0.12334878112725209</v>
      </c>
      <c r="AT91">
        <v>5.0883519035674575E-3</v>
      </c>
      <c r="AU91">
        <v>0.10228803850864393</v>
      </c>
      <c r="AV91">
        <v>4.8081775271451181E-2</v>
      </c>
      <c r="AW91">
        <v>8.4104941087471491E-2</v>
      </c>
      <c r="AX91">
        <v>0.10765226005219182</v>
      </c>
      <c r="AY91">
        <v>-6.8649083063147986E-2</v>
      </c>
      <c r="AZ91">
        <v>0.12717107904782274</v>
      </c>
      <c r="BA91">
        <v>6.4270046812399617E-2</v>
      </c>
      <c r="BB91">
        <v>5.2602218662116682E-3</v>
      </c>
      <c r="BC91">
        <v>0.13300639743480772</v>
      </c>
      <c r="BD91">
        <v>1.3523049893737591E-2</v>
      </c>
      <c r="BE91">
        <v>0.17443888180952946</v>
      </c>
      <c r="BF91">
        <v>6.1318438439807992E-2</v>
      </c>
      <c r="BG91">
        <v>0.21111964164083433</v>
      </c>
      <c r="BH91">
        <v>0.22445325498895802</v>
      </c>
      <c r="BI91">
        <v>0.14619159236780857</v>
      </c>
      <c r="BJ91">
        <v>1.5679608845448511E-2</v>
      </c>
      <c r="BK91">
        <v>0.11782996188760474</v>
      </c>
      <c r="BL91">
        <v>-5.9276469320627143E-4</v>
      </c>
      <c r="BM91">
        <v>6.715252443500011E-2</v>
      </c>
      <c r="BN91">
        <v>-0.11217634396069823</v>
      </c>
      <c r="BO91">
        <v>0.1138091053834083</v>
      </c>
      <c r="BP91">
        <v>1.8445056837118407E-2</v>
      </c>
      <c r="BQ91">
        <v>2.1735799800986586E-2</v>
      </c>
      <c r="BR91">
        <v>5.2467149841408219E-2</v>
      </c>
      <c r="BS91">
        <v>1.1461570600256725E-2</v>
      </c>
      <c r="BT91">
        <v>-2.5603674905388962E-2</v>
      </c>
      <c r="BU91">
        <v>0.32951034176764615</v>
      </c>
      <c r="BV91">
        <v>5.9304242742003403E-2</v>
      </c>
      <c r="BW91">
        <v>3.604505657957732E-4</v>
      </c>
      <c r="BX91">
        <v>-5.3139781425852453E-3</v>
      </c>
      <c r="BY91">
        <v>6.8779603970973838E-2</v>
      </c>
      <c r="BZ91">
        <v>0.10458975633344345</v>
      </c>
      <c r="CA91">
        <v>7.3576471984456396E-2</v>
      </c>
      <c r="CB91">
        <v>-1.0419341039535953E-2</v>
      </c>
      <c r="CC91">
        <v>4.9131186475572609E-2</v>
      </c>
      <c r="CD91">
        <v>4.0491668402950355E-2</v>
      </c>
      <c r="CE91">
        <v>-8.1890714702416836E-2</v>
      </c>
      <c r="CF91">
        <v>-4.1829069063974343E-2</v>
      </c>
      <c r="CG91">
        <v>7.8047458133257731E-3</v>
      </c>
      <c r="CH91">
        <v>3.0330054994779023E-3</v>
      </c>
      <c r="CI91">
        <v>-2.2775479911891518E-2</v>
      </c>
      <c r="CJ91">
        <v>-1.3549158718617109E-2</v>
      </c>
      <c r="CK91">
        <v>-6.3844912586185382E-2</v>
      </c>
      <c r="CL91">
        <v>4.3091273744801609E-2</v>
      </c>
      <c r="CM91">
        <v>4.7525312814899766E-2</v>
      </c>
      <c r="CN91">
        <v>5.8437214110785996E-3</v>
      </c>
      <c r="CO91">
        <v>-1.5443265778070734E-2</v>
      </c>
      <c r="CP91">
        <v>8.9319000272020527E-2</v>
      </c>
      <c r="CQ91">
        <v>5.9135242819653315E-2</v>
      </c>
      <c r="CR91">
        <v>0.10363034271238551</v>
      </c>
      <c r="CS91">
        <v>4.6057450291007197E-2</v>
      </c>
      <c r="CT91">
        <v>8.9913629361495037E-2</v>
      </c>
      <c r="CU91">
        <v>3.9858250656672881E-2</v>
      </c>
      <c r="CV91">
        <v>0.14184796414997511</v>
      </c>
      <c r="CW91">
        <v>0.13412485425388507</v>
      </c>
      <c r="CX91">
        <v>2.794913971393331E-2</v>
      </c>
      <c r="CY91">
        <v>1.6210616516226708E-2</v>
      </c>
      <c r="CZ91">
        <v>7.6821923021990937E-2</v>
      </c>
      <c r="DA91">
        <v>1.542898065568989E-2</v>
      </c>
      <c r="DB91">
        <v>8.4842722716383101E-3</v>
      </c>
      <c r="DC91">
        <v>-4.4677448249420645E-2</v>
      </c>
      <c r="DD91">
        <v>0.15474772555427538</v>
      </c>
      <c r="DE91">
        <v>0.17775504312306881</v>
      </c>
      <c r="DF91">
        <v>4.1127543958217397E-3</v>
      </c>
      <c r="DG91">
        <v>9.3467055998683629E-2</v>
      </c>
      <c r="DH91">
        <v>7.9939468623844906E-2</v>
      </c>
      <c r="DI91">
        <v>4.900150533318591E-2</v>
      </c>
      <c r="DJ91">
        <v>5.8402926482007178E-2</v>
      </c>
      <c r="DK91">
        <v>0.25624454369649846</v>
      </c>
      <c r="DL91">
        <v>8.3339924328239737E-2</v>
      </c>
      <c r="DM91">
        <v>7.4796912830773582E-2</v>
      </c>
      <c r="DN91">
        <v>4.3577879114642365E-2</v>
      </c>
      <c r="DO91">
        <v>6.5742064488818183E-2</v>
      </c>
      <c r="DP91">
        <v>0.18320728132501488</v>
      </c>
      <c r="DQ91">
        <v>6.2630814290034666E-3</v>
      </c>
      <c r="DR91">
        <v>-1.1091008219119628E-2</v>
      </c>
      <c r="DS91">
        <v>9.1152104074702603E-2</v>
      </c>
      <c r="DT91">
        <v>0.15152507386755132</v>
      </c>
      <c r="DU91">
        <v>-3.6467027637584392E-3</v>
      </c>
      <c r="DV91">
        <v>6.0281617698319724E-2</v>
      </c>
      <c r="DW91">
        <v>-3.4853500050728181E-2</v>
      </c>
      <c r="DX91">
        <v>0.1131121786989763</v>
      </c>
      <c r="DY91">
        <v>-0.1974258617296632</v>
      </c>
      <c r="DZ91">
        <v>8.5188010027843573E-3</v>
      </c>
      <c r="EA91">
        <v>5.7992327173094174E-2</v>
      </c>
      <c r="EB91">
        <v>1.5765918273710367E-2</v>
      </c>
      <c r="EC91">
        <v>2.301223591648225E-2</v>
      </c>
      <c r="ED91">
        <v>2.5605536729217705E-2</v>
      </c>
      <c r="EE91">
        <v>0.1411093825813364</v>
      </c>
      <c r="EF91">
        <v>-3.3693933636732122E-4</v>
      </c>
      <c r="EG91">
        <v>2.2211881989283532E-3</v>
      </c>
      <c r="EH91">
        <v>0.14181720675423012</v>
      </c>
      <c r="EI91">
        <v>-2.7222048797407913E-3</v>
      </c>
      <c r="EJ91">
        <v>0.13847504879953954</v>
      </c>
      <c r="EK91">
        <v>1.455723425486612E-2</v>
      </c>
      <c r="EL91">
        <v>0.11041975784945306</v>
      </c>
      <c r="EM91">
        <v>9.5653896660752885E-2</v>
      </c>
      <c r="EN91">
        <v>-4.4524098644405811E-2</v>
      </c>
      <c r="EO91">
        <v>7.8644264548798429E-4</v>
      </c>
      <c r="EP91">
        <v>0.13006098051725551</v>
      </c>
      <c r="EQ91">
        <v>6.8593549882001212E-2</v>
      </c>
      <c r="ER91">
        <v>7.2524193531368519E-2</v>
      </c>
      <c r="ES91">
        <v>-1.243317765452806E-2</v>
      </c>
      <c r="ET91">
        <v>7.0056816119900375E-2</v>
      </c>
      <c r="EU91">
        <v>-2.1703744000358131E-2</v>
      </c>
      <c r="EV91">
        <v>6.6546242891162052E-2</v>
      </c>
      <c r="EW91">
        <v>7.1124241461295909E-2</v>
      </c>
      <c r="EX91">
        <v>-0.10796540245570367</v>
      </c>
      <c r="EY91">
        <v>0.12079951869155929</v>
      </c>
      <c r="EZ91">
        <v>2.6558991529423859E-2</v>
      </c>
      <c r="FA91">
        <v>7.9823426323278088E-2</v>
      </c>
      <c r="FB91">
        <v>3.0553705748735588E-2</v>
      </c>
      <c r="FC91">
        <v>0.1078735373422121</v>
      </c>
      <c r="FD91">
        <v>0.13614942911512712</v>
      </c>
      <c r="FE91">
        <v>2.2397510992356311E-2</v>
      </c>
      <c r="FF91">
        <v>2.2913852475473812E-2</v>
      </c>
      <c r="FG91">
        <v>4.0361489404447679E-3</v>
      </c>
      <c r="FH91">
        <v>2.0696327980816772E-2</v>
      </c>
      <c r="FI91">
        <v>3.1829399109295588E-2</v>
      </c>
      <c r="FJ91">
        <v>2.1263049798700344E-3</v>
      </c>
      <c r="FK91">
        <v>8.4772277718199424E-2</v>
      </c>
      <c r="FL91">
        <v>0.10087473160731214</v>
      </c>
      <c r="FM91">
        <v>8.0688019117160018E-2</v>
      </c>
      <c r="FN91">
        <v>6.0923870059211268E-3</v>
      </c>
      <c r="FO91">
        <v>0.14224577083292436</v>
      </c>
      <c r="FP91">
        <v>-8.8472708905848411E-3</v>
      </c>
      <c r="FQ91">
        <v>0.20946670916533791</v>
      </c>
      <c r="FR91">
        <v>4.1102741349291361E-3</v>
      </c>
      <c r="FS91">
        <v>0.11827808692624804</v>
      </c>
      <c r="FT91">
        <v>5.6336611157651612E-3</v>
      </c>
      <c r="FU91">
        <v>2.7053594709821174E-2</v>
      </c>
      <c r="FV91">
        <v>-1.9961222427148918E-2</v>
      </c>
      <c r="FW91">
        <v>9.5903897046439715E-2</v>
      </c>
      <c r="FX91">
        <v>7.9205000192709873E-2</v>
      </c>
      <c r="FY91">
        <v>-1.195299894077149E-2</v>
      </c>
      <c r="FZ91">
        <v>5.9454744782968284E-2</v>
      </c>
      <c r="GA91">
        <v>3.6038728782296268E-2</v>
      </c>
      <c r="GB91">
        <v>8.9864194191933117E-2</v>
      </c>
      <c r="GC91">
        <v>3.2876101576467899E-2</v>
      </c>
      <c r="GD91">
        <v>0.13054951658646499</v>
      </c>
      <c r="GE91">
        <v>-1.1711098527950695E-2</v>
      </c>
      <c r="GF91">
        <v>2.9965340506589795E-3</v>
      </c>
      <c r="GG91">
        <v>1.7492392572542401E-2</v>
      </c>
      <c r="GH91">
        <v>4.0833538018765969E-3</v>
      </c>
      <c r="GI91">
        <v>5.1302214103560166E-2</v>
      </c>
      <c r="GJ91">
        <v>9.7369811985358448E-2</v>
      </c>
      <c r="GK91">
        <v>0.17374626116086159</v>
      </c>
      <c r="GL91">
        <v>-7.2573301306269958E-4</v>
      </c>
      <c r="GM91">
        <v>0.1935508426623572</v>
      </c>
      <c r="GN91">
        <v>-9.0416657728593461E-2</v>
      </c>
      <c r="GO91">
        <v>9.0704833902508178E-2</v>
      </c>
      <c r="GP91">
        <v>1.6517279108963136E-2</v>
      </c>
      <c r="GQ91">
        <v>-2.2746037709708504E-2</v>
      </c>
      <c r="GR91">
        <v>1.6353681814300521E-2</v>
      </c>
      <c r="GS91">
        <v>3.9351640806178749E-3</v>
      </c>
      <c r="GT91">
        <v>-1.2404615653609627E-2</v>
      </c>
      <c r="GU91">
        <v>0.17016694985021108</v>
      </c>
      <c r="GV91">
        <v>8.9186384072818883E-3</v>
      </c>
      <c r="GW91">
        <v>0.11168563251400784</v>
      </c>
      <c r="GX91">
        <v>1.4379938586914052E-2</v>
      </c>
      <c r="GY91">
        <v>3.1411725719849085E-2</v>
      </c>
      <c r="GZ91">
        <v>7.3752844366553896E-2</v>
      </c>
      <c r="HA91">
        <v>-8.1552925240819443E-3</v>
      </c>
      <c r="HB91">
        <v>3.8937040031352607E-3</v>
      </c>
      <c r="HC91">
        <v>6.7142474445679667E-2</v>
      </c>
      <c r="HD91">
        <v>5.3010327679741127E-2</v>
      </c>
      <c r="HE91">
        <v>2.0956984371164087E-2</v>
      </c>
      <c r="HF91">
        <v>2.2890203299930616E-3</v>
      </c>
      <c r="HG91">
        <v>6.1355435468884272E-2</v>
      </c>
      <c r="HH91">
        <v>-9.4505836069557307E-3</v>
      </c>
      <c r="HI91">
        <v>6.7859764856889743E-2</v>
      </c>
      <c r="HJ91">
        <v>-1.0255095363983599E-4</v>
      </c>
      <c r="HK91">
        <v>2.1457520303370467E-4</v>
      </c>
      <c r="HL91">
        <v>8.4288342819845014E-2</v>
      </c>
      <c r="HM91">
        <v>3.9121196952646167E-2</v>
      </c>
      <c r="HN91">
        <v>-3.1797268874709699E-3</v>
      </c>
      <c r="HO91">
        <v>1.8848972067094603E-2</v>
      </c>
      <c r="HP91">
        <v>3.8195866581012074E-2</v>
      </c>
      <c r="HQ91">
        <v>1.6808608188015769E-2</v>
      </c>
      <c r="HR91">
        <v>0.19887934283703357</v>
      </c>
      <c r="HS91">
        <v>2.6836637765440059E-3</v>
      </c>
      <c r="HT91">
        <v>2.0563510516433899E-2</v>
      </c>
      <c r="HU91">
        <v>4.6952795639759549E-2</v>
      </c>
      <c r="HV91">
        <v>3.4197028377011295E-2</v>
      </c>
      <c r="HW91">
        <v>-2.976180674702187E-2</v>
      </c>
      <c r="HX91">
        <v>8.1331468161934359E-2</v>
      </c>
      <c r="HY91">
        <v>0.10545721707896454</v>
      </c>
      <c r="HZ91">
        <v>-1.4750146860099117E-2</v>
      </c>
      <c r="IA91">
        <v>9.420179584403944E-2</v>
      </c>
      <c r="IB91">
        <v>8.876287705465688E-2</v>
      </c>
      <c r="IC91">
        <v>0.1204909930661677</v>
      </c>
      <c r="ID91">
        <v>0.13759455020510028</v>
      </c>
      <c r="IE91">
        <v>1.4643992541847643E-2</v>
      </c>
      <c r="IF91">
        <v>0.21041056735829738</v>
      </c>
      <c r="IG91">
        <v>8.3616154298826947E-3</v>
      </c>
      <c r="IH91">
        <v>-3.1609134248291766E-2</v>
      </c>
      <c r="II91">
        <v>0.12700432665972025</v>
      </c>
      <c r="IJ91">
        <v>1.5760050769613766E-2</v>
      </c>
      <c r="IK91">
        <v>1.057776535874611E-2</v>
      </c>
      <c r="IL91">
        <v>4.2686575635631704E-2</v>
      </c>
      <c r="IM91">
        <v>1.0836523930815842E-2</v>
      </c>
      <c r="IN91">
        <v>1.0519051976298408E-2</v>
      </c>
      <c r="IO91">
        <v>-3.9427669319538068E-2</v>
      </c>
      <c r="IP91">
        <v>5.6921884838635663E-3</v>
      </c>
      <c r="IQ91">
        <v>8.4620671111966236E-2</v>
      </c>
      <c r="IR91">
        <v>5.8145563721668882E-2</v>
      </c>
      <c r="IS91">
        <v>2.040535044404288E-3</v>
      </c>
      <c r="IT91">
        <v>2.9911015390687582E-2</v>
      </c>
      <c r="IU91">
        <v>5.8843552891867233E-2</v>
      </c>
      <c r="IV91">
        <v>-2.7920707529486576E-2</v>
      </c>
      <c r="IW91">
        <v>1.6637500235505214E-3</v>
      </c>
      <c r="IX91">
        <v>3.1346789758640414E-2</v>
      </c>
      <c r="IY91">
        <v>-6.3216175779054187E-3</v>
      </c>
      <c r="IZ91">
        <v>-9.3042459307659062E-3</v>
      </c>
      <c r="JA91">
        <v>1.9094507519555638E-2</v>
      </c>
      <c r="JB91">
        <v>1.9506870550902118E-2</v>
      </c>
      <c r="JC91">
        <v>0.1188840916169656</v>
      </c>
      <c r="JD91">
        <v>6.4465735555948145E-2</v>
      </c>
      <c r="JE91">
        <v>2.5581864420624852E-3</v>
      </c>
      <c r="JF91">
        <v>1.3426302139263345E-2</v>
      </c>
      <c r="JG91">
        <v>4.6822153927194472E-2</v>
      </c>
      <c r="JH91">
        <v>6.3610907712039116E-2</v>
      </c>
      <c r="JI91">
        <v>-1.0320241721237767E-2</v>
      </c>
      <c r="JJ91">
        <v>5.1041245637550449E-2</v>
      </c>
      <c r="JK91">
        <v>1.5305797431293103E-2</v>
      </c>
      <c r="JL91">
        <v>0.21430667695952929</v>
      </c>
      <c r="JM91">
        <v>-1.0893922824934848E-2</v>
      </c>
      <c r="JN91">
        <v>4.8740855638114804E-3</v>
      </c>
      <c r="JO91">
        <v>-1.2671997230509402E-3</v>
      </c>
      <c r="JP91">
        <v>0.10812586536250278</v>
      </c>
      <c r="JQ91">
        <v>-9.4975949434048162E-2</v>
      </c>
      <c r="JR91">
        <v>5.3786516043553403E-2</v>
      </c>
      <c r="JS91">
        <v>1.1590135646617289E-2</v>
      </c>
      <c r="JT91">
        <v>-3.6787611883079351E-2</v>
      </c>
      <c r="JU91">
        <v>5.8813892502388956E-2</v>
      </c>
      <c r="JV91">
        <v>4.6780632685374329E-2</v>
      </c>
      <c r="JW91">
        <v>0.11073559858097763</v>
      </c>
      <c r="JX91">
        <v>6.1438438155507098E-2</v>
      </c>
      <c r="JY91">
        <v>7.0784984660454117E-2</v>
      </c>
      <c r="JZ91">
        <v>-4.4840107466493938E-2</v>
      </c>
      <c r="KA91">
        <v>9.4549412942132171E-4</v>
      </c>
      <c r="KB91">
        <v>3.5271315437292533E-2</v>
      </c>
      <c r="KC91">
        <v>2.9470653884723554E-2</v>
      </c>
      <c r="KD91">
        <v>-1.0716265679305197E-3</v>
      </c>
      <c r="KE91">
        <v>-8.4435886191455936E-2</v>
      </c>
      <c r="KF91">
        <v>7.413728784594959E-3</v>
      </c>
      <c r="KG91">
        <v>7.8933685457981909E-3</v>
      </c>
      <c r="KH91">
        <v>0.20147829002638137</v>
      </c>
      <c r="KI91">
        <v>-6.7841627269689545E-3</v>
      </c>
      <c r="KJ91">
        <v>2.8470747502699786E-2</v>
      </c>
      <c r="KK91">
        <v>1.1712847566583286E-2</v>
      </c>
      <c r="KL91">
        <v>4.0871795412511513E-2</v>
      </c>
      <c r="KM91">
        <v>0.10175922034524576</v>
      </c>
      <c r="KN91">
        <v>4.4312145078862879E-2</v>
      </c>
      <c r="KO91">
        <v>2.9002018915619512E-2</v>
      </c>
      <c r="KP91">
        <v>0.14806425659364653</v>
      </c>
      <c r="KQ91">
        <v>-5.160460709081144E-3</v>
      </c>
      <c r="KR91">
        <v>6.4125529008814833E-3</v>
      </c>
      <c r="KS91">
        <v>0.15942730273365552</v>
      </c>
      <c r="KT91">
        <v>0.12169520598201737</v>
      </c>
      <c r="KU91">
        <v>-2.1097062805434535E-2</v>
      </c>
      <c r="KV91">
        <v>9.0006554209305561E-2</v>
      </c>
      <c r="KW91">
        <v>-4.0796916500097542E-2</v>
      </c>
      <c r="KX91">
        <v>6.1068267295476337E-11</v>
      </c>
      <c r="KY91">
        <v>-8.1911262589199327E-2</v>
      </c>
      <c r="KZ91">
        <v>0.16968088510119855</v>
      </c>
      <c r="LA91">
        <v>9.4223971049578692E-2</v>
      </c>
      <c r="LB91">
        <v>-4.1860255823989098E-3</v>
      </c>
      <c r="LC91">
        <v>6.9939651529184937E-2</v>
      </c>
      <c r="LD91">
        <v>0.10566589863836473</v>
      </c>
      <c r="LE91">
        <v>-1.6464025495279651E-2</v>
      </c>
      <c r="LF91">
        <v>1.8879291814959731E-2</v>
      </c>
      <c r="LG91">
        <v>6.2406224107476593E-2</v>
      </c>
      <c r="LH91">
        <v>0.11349781883801036</v>
      </c>
      <c r="LI91">
        <v>0.14638712585644933</v>
      </c>
      <c r="LJ91">
        <v>-5.0583725265722287E-2</v>
      </c>
      <c r="LK91">
        <v>-3.100427791339937E-2</v>
      </c>
      <c r="LL91">
        <v>-8.878364254693012E-4</v>
      </c>
    </row>
    <row r="92" spans="1:324">
      <c r="A92" s="2">
        <v>0.90625</v>
      </c>
      <c r="B92">
        <v>-2.4617324623628326E-2</v>
      </c>
      <c r="C92">
        <v>6.5756554519940003E-2</v>
      </c>
      <c r="D92">
        <v>1.0303035823344849E-3</v>
      </c>
      <c r="E92">
        <v>9.5472493971074462E-2</v>
      </c>
      <c r="F92">
        <v>0.33944588220939792</v>
      </c>
      <c r="G92">
        <v>-1.7418059469043432E-2</v>
      </c>
      <c r="H92">
        <v>2.5420570074136676E-2</v>
      </c>
      <c r="I92">
        <v>2.2785931974764136E-2</v>
      </c>
      <c r="J92">
        <v>-5.494608643627924E-2</v>
      </c>
      <c r="K92">
        <v>-3.6067650965461329E-2</v>
      </c>
      <c r="L92">
        <v>8.7558315749945312E-2</v>
      </c>
      <c r="M92">
        <v>2.3256682556136631E-2</v>
      </c>
      <c r="N92">
        <v>0.2014384660398138</v>
      </c>
      <c r="O92">
        <v>6.1954249653981344E-2</v>
      </c>
      <c r="P92">
        <v>5.9139010682014083E-2</v>
      </c>
      <c r="Q92">
        <v>9.3805087344795535E-2</v>
      </c>
      <c r="R92">
        <v>-3.0468562214358514E-4</v>
      </c>
      <c r="S92">
        <v>0.2292171852475024</v>
      </c>
      <c r="T92">
        <v>6.8756816275889185E-2</v>
      </c>
      <c r="U92">
        <v>2.8346724732185701E-2</v>
      </c>
      <c r="V92">
        <v>5.1321652399335969E-2</v>
      </c>
      <c r="W92">
        <v>0.29148884102496919</v>
      </c>
      <c r="X92">
        <v>-1.2668867655319489E-4</v>
      </c>
      <c r="Y92">
        <v>-5.9860207066472729E-2</v>
      </c>
      <c r="Z92">
        <v>-8.8466165158217716E-2</v>
      </c>
      <c r="AA92">
        <v>2.9091562411968686E-2</v>
      </c>
      <c r="AB92">
        <v>2.0496030353253973E-2</v>
      </c>
      <c r="AC92">
        <v>9.2858453594632309E-2</v>
      </c>
      <c r="AD92">
        <v>-2.7054337023962528E-3</v>
      </c>
      <c r="AE92">
        <v>3.6456381010604007E-2</v>
      </c>
      <c r="AF92">
        <v>0.13534658147912271</v>
      </c>
      <c r="AG92">
        <v>9.9866243377784839E-2</v>
      </c>
      <c r="AH92">
        <v>5.2701324386648658E-4</v>
      </c>
      <c r="AI92">
        <v>5.741499622806473E-2</v>
      </c>
      <c r="AJ92">
        <v>-2.4003638776652E-2</v>
      </c>
      <c r="AK92">
        <v>3.1913728147711937E-3</v>
      </c>
      <c r="AL92">
        <v>8.898699373514693E-2</v>
      </c>
      <c r="AM92">
        <v>8.6910418554983992E-2</v>
      </c>
      <c r="AN92">
        <v>7.7093371859255425E-2</v>
      </c>
      <c r="AO92">
        <v>4.4345026098494493E-2</v>
      </c>
      <c r="AP92">
        <v>1.4278996572694965E-3</v>
      </c>
      <c r="AQ92">
        <v>8.9421460260843938E-2</v>
      </c>
      <c r="AR92">
        <v>0.22783591474934556</v>
      </c>
      <c r="AS92">
        <v>0.12334878112725209</v>
      </c>
      <c r="AT92">
        <v>5.0883519035674575E-3</v>
      </c>
      <c r="AU92">
        <v>0.10228803850864393</v>
      </c>
      <c r="AV92">
        <v>4.8081775271451181E-2</v>
      </c>
      <c r="AW92">
        <v>8.4104941087471491E-2</v>
      </c>
      <c r="AX92">
        <v>0.10765226005219182</v>
      </c>
      <c r="AY92">
        <v>-6.8649083063147986E-2</v>
      </c>
      <c r="AZ92">
        <v>0.12717107904782274</v>
      </c>
      <c r="BA92">
        <v>6.4270046812399617E-2</v>
      </c>
      <c r="BB92">
        <v>5.2602218662116682E-3</v>
      </c>
      <c r="BC92">
        <v>0.13300639743480772</v>
      </c>
      <c r="BD92">
        <v>1.3523049893737591E-2</v>
      </c>
      <c r="BE92">
        <v>0.17443888180952946</v>
      </c>
      <c r="BF92">
        <v>6.1318438439807992E-2</v>
      </c>
      <c r="BG92">
        <v>0.21111964164083433</v>
      </c>
      <c r="BH92">
        <v>0.22445325498895802</v>
      </c>
      <c r="BI92">
        <v>0.14619159236780857</v>
      </c>
      <c r="BJ92">
        <v>1.5679608845448511E-2</v>
      </c>
      <c r="BK92">
        <v>0.11782996188760474</v>
      </c>
      <c r="BL92">
        <v>-5.9276469320627143E-4</v>
      </c>
      <c r="BM92">
        <v>6.715252443500011E-2</v>
      </c>
      <c r="BN92">
        <v>-0.11217634396069823</v>
      </c>
      <c r="BO92">
        <v>0.1138091053834083</v>
      </c>
      <c r="BP92">
        <v>1.8445056837118407E-2</v>
      </c>
      <c r="BQ92">
        <v>2.1735799800986586E-2</v>
      </c>
      <c r="BR92">
        <v>5.2467149841408219E-2</v>
      </c>
      <c r="BS92">
        <v>1.1461570600256725E-2</v>
      </c>
      <c r="BT92">
        <v>-2.5603674905388962E-2</v>
      </c>
      <c r="BU92">
        <v>0.32951034176764615</v>
      </c>
      <c r="BV92">
        <v>5.9304242742003403E-2</v>
      </c>
      <c r="BW92">
        <v>3.604505657957732E-4</v>
      </c>
      <c r="BX92">
        <v>-5.3139781425852453E-3</v>
      </c>
      <c r="BY92">
        <v>6.8779603970973838E-2</v>
      </c>
      <c r="BZ92">
        <v>0.10458975633344345</v>
      </c>
      <c r="CA92">
        <v>7.3576471984456396E-2</v>
      </c>
      <c r="CB92">
        <v>-1.0419341039535953E-2</v>
      </c>
      <c r="CC92">
        <v>4.9131186475572609E-2</v>
      </c>
      <c r="CD92">
        <v>4.0491668402950355E-2</v>
      </c>
      <c r="CE92">
        <v>-8.1890714702416836E-2</v>
      </c>
      <c r="CF92">
        <v>-4.1829069063974343E-2</v>
      </c>
      <c r="CG92">
        <v>7.8047458133257731E-3</v>
      </c>
      <c r="CH92">
        <v>3.0330054994779023E-3</v>
      </c>
      <c r="CI92">
        <v>-2.2775479911891518E-2</v>
      </c>
      <c r="CJ92">
        <v>-1.3549158718617109E-2</v>
      </c>
      <c r="CK92">
        <v>-6.3844912586185382E-2</v>
      </c>
      <c r="CL92">
        <v>4.3091273744801609E-2</v>
      </c>
      <c r="CM92">
        <v>4.7525312814899766E-2</v>
      </c>
      <c r="CN92">
        <v>5.8437214110785996E-3</v>
      </c>
      <c r="CO92">
        <v>-1.5443265778070734E-2</v>
      </c>
      <c r="CP92">
        <v>8.9319000272020527E-2</v>
      </c>
      <c r="CQ92">
        <v>5.9135242819653315E-2</v>
      </c>
      <c r="CR92">
        <v>0.10363034271238551</v>
      </c>
      <c r="CS92">
        <v>4.6057450291007197E-2</v>
      </c>
      <c r="CT92">
        <v>8.9913629361495037E-2</v>
      </c>
      <c r="CU92">
        <v>3.9858250656672881E-2</v>
      </c>
      <c r="CV92">
        <v>0.14184796414997511</v>
      </c>
      <c r="CW92">
        <v>0.13412485425388507</v>
      </c>
      <c r="CX92">
        <v>2.794913971393331E-2</v>
      </c>
      <c r="CY92">
        <v>1.6210616516226708E-2</v>
      </c>
      <c r="CZ92">
        <v>7.6821923021990937E-2</v>
      </c>
      <c r="DA92">
        <v>1.542898065568989E-2</v>
      </c>
      <c r="DB92">
        <v>8.4842722716383101E-3</v>
      </c>
      <c r="DC92">
        <v>-4.4677448249420645E-2</v>
      </c>
      <c r="DD92">
        <v>0.15474772555427538</v>
      </c>
      <c r="DE92">
        <v>0.17775504312306881</v>
      </c>
      <c r="DF92">
        <v>4.1127543958217397E-3</v>
      </c>
      <c r="DG92">
        <v>9.3467055998683629E-2</v>
      </c>
      <c r="DH92">
        <v>7.9939468623844906E-2</v>
      </c>
      <c r="DI92">
        <v>4.900150533318591E-2</v>
      </c>
      <c r="DJ92">
        <v>5.8402926482007178E-2</v>
      </c>
      <c r="DK92">
        <v>0.25624454369649846</v>
      </c>
      <c r="DL92">
        <v>8.3339924328239737E-2</v>
      </c>
      <c r="DM92">
        <v>7.4796912830773582E-2</v>
      </c>
      <c r="DN92">
        <v>4.3577879114642365E-2</v>
      </c>
      <c r="DO92">
        <v>6.5742064488818183E-2</v>
      </c>
      <c r="DP92">
        <v>0.18320728132501488</v>
      </c>
      <c r="DQ92">
        <v>6.2630814290034666E-3</v>
      </c>
      <c r="DR92">
        <v>-1.1091008219119628E-2</v>
      </c>
      <c r="DS92">
        <v>9.1152104074702603E-2</v>
      </c>
      <c r="DT92">
        <v>0.15152507386755132</v>
      </c>
      <c r="DU92">
        <v>-3.6467027637584392E-3</v>
      </c>
      <c r="DV92">
        <v>6.0281617698319724E-2</v>
      </c>
      <c r="DW92">
        <v>-3.4853500050728181E-2</v>
      </c>
      <c r="DX92">
        <v>0.1131121786989763</v>
      </c>
      <c r="DY92">
        <v>-0.1974258617296632</v>
      </c>
      <c r="DZ92">
        <v>8.5188010027843573E-3</v>
      </c>
      <c r="EA92">
        <v>5.7992327173094174E-2</v>
      </c>
      <c r="EB92">
        <v>1.5765918273710367E-2</v>
      </c>
      <c r="EC92">
        <v>2.301223591648225E-2</v>
      </c>
      <c r="ED92">
        <v>2.5605536729217705E-2</v>
      </c>
      <c r="EE92">
        <v>0.1411093825813364</v>
      </c>
      <c r="EF92">
        <v>-3.3693933636732122E-4</v>
      </c>
      <c r="EG92">
        <v>2.2211881989283532E-3</v>
      </c>
      <c r="EH92">
        <v>0.14181720675423012</v>
      </c>
      <c r="EI92">
        <v>-2.7222048797407913E-3</v>
      </c>
      <c r="EJ92">
        <v>0.13847504879953954</v>
      </c>
      <c r="EK92">
        <v>1.455723425486612E-2</v>
      </c>
      <c r="EL92">
        <v>0.11041975784945306</v>
      </c>
      <c r="EM92">
        <v>9.5653896660752885E-2</v>
      </c>
      <c r="EN92">
        <v>-4.4524098644405811E-2</v>
      </c>
      <c r="EO92">
        <v>7.8644264548798429E-4</v>
      </c>
      <c r="EP92">
        <v>0.13006098051725551</v>
      </c>
      <c r="EQ92">
        <v>6.8593549882001212E-2</v>
      </c>
      <c r="ER92">
        <v>7.2524193531368519E-2</v>
      </c>
      <c r="ES92">
        <v>-1.243317765452806E-2</v>
      </c>
      <c r="ET92">
        <v>7.0056816119900375E-2</v>
      </c>
      <c r="EU92">
        <v>-2.1703744000358131E-2</v>
      </c>
      <c r="EV92">
        <v>6.6546242891162052E-2</v>
      </c>
      <c r="EW92">
        <v>7.1124241461295909E-2</v>
      </c>
      <c r="EX92">
        <v>-0.10796540245570367</v>
      </c>
      <c r="EY92">
        <v>0.12079951869155929</v>
      </c>
      <c r="EZ92">
        <v>2.6558991529423859E-2</v>
      </c>
      <c r="FA92">
        <v>7.9823426323278088E-2</v>
      </c>
      <c r="FB92">
        <v>3.0553705748735588E-2</v>
      </c>
      <c r="FC92">
        <v>0.1078735373422121</v>
      </c>
      <c r="FD92">
        <v>0.13614942911512712</v>
      </c>
      <c r="FE92">
        <v>2.2397510992356311E-2</v>
      </c>
      <c r="FF92">
        <v>2.2913852475473812E-2</v>
      </c>
      <c r="FG92">
        <v>4.0361489404447679E-3</v>
      </c>
      <c r="FH92">
        <v>2.0696327980816772E-2</v>
      </c>
      <c r="FI92">
        <v>3.1829399109295588E-2</v>
      </c>
      <c r="FJ92">
        <v>2.1263049798700344E-3</v>
      </c>
      <c r="FK92">
        <v>8.4772277718199424E-2</v>
      </c>
      <c r="FL92">
        <v>0.10087473160731214</v>
      </c>
      <c r="FM92">
        <v>8.0688019117160018E-2</v>
      </c>
      <c r="FN92">
        <v>6.0923870059211268E-3</v>
      </c>
      <c r="FO92">
        <v>0.14224577083292436</v>
      </c>
      <c r="FP92">
        <v>-8.8472708905848411E-3</v>
      </c>
      <c r="FQ92">
        <v>0.20946670916533791</v>
      </c>
      <c r="FR92">
        <v>4.1102741349291361E-3</v>
      </c>
      <c r="FS92">
        <v>0.11827808692624804</v>
      </c>
      <c r="FT92">
        <v>5.6336611157651612E-3</v>
      </c>
      <c r="FU92">
        <v>2.7053594709821174E-2</v>
      </c>
      <c r="FV92">
        <v>-1.9961222427148918E-2</v>
      </c>
      <c r="FW92">
        <v>9.5903897046439715E-2</v>
      </c>
      <c r="FX92">
        <v>7.9205000192709873E-2</v>
      </c>
      <c r="FY92">
        <v>-1.195299894077149E-2</v>
      </c>
      <c r="FZ92">
        <v>5.9454744782968284E-2</v>
      </c>
      <c r="GA92">
        <v>3.6038728782296268E-2</v>
      </c>
      <c r="GB92">
        <v>8.9864194191933117E-2</v>
      </c>
      <c r="GC92">
        <v>3.2876101576467899E-2</v>
      </c>
      <c r="GD92">
        <v>0.13054951658646499</v>
      </c>
      <c r="GE92">
        <v>-1.1711098527950695E-2</v>
      </c>
      <c r="GF92">
        <v>2.9965340506589795E-3</v>
      </c>
      <c r="GG92">
        <v>1.7492392572542401E-2</v>
      </c>
      <c r="GH92">
        <v>4.0833538018765969E-3</v>
      </c>
      <c r="GI92">
        <v>5.1302214103560166E-2</v>
      </c>
      <c r="GJ92">
        <v>9.7369811985358448E-2</v>
      </c>
      <c r="GK92">
        <v>0.17374626116086159</v>
      </c>
      <c r="GL92">
        <v>-7.2573301306269958E-4</v>
      </c>
      <c r="GM92">
        <v>0.1935508426623572</v>
      </c>
      <c r="GN92">
        <v>-9.0416657728593461E-2</v>
      </c>
      <c r="GO92">
        <v>9.0704833902508178E-2</v>
      </c>
      <c r="GP92">
        <v>1.6517279108963136E-2</v>
      </c>
      <c r="GQ92">
        <v>-2.2746037709708504E-2</v>
      </c>
      <c r="GR92">
        <v>1.6353681814300521E-2</v>
      </c>
      <c r="GS92">
        <v>3.9351640806178749E-3</v>
      </c>
      <c r="GT92">
        <v>-1.2404615653609627E-2</v>
      </c>
      <c r="GU92">
        <v>0.17016694985021108</v>
      </c>
      <c r="GV92">
        <v>8.9186384072818883E-3</v>
      </c>
      <c r="GW92">
        <v>0.11168563251400784</v>
      </c>
      <c r="GX92">
        <v>1.4379938586914052E-2</v>
      </c>
      <c r="GY92">
        <v>3.1411725719849085E-2</v>
      </c>
      <c r="GZ92">
        <v>7.3752844366553896E-2</v>
      </c>
      <c r="HA92">
        <v>-8.1552925240819443E-3</v>
      </c>
      <c r="HB92">
        <v>3.8937040031352607E-3</v>
      </c>
      <c r="HC92">
        <v>6.7142474445679667E-2</v>
      </c>
      <c r="HD92">
        <v>5.3010327679741127E-2</v>
      </c>
      <c r="HE92">
        <v>2.0956984371164087E-2</v>
      </c>
      <c r="HF92">
        <v>2.2890203299930616E-3</v>
      </c>
      <c r="HG92">
        <v>6.1355435468884272E-2</v>
      </c>
      <c r="HH92">
        <v>-9.4505836069557307E-3</v>
      </c>
      <c r="HI92">
        <v>6.7859764856889743E-2</v>
      </c>
      <c r="HJ92">
        <v>-1.0255095363983599E-4</v>
      </c>
      <c r="HK92">
        <v>2.1457520303370467E-4</v>
      </c>
      <c r="HL92">
        <v>8.4288342819845014E-2</v>
      </c>
      <c r="HM92">
        <v>3.9121196952646167E-2</v>
      </c>
      <c r="HN92">
        <v>-3.1797268874709699E-3</v>
      </c>
      <c r="HO92">
        <v>1.8848972067094603E-2</v>
      </c>
      <c r="HP92">
        <v>3.8195866581012074E-2</v>
      </c>
      <c r="HQ92">
        <v>1.6808608188015769E-2</v>
      </c>
      <c r="HR92">
        <v>0.19887934283703357</v>
      </c>
      <c r="HS92">
        <v>2.6836637765440059E-3</v>
      </c>
      <c r="HT92">
        <v>2.0563510516433899E-2</v>
      </c>
      <c r="HU92">
        <v>4.6952795639759549E-2</v>
      </c>
      <c r="HV92">
        <v>3.4197028377011295E-2</v>
      </c>
      <c r="HW92">
        <v>-2.976180674702187E-2</v>
      </c>
      <c r="HX92">
        <v>8.1331468161934359E-2</v>
      </c>
      <c r="HY92">
        <v>0.10545721707896454</v>
      </c>
      <c r="HZ92">
        <v>-1.4750146860099117E-2</v>
      </c>
      <c r="IA92">
        <v>9.420179584403944E-2</v>
      </c>
      <c r="IB92">
        <v>8.876287705465688E-2</v>
      </c>
      <c r="IC92">
        <v>0.1204909930661677</v>
      </c>
      <c r="ID92">
        <v>0.13759455020510028</v>
      </c>
      <c r="IE92">
        <v>1.4643992541847643E-2</v>
      </c>
      <c r="IF92">
        <v>0.21041056735829738</v>
      </c>
      <c r="IG92">
        <v>8.3616154298826947E-3</v>
      </c>
      <c r="IH92">
        <v>-3.1609134248291766E-2</v>
      </c>
      <c r="II92">
        <v>0.12700432665972025</v>
      </c>
      <c r="IJ92">
        <v>1.5760050769613766E-2</v>
      </c>
      <c r="IK92">
        <v>1.057776535874611E-2</v>
      </c>
      <c r="IL92">
        <v>4.2686575635631704E-2</v>
      </c>
      <c r="IM92">
        <v>1.0836523930815842E-2</v>
      </c>
      <c r="IN92">
        <v>1.0519051976298408E-2</v>
      </c>
      <c r="IO92">
        <v>-3.9427669319538068E-2</v>
      </c>
      <c r="IP92">
        <v>5.6921884838635663E-3</v>
      </c>
      <c r="IQ92">
        <v>8.4620671111966236E-2</v>
      </c>
      <c r="IR92">
        <v>5.8145563721668882E-2</v>
      </c>
      <c r="IS92">
        <v>2.040535044404288E-3</v>
      </c>
      <c r="IT92">
        <v>2.9911015390687582E-2</v>
      </c>
      <c r="IU92">
        <v>5.8843552891867233E-2</v>
      </c>
      <c r="IV92">
        <v>-2.7920707529486576E-2</v>
      </c>
      <c r="IW92">
        <v>1.6637500235505214E-3</v>
      </c>
      <c r="IX92">
        <v>3.1346789758640414E-2</v>
      </c>
      <c r="IY92">
        <v>-6.3216175779054187E-3</v>
      </c>
      <c r="IZ92">
        <v>-9.3042459307659062E-3</v>
      </c>
      <c r="JA92">
        <v>1.9094507519555638E-2</v>
      </c>
      <c r="JB92">
        <v>1.9506870550902118E-2</v>
      </c>
      <c r="JC92">
        <v>0.1188840916169656</v>
      </c>
      <c r="JD92">
        <v>6.4465735555948145E-2</v>
      </c>
      <c r="JE92">
        <v>2.5581864420624852E-3</v>
      </c>
      <c r="JF92">
        <v>1.3426302139263345E-2</v>
      </c>
      <c r="JG92">
        <v>4.6822153927194472E-2</v>
      </c>
      <c r="JH92">
        <v>6.3610907712039116E-2</v>
      </c>
      <c r="JI92">
        <v>-1.0320241721237767E-2</v>
      </c>
      <c r="JJ92">
        <v>5.1041245637550449E-2</v>
      </c>
      <c r="JK92">
        <v>1.5305797431293103E-2</v>
      </c>
      <c r="JL92">
        <v>0.21430667695952929</v>
      </c>
      <c r="JM92">
        <v>-1.0893922824934848E-2</v>
      </c>
      <c r="JN92">
        <v>4.8740855638114804E-3</v>
      </c>
      <c r="JO92">
        <v>-1.2671997230509402E-3</v>
      </c>
      <c r="JP92">
        <v>0.10812586536250278</v>
      </c>
      <c r="JQ92">
        <v>-9.4975949434048162E-2</v>
      </c>
      <c r="JR92">
        <v>5.3786516043553403E-2</v>
      </c>
      <c r="JS92">
        <v>1.1590135646617289E-2</v>
      </c>
      <c r="JT92">
        <v>-3.6787611883079351E-2</v>
      </c>
      <c r="JU92">
        <v>5.8813892502388956E-2</v>
      </c>
      <c r="JV92">
        <v>4.6780632685374329E-2</v>
      </c>
      <c r="JW92">
        <v>0.11073559858097763</v>
      </c>
      <c r="JX92">
        <v>6.1438438155507098E-2</v>
      </c>
      <c r="JY92">
        <v>7.0784984660454117E-2</v>
      </c>
      <c r="JZ92">
        <v>-4.4840107466493938E-2</v>
      </c>
      <c r="KA92">
        <v>9.4549412942132171E-4</v>
      </c>
      <c r="KB92">
        <v>3.5271315437292533E-2</v>
      </c>
      <c r="KC92">
        <v>2.9470653884723554E-2</v>
      </c>
      <c r="KD92">
        <v>-1.0716265679305197E-3</v>
      </c>
      <c r="KE92">
        <v>-8.4435886191455936E-2</v>
      </c>
      <c r="KF92">
        <v>7.413728784594959E-3</v>
      </c>
      <c r="KG92">
        <v>7.8933685457981909E-3</v>
      </c>
      <c r="KH92">
        <v>0.20147829002638137</v>
      </c>
      <c r="KI92">
        <v>-6.7841627269689545E-3</v>
      </c>
      <c r="KJ92">
        <v>2.8470747502699786E-2</v>
      </c>
      <c r="KK92">
        <v>1.1712847566583286E-2</v>
      </c>
      <c r="KL92">
        <v>4.0871795412511513E-2</v>
      </c>
      <c r="KM92">
        <v>0.10175922034524576</v>
      </c>
      <c r="KN92">
        <v>4.4312145078862879E-2</v>
      </c>
      <c r="KO92">
        <v>2.9002018915619512E-2</v>
      </c>
      <c r="KP92">
        <v>0.14806425659364653</v>
      </c>
      <c r="KQ92">
        <v>-5.160460709081144E-3</v>
      </c>
      <c r="KR92">
        <v>6.4125529008814833E-3</v>
      </c>
      <c r="KS92">
        <v>0.15942730273365552</v>
      </c>
      <c r="KT92">
        <v>0.12169520598201737</v>
      </c>
      <c r="KU92">
        <v>-2.1097062805434535E-2</v>
      </c>
      <c r="KV92">
        <v>9.0006554209305561E-2</v>
      </c>
      <c r="KW92">
        <v>-4.0796916500097542E-2</v>
      </c>
      <c r="KX92">
        <v>6.1068267295476337E-11</v>
      </c>
      <c r="KY92">
        <v>-8.1911262589199327E-2</v>
      </c>
      <c r="KZ92">
        <v>0.16968088510119855</v>
      </c>
      <c r="LA92">
        <v>9.4223971049578692E-2</v>
      </c>
      <c r="LB92">
        <v>-4.1860255823989098E-3</v>
      </c>
      <c r="LC92">
        <v>6.9939651529184937E-2</v>
      </c>
      <c r="LD92">
        <v>0.10566589863836473</v>
      </c>
      <c r="LE92">
        <v>-1.6464025495279651E-2</v>
      </c>
      <c r="LF92">
        <v>1.8879291814959731E-2</v>
      </c>
      <c r="LG92">
        <v>6.2406224107476593E-2</v>
      </c>
      <c r="LH92">
        <v>0.11349781883801036</v>
      </c>
      <c r="LI92">
        <v>0.14638712585644933</v>
      </c>
      <c r="LJ92">
        <v>-5.0583725265722287E-2</v>
      </c>
      <c r="LK92">
        <v>-3.100427791339937E-2</v>
      </c>
      <c r="LL92">
        <v>-8.878364254693012E-4</v>
      </c>
    </row>
    <row r="93" spans="1:324">
      <c r="A93" s="2">
        <v>0.91666666666666663</v>
      </c>
      <c r="B93">
        <v>-1.365502793030037E-2</v>
      </c>
      <c r="C93">
        <v>-0.10073367573809987</v>
      </c>
      <c r="D93">
        <v>-0.16746997931108684</v>
      </c>
      <c r="E93">
        <v>-3.9213037644826448E-2</v>
      </c>
      <c r="F93">
        <v>-9.3353632808440265E-2</v>
      </c>
      <c r="G93">
        <v>8.7797930850780331E-2</v>
      </c>
      <c r="H93">
        <v>8.3741982848441296E-2</v>
      </c>
      <c r="I93">
        <v>-4.1175593755516202E-2</v>
      </c>
      <c r="J93">
        <v>3.2053514245212467E-2</v>
      </c>
      <c r="K93">
        <v>0.13090578631676875</v>
      </c>
      <c r="L93">
        <v>-0.17484914669484108</v>
      </c>
      <c r="M93">
        <v>-0.14682092451163006</v>
      </c>
      <c r="N93">
        <v>-3.5402033169086189E-2</v>
      </c>
      <c r="O93">
        <v>6.9599028466720475E-2</v>
      </c>
      <c r="P93">
        <v>-0.1883659577209604</v>
      </c>
      <c r="Q93">
        <v>-3.8123955986864883E-2</v>
      </c>
      <c r="R93">
        <v>-0.29633536211218031</v>
      </c>
      <c r="S93">
        <v>-0.26918912622253754</v>
      </c>
      <c r="T93">
        <v>-0.23406328608641175</v>
      </c>
      <c r="U93">
        <v>0.18412938387346373</v>
      </c>
      <c r="V93">
        <v>-5.7157355769089757E-2</v>
      </c>
      <c r="W93">
        <v>-0.15953212731220251</v>
      </c>
      <c r="X93">
        <v>-9.8460472216986408E-2</v>
      </c>
      <c r="Y93">
        <v>3.8862537080462604E-2</v>
      </c>
      <c r="Z93">
        <v>5.9033758700071381E-2</v>
      </c>
      <c r="AA93">
        <v>-0.24584851905685801</v>
      </c>
      <c r="AB93">
        <v>-4.4138356271259428E-2</v>
      </c>
      <c r="AC93">
        <v>-0.19049961299842263</v>
      </c>
      <c r="AD93">
        <v>-9.6820709278403375E-2</v>
      </c>
      <c r="AE93">
        <v>-0.14704156377394934</v>
      </c>
      <c r="AF93">
        <v>2.2639730994236311E-3</v>
      </c>
      <c r="AG93">
        <v>-0.28739391853682161</v>
      </c>
      <c r="AH93">
        <v>-0.10802945412824351</v>
      </c>
      <c r="AI93">
        <v>-7.7488600544782481E-3</v>
      </c>
      <c r="AJ93">
        <v>-8.182239073190084E-2</v>
      </c>
      <c r="AK93">
        <v>-0.14310049192547866</v>
      </c>
      <c r="AL93">
        <v>-0.18661934798948837</v>
      </c>
      <c r="AM93">
        <v>-0.13040455650101615</v>
      </c>
      <c r="AN93">
        <v>-0.1120615514018983</v>
      </c>
      <c r="AO93">
        <v>7.9137841543424209E-3</v>
      </c>
      <c r="AP93">
        <v>-0.16824981895322411</v>
      </c>
      <c r="AQ93">
        <v>-4.3220336825900062E-2</v>
      </c>
      <c r="AR93">
        <v>4.5914565071547765E-2</v>
      </c>
      <c r="AS93">
        <v>1.9960247410683927E-3</v>
      </c>
      <c r="AT93">
        <v>-0.24835965951114652</v>
      </c>
      <c r="AU93">
        <v>-4.391229800296579E-2</v>
      </c>
      <c r="AV93">
        <v>2.0639152502451744E-2</v>
      </c>
      <c r="AW93">
        <v>0.21958950518377898</v>
      </c>
      <c r="AX93">
        <v>-6.6649391116418169E-2</v>
      </c>
      <c r="AY93">
        <v>5.8835496899316768E-2</v>
      </c>
      <c r="AZ93">
        <v>0.20710026047395888</v>
      </c>
      <c r="BA93">
        <v>1.8094696672398509E-2</v>
      </c>
      <c r="BB93">
        <v>2.5233322661308403E-2</v>
      </c>
      <c r="BC93">
        <v>1.9738624877428817E-2</v>
      </c>
      <c r="BD93">
        <v>-8.5187828637711391E-2</v>
      </c>
      <c r="BE93">
        <v>1.1752241253560558E-2</v>
      </c>
      <c r="BF93">
        <v>5.3147808524085634E-2</v>
      </c>
      <c r="BG93">
        <v>9.2395784428252678E-3</v>
      </c>
      <c r="BH93">
        <v>9.5480173319398703E-2</v>
      </c>
      <c r="BI93">
        <v>7.6969251415458254E-2</v>
      </c>
      <c r="BJ93">
        <v>0.15368539957318747</v>
      </c>
      <c r="BK93">
        <v>3.7222209600489144E-2</v>
      </c>
      <c r="BL93">
        <v>5.1006440208025194E-2</v>
      </c>
      <c r="BM93">
        <v>7.8551499125034153E-3</v>
      </c>
      <c r="BN93">
        <v>0.37350091446646183</v>
      </c>
      <c r="BO93">
        <v>-4.6480762767023766E-2</v>
      </c>
      <c r="BP93">
        <v>-6.3333018340394369E-3</v>
      </c>
      <c r="BQ93">
        <v>-0.24864478493314116</v>
      </c>
      <c r="BR93">
        <v>-0.2627472938177785</v>
      </c>
      <c r="BS93">
        <v>5.4938136989998138E-2</v>
      </c>
      <c r="BT93">
        <v>6.5654246176743591E-2</v>
      </c>
      <c r="BU93">
        <v>-0.14888476374157328</v>
      </c>
      <c r="BV93">
        <v>-5.4981805141155783E-4</v>
      </c>
      <c r="BW93">
        <v>8.5657596762704407E-4</v>
      </c>
      <c r="BX93">
        <v>-0.20265461291403239</v>
      </c>
      <c r="BY93">
        <v>0.11795442952810271</v>
      </c>
      <c r="BZ93">
        <v>5.6983977315262432E-2</v>
      </c>
      <c r="CA93">
        <v>-1.4814708017657302E-2</v>
      </c>
      <c r="CB93">
        <v>1.9802631514242122E-2</v>
      </c>
      <c r="CC93">
        <v>9.8731761351023267E-2</v>
      </c>
      <c r="CD93">
        <v>0.25310919509628399</v>
      </c>
      <c r="CE93">
        <v>6.9483595320522618E-2</v>
      </c>
      <c r="CF93">
        <v>0.1177722312143976</v>
      </c>
      <c r="CG93">
        <v>0.25051391424530728</v>
      </c>
      <c r="CH93">
        <v>-0.10967407455018342</v>
      </c>
      <c r="CI93">
        <v>-0.18229423205127307</v>
      </c>
      <c r="CJ93">
        <v>3.4606460129622527E-2</v>
      </c>
      <c r="CK93">
        <v>0.21899238748529359</v>
      </c>
      <c r="CL93">
        <v>5.3402900983740079E-2</v>
      </c>
      <c r="CM93">
        <v>3.3952780491612364E-2</v>
      </c>
      <c r="CN93">
        <v>3.4799905274596352E-2</v>
      </c>
      <c r="CO93">
        <v>4.3129606309863261E-2</v>
      </c>
      <c r="CP93">
        <v>5.3187903000482713E-3</v>
      </c>
      <c r="CQ93">
        <v>-5.5189086724623672E-2</v>
      </c>
      <c r="CR93">
        <v>6.129838725679191E-2</v>
      </c>
      <c r="CS93">
        <v>0.10166866034603356</v>
      </c>
      <c r="CT93">
        <v>9.6643432571231064E-2</v>
      </c>
      <c r="CU93">
        <v>1.3516309328320552E-2</v>
      </c>
      <c r="CV93">
        <v>-5.1833604754052708E-2</v>
      </c>
      <c r="CW93">
        <v>6.9262928542058538E-2</v>
      </c>
      <c r="CX93">
        <v>8.1335633879302445E-4</v>
      </c>
      <c r="CY93">
        <v>-9.9239208135302515E-2</v>
      </c>
      <c r="CZ93">
        <v>2.2480661360312286E-2</v>
      </c>
      <c r="DA93">
        <v>3.8814978779287385E-2</v>
      </c>
      <c r="DB93">
        <v>8.451873318693473E-2</v>
      </c>
      <c r="DC93">
        <v>0.17992721230067002</v>
      </c>
      <c r="DD93">
        <v>3.3037342128201773E-2</v>
      </c>
      <c r="DE93">
        <v>1.7931422948557704E-2</v>
      </c>
      <c r="DF93">
        <v>6.5248606498841941E-2</v>
      </c>
      <c r="DG93">
        <v>9.6557453603238669E-2</v>
      </c>
      <c r="DH93">
        <v>0.20247273634352311</v>
      </c>
      <c r="DI93">
        <v>0.11955786390688279</v>
      </c>
      <c r="DJ93">
        <v>-5.4150092009074169E-2</v>
      </c>
      <c r="DK93">
        <v>-6.5961734999931227E-3</v>
      </c>
      <c r="DL93">
        <v>0.14029512504946798</v>
      </c>
      <c r="DM93">
        <v>-1.57783189584739E-2</v>
      </c>
      <c r="DN93">
        <v>6.4569087927995189E-4</v>
      </c>
      <c r="DO93">
        <v>-1.18209888702362E-2</v>
      </c>
      <c r="DP93">
        <v>0.10376535384411766</v>
      </c>
      <c r="DQ93">
        <v>6.1324274223979576E-2</v>
      </c>
      <c r="DR93">
        <v>5.2280183477244335E-2</v>
      </c>
      <c r="DS93">
        <v>5.1971947053696101E-2</v>
      </c>
      <c r="DT93">
        <v>-1.0769879143446742E-2</v>
      </c>
      <c r="DU93">
        <v>0.10721040668172922</v>
      </c>
      <c r="DV93">
        <v>0.21702977963354131</v>
      </c>
      <c r="DW93">
        <v>-2.4272667020668222E-2</v>
      </c>
      <c r="DX93">
        <v>7.806759004401127E-3</v>
      </c>
      <c r="DY93">
        <v>0.1239144475283159</v>
      </c>
      <c r="DZ93">
        <v>0.23515015501907055</v>
      </c>
      <c r="EA93">
        <v>-2.0341971622570707E-2</v>
      </c>
      <c r="EB93">
        <v>6.9787923690057948E-3</v>
      </c>
      <c r="EC93">
        <v>1.6091735863634892E-2</v>
      </c>
      <c r="ED93">
        <v>-0.28861872896042107</v>
      </c>
      <c r="EE93">
        <v>6.3273147246697942E-2</v>
      </c>
      <c r="EF93">
        <v>-7.3234905169521108E-2</v>
      </c>
      <c r="EG93">
        <v>1.5799636006452757E-2</v>
      </c>
      <c r="EH93">
        <v>-2.2399163039326571E-4</v>
      </c>
      <c r="EI93">
        <v>-8.7924355718920252E-2</v>
      </c>
      <c r="EJ93">
        <v>0.1287193810532426</v>
      </c>
      <c r="EK93">
        <v>2.7558634215151617E-2</v>
      </c>
      <c r="EL93">
        <v>-1.41090295581313E-2</v>
      </c>
      <c r="EM93">
        <v>0.17132523358988805</v>
      </c>
      <c r="EN93">
        <v>0.13497948467342122</v>
      </c>
      <c r="EO93">
        <v>-6.2405447254931662E-3</v>
      </c>
      <c r="EP93">
        <v>0.16854324925113615</v>
      </c>
      <c r="EQ93">
        <v>4.5465866134172445E-2</v>
      </c>
      <c r="ER93">
        <v>-9.6051880714703497E-2</v>
      </c>
      <c r="ES93">
        <v>-2.8254536041295866E-2</v>
      </c>
      <c r="ET93">
        <v>3.3019520797779825E-2</v>
      </c>
      <c r="EU93">
        <v>4.2472622468852417E-2</v>
      </c>
      <c r="EV93">
        <v>0.10636159783195449</v>
      </c>
      <c r="EW93">
        <v>3.6808885588884205E-2</v>
      </c>
      <c r="EX93">
        <v>1.6716999783954103E-2</v>
      </c>
      <c r="EY93">
        <v>7.5522175802910485E-2</v>
      </c>
      <c r="EZ93">
        <v>-8.424830279717134E-2</v>
      </c>
      <c r="FA93">
        <v>0.14528251547135171</v>
      </c>
      <c r="FB93">
        <v>-0.18576833891344693</v>
      </c>
      <c r="FC93">
        <v>0.11238669595877135</v>
      </c>
      <c r="FD93">
        <v>3.1401154955485996E-2</v>
      </c>
      <c r="FE93">
        <v>6.2201876728287829E-2</v>
      </c>
      <c r="FF93">
        <v>-1.9105661039035271E-3</v>
      </c>
      <c r="FG93">
        <v>8.8791244458171145E-3</v>
      </c>
      <c r="FH93">
        <v>0.17296531104297713</v>
      </c>
      <c r="FI93">
        <v>0.12263842902153094</v>
      </c>
      <c r="FJ93">
        <v>1.1274158040311E-2</v>
      </c>
      <c r="FK93">
        <v>0.16749847676378107</v>
      </c>
      <c r="FL93">
        <v>-6.5365679620683473E-2</v>
      </c>
      <c r="FM93">
        <v>3.5185607428802036E-2</v>
      </c>
      <c r="FN93">
        <v>-0.15389397655732254</v>
      </c>
      <c r="FO93">
        <v>0.15593448591999462</v>
      </c>
      <c r="FP93">
        <v>4.9565598241310661E-2</v>
      </c>
      <c r="FQ93">
        <v>-6.086425319807711E-2</v>
      </c>
      <c r="FR93">
        <v>1.7132711048853225E-2</v>
      </c>
      <c r="FS93">
        <v>0.11747408823844079</v>
      </c>
      <c r="FT93">
        <v>-2.9922056697224597E-3</v>
      </c>
      <c r="FU93">
        <v>3.0205890683316892E-2</v>
      </c>
      <c r="FV93">
        <v>-6.5571460672444416E-3</v>
      </c>
      <c r="FW93">
        <v>1.3074227589923654E-2</v>
      </c>
      <c r="FX93">
        <v>0.22986946875252645</v>
      </c>
      <c r="FY93">
        <v>-2.7848393787914431E-2</v>
      </c>
      <c r="FZ93">
        <v>7.8238396149282789E-5</v>
      </c>
      <c r="GA93">
        <v>3.6746355807534964E-2</v>
      </c>
      <c r="GB93">
        <v>5.3904532390841975E-2</v>
      </c>
      <c r="GC93">
        <v>9.7568955391538315E-2</v>
      </c>
      <c r="GD93">
        <v>-6.2780795268958679E-3</v>
      </c>
      <c r="GE93">
        <v>4.3264345691130995E-2</v>
      </c>
      <c r="GF93">
        <v>5.3683419748787743E-4</v>
      </c>
      <c r="GG93">
        <v>-9.8760111670316231E-2</v>
      </c>
      <c r="GH93">
        <v>-9.0326276413149678E-2</v>
      </c>
      <c r="GI93">
        <v>-2.9689151282760083E-2</v>
      </c>
      <c r="GJ93">
        <v>2.0210301300509305E-2</v>
      </c>
      <c r="GK93">
        <v>0.13007923955192718</v>
      </c>
      <c r="GL93">
        <v>-1.3015507274491576E-3</v>
      </c>
      <c r="GM93">
        <v>-1.4600088478035539E-2</v>
      </c>
      <c r="GN93">
        <v>1.4413225590217139E-2</v>
      </c>
      <c r="GO93">
        <v>7.7637205380326729E-2</v>
      </c>
      <c r="GP93">
        <v>1.3284203707590835E-2</v>
      </c>
      <c r="GQ93">
        <v>0.22970107424121861</v>
      </c>
      <c r="GR93">
        <v>4.3257477986668631E-2</v>
      </c>
      <c r="GS93">
        <v>7.5001445304916578E-2</v>
      </c>
      <c r="GT93">
        <v>-3.6774322102624081E-2</v>
      </c>
      <c r="GU93">
        <v>5.3548779702774475E-2</v>
      </c>
      <c r="GV93">
        <v>-1.6839276227679053E-2</v>
      </c>
      <c r="GW93">
        <v>4.6655786383924154E-2</v>
      </c>
      <c r="GX93">
        <v>3.497442389393126E-2</v>
      </c>
      <c r="GY93">
        <v>5.156971253549418E-2</v>
      </c>
      <c r="GZ93">
        <v>-1.655384448135617E-4</v>
      </c>
      <c r="HA93">
        <v>3.3126764563712455E-2</v>
      </c>
      <c r="HB93">
        <v>4.5826156964776064E-3</v>
      </c>
      <c r="HC93">
        <v>-1.8823761212794263E-2</v>
      </c>
      <c r="HD93">
        <v>3.6461445934806236E-3</v>
      </c>
      <c r="HE93">
        <v>0.10304989354854742</v>
      </c>
      <c r="HF93">
        <v>0.13749352364271658</v>
      </c>
      <c r="HG93">
        <v>4.2030136678580771E-2</v>
      </c>
      <c r="HH93">
        <v>-1.897402180363986E-2</v>
      </c>
      <c r="HI93">
        <v>2.8093359477946098E-3</v>
      </c>
      <c r="HJ93">
        <v>8.1597068589390632E-3</v>
      </c>
      <c r="HK93">
        <v>1.0856419701730853E-2</v>
      </c>
      <c r="HL93">
        <v>2.5863737838234667E-2</v>
      </c>
      <c r="HM93">
        <v>4.4250179288080138E-3</v>
      </c>
      <c r="HN93">
        <v>8.8553231085380848E-3</v>
      </c>
      <c r="HO93">
        <v>3.5162945020445979E-2</v>
      </c>
      <c r="HP93">
        <v>3.0451766426748642E-2</v>
      </c>
      <c r="HQ93">
        <v>6.3688400692365588E-2</v>
      </c>
      <c r="HR93">
        <v>5.2556743043526553E-2</v>
      </c>
      <c r="HS93">
        <v>1.6955185184925489E-2</v>
      </c>
      <c r="HT93">
        <v>-1.2253859527473737E-2</v>
      </c>
      <c r="HU93">
        <v>0.1188484813899094</v>
      </c>
      <c r="HV93">
        <v>-3.1641527732470601E-2</v>
      </c>
      <c r="HW93">
        <v>-0.12492720721951509</v>
      </c>
      <c r="HX93">
        <v>2.0536130984441767E-2</v>
      </c>
      <c r="HY93">
        <v>0.17044354152446062</v>
      </c>
      <c r="HZ93">
        <v>-6.1728022685989634E-2</v>
      </c>
      <c r="IA93">
        <v>2.6588983378277579E-2</v>
      </c>
      <c r="IB93">
        <v>9.4138178188529945E-2</v>
      </c>
      <c r="IC93">
        <v>-1.0740319448682353E-2</v>
      </c>
      <c r="ID93">
        <v>0.12419860237074411</v>
      </c>
      <c r="IE93">
        <v>1.9266418863029145E-2</v>
      </c>
      <c r="IF93">
        <v>7.2895834625128025E-2</v>
      </c>
      <c r="IG93">
        <v>2.5662885030306622E-2</v>
      </c>
      <c r="IH93">
        <v>-1.0157404288945102E-2</v>
      </c>
      <c r="II93">
        <v>2.4390710378184317E-2</v>
      </c>
      <c r="IJ93">
        <v>8.4484238946922821E-2</v>
      </c>
      <c r="IK93">
        <v>1.7981597456592852E-2</v>
      </c>
      <c r="IL93">
        <v>1.358953988602492E-2</v>
      </c>
      <c r="IM93">
        <v>-1.4643620774577246E-2</v>
      </c>
      <c r="IN93">
        <v>3.1915089918227085E-2</v>
      </c>
      <c r="IO93">
        <v>0.17044028800522221</v>
      </c>
      <c r="IP93">
        <v>2.8813946913662687E-2</v>
      </c>
      <c r="IQ93">
        <v>4.4122610726365519E-3</v>
      </c>
      <c r="IR93">
        <v>8.8726718691199996E-2</v>
      </c>
      <c r="IS93">
        <v>1.9121408932019756E-2</v>
      </c>
      <c r="IT93">
        <v>4.2889321585749672E-2</v>
      </c>
      <c r="IU93">
        <v>-1.21194603717089E-2</v>
      </c>
      <c r="IV93">
        <v>9.105044889028073E-2</v>
      </c>
      <c r="IW93">
        <v>6.9426055500238365E-2</v>
      </c>
      <c r="IX93">
        <v>8.9748619366922001E-3</v>
      </c>
      <c r="IY93">
        <v>-2.191561074481119E-2</v>
      </c>
      <c r="IZ93">
        <v>-4.4439670093698912E-4</v>
      </c>
      <c r="JA93">
        <v>1.1805852711338924E-2</v>
      </c>
      <c r="JB93">
        <v>4.5864675538378162E-2</v>
      </c>
      <c r="JC93">
        <v>-7.7290291936641916E-4</v>
      </c>
      <c r="JD93">
        <v>6.4984046029987863E-2</v>
      </c>
      <c r="JE93">
        <v>8.0830162664150907E-4</v>
      </c>
      <c r="JF93">
        <v>1.4151513814373349E-2</v>
      </c>
      <c r="JG93">
        <v>5.2962234433939485E-2</v>
      </c>
      <c r="JH93">
        <v>5.1879911450777904E-3</v>
      </c>
      <c r="JI93">
        <v>2.8926817217958402E-2</v>
      </c>
      <c r="JJ93">
        <v>8.7500081270382168E-2</v>
      </c>
      <c r="JK93">
        <v>1.1016679932621884E-2</v>
      </c>
      <c r="JL93">
        <v>1.7955379819413787E-2</v>
      </c>
      <c r="JM93">
        <v>3.6902643597442525E-2</v>
      </c>
      <c r="JN93">
        <v>1.7241380942909459E-2</v>
      </c>
      <c r="JO93">
        <v>1.2939127842903573E-2</v>
      </c>
      <c r="JP93">
        <v>5.5914241035483182E-2</v>
      </c>
      <c r="JQ93">
        <v>0.13106102237507253</v>
      </c>
      <c r="JR93">
        <v>2.0377330165919041E-2</v>
      </c>
      <c r="JS93">
        <v>-2.9720534371675458E-3</v>
      </c>
      <c r="JT93">
        <v>1.5166645860733594E-3</v>
      </c>
      <c r="JU93">
        <v>4.6156189367809172E-2</v>
      </c>
      <c r="JV93">
        <v>6.1362712514585671E-3</v>
      </c>
      <c r="JW93">
        <v>9.7729603532353659E-2</v>
      </c>
      <c r="JX93">
        <v>1.0466876443650089E-2</v>
      </c>
      <c r="JY93">
        <v>4.1486097259505882E-2</v>
      </c>
      <c r="JZ93">
        <v>-5.6547060720726149E-2</v>
      </c>
      <c r="KA93">
        <v>3.5248999236206273E-2</v>
      </c>
      <c r="KB93">
        <v>2.3283381161832671E-2</v>
      </c>
      <c r="KC93">
        <v>-3.2041399908493938E-2</v>
      </c>
      <c r="KD93">
        <v>1.1162073108358378E-2</v>
      </c>
      <c r="KE93">
        <v>4.0962709096378912E-2</v>
      </c>
      <c r="KF93">
        <v>0.21108765194884291</v>
      </c>
      <c r="KG93">
        <v>0.16769584438629112</v>
      </c>
      <c r="KH93">
        <v>4.0637743455550657E-2</v>
      </c>
      <c r="KI93">
        <v>2.8428469900161242E-2</v>
      </c>
      <c r="KJ93">
        <v>3.0541474781615738E-3</v>
      </c>
      <c r="KK93">
        <v>4.6511044931741477E-2</v>
      </c>
      <c r="KL93">
        <v>4.9960827846596521E-2</v>
      </c>
      <c r="KM93">
        <v>-9.3756759280368713E-3</v>
      </c>
      <c r="KN93">
        <v>-2.5786960197609107E-2</v>
      </c>
      <c r="KO93">
        <v>5.330921882859262E-3</v>
      </c>
      <c r="KP93">
        <v>1.7833860234632636E-2</v>
      </c>
      <c r="KQ93">
        <v>-9.3248885158180635E-3</v>
      </c>
      <c r="KR93">
        <v>-3.3479579423110056E-2</v>
      </c>
      <c r="KS93">
        <v>0.1092904319349005</v>
      </c>
      <c r="KT93">
        <v>3.0553975679851349E-2</v>
      </c>
      <c r="KU93">
        <v>9.3836519944944449E-2</v>
      </c>
      <c r="KV93">
        <v>4.0314891405201843E-2</v>
      </c>
      <c r="KW93">
        <v>5.2647987938695805E-3</v>
      </c>
      <c r="KX93">
        <v>1.0402771972524255E-2</v>
      </c>
      <c r="KY93">
        <v>3.593913715588455E-3</v>
      </c>
      <c r="KZ93">
        <v>-0.10816624299791927</v>
      </c>
      <c r="LA93">
        <v>-5.9875922093217522E-2</v>
      </c>
      <c r="LB93">
        <v>9.1785049773358569E-3</v>
      </c>
      <c r="LC93">
        <v>-2.9426081453895754E-2</v>
      </c>
      <c r="LD93">
        <v>-1.0741774397592108E-2</v>
      </c>
      <c r="LE93">
        <v>4.4436175948971953E-3</v>
      </c>
      <c r="LF93">
        <v>1.830501583526847E-2</v>
      </c>
      <c r="LG93">
        <v>-5.0204669579465157E-2</v>
      </c>
      <c r="LH93">
        <v>4.0674291612327558E-2</v>
      </c>
      <c r="LI93">
        <v>-2.5989786786968353E-3</v>
      </c>
      <c r="LJ93">
        <v>-4.5595414776163239E-2</v>
      </c>
      <c r="LK93">
        <v>-1.961438178800097E-2</v>
      </c>
      <c r="LL93">
        <v>5.3630911961191137E-2</v>
      </c>
    </row>
    <row r="94" spans="1:324">
      <c r="A94" s="2">
        <v>0.92708333333333337</v>
      </c>
      <c r="B94">
        <v>-1.365502793030037E-2</v>
      </c>
      <c r="C94">
        <v>-0.10073367573809987</v>
      </c>
      <c r="D94">
        <v>-0.16746997931108684</v>
      </c>
      <c r="E94">
        <v>-3.9213037644826448E-2</v>
      </c>
      <c r="F94">
        <v>-9.3353632808440265E-2</v>
      </c>
      <c r="G94">
        <v>8.7797930850780331E-2</v>
      </c>
      <c r="H94">
        <v>8.3741982848441296E-2</v>
      </c>
      <c r="I94">
        <v>-4.1175593755516202E-2</v>
      </c>
      <c r="J94">
        <v>3.2053514245212467E-2</v>
      </c>
      <c r="K94">
        <v>0.13090578631676875</v>
      </c>
      <c r="L94">
        <v>-0.17484914669484108</v>
      </c>
      <c r="M94">
        <v>-0.14682092451163006</v>
      </c>
      <c r="N94">
        <v>-3.5402033169086189E-2</v>
      </c>
      <c r="O94">
        <v>6.9599028466720475E-2</v>
      </c>
      <c r="P94">
        <v>-0.1883659577209604</v>
      </c>
      <c r="Q94">
        <v>-3.8123955986864883E-2</v>
      </c>
      <c r="R94">
        <v>-0.29633536211218031</v>
      </c>
      <c r="S94">
        <v>-0.26918912622253754</v>
      </c>
      <c r="T94">
        <v>-0.23406328608641175</v>
      </c>
      <c r="U94">
        <v>0.18412938387346373</v>
      </c>
      <c r="V94">
        <v>-5.7157355769089757E-2</v>
      </c>
      <c r="W94">
        <v>-0.15953212731220251</v>
      </c>
      <c r="X94">
        <v>-9.8460472216986408E-2</v>
      </c>
      <c r="Y94">
        <v>3.8862537080462604E-2</v>
      </c>
      <c r="Z94">
        <v>5.9033758700071381E-2</v>
      </c>
      <c r="AA94">
        <v>-0.24584851905685801</v>
      </c>
      <c r="AB94">
        <v>-4.4138356271259428E-2</v>
      </c>
      <c r="AC94">
        <v>-0.19049961299842263</v>
      </c>
      <c r="AD94">
        <v>-9.6820709278403375E-2</v>
      </c>
      <c r="AE94">
        <v>-0.14704156377394934</v>
      </c>
      <c r="AF94">
        <v>2.2639730994236311E-3</v>
      </c>
      <c r="AG94">
        <v>-0.28739391853682161</v>
      </c>
      <c r="AH94">
        <v>-0.10802945412824351</v>
      </c>
      <c r="AI94">
        <v>-7.7488600544782481E-3</v>
      </c>
      <c r="AJ94">
        <v>-8.182239073190084E-2</v>
      </c>
      <c r="AK94">
        <v>-0.14310049192547866</v>
      </c>
      <c r="AL94">
        <v>-0.18661934798948837</v>
      </c>
      <c r="AM94">
        <v>-0.13040455650101615</v>
      </c>
      <c r="AN94">
        <v>-0.1120615514018983</v>
      </c>
      <c r="AO94">
        <v>7.9137841543424209E-3</v>
      </c>
      <c r="AP94">
        <v>-0.16824981895322411</v>
      </c>
      <c r="AQ94">
        <v>-4.3220336825900062E-2</v>
      </c>
      <c r="AR94">
        <v>4.5914565071547765E-2</v>
      </c>
      <c r="AS94">
        <v>1.9960247410683927E-3</v>
      </c>
      <c r="AT94">
        <v>-0.24835965951114652</v>
      </c>
      <c r="AU94">
        <v>-4.391229800296579E-2</v>
      </c>
      <c r="AV94">
        <v>2.0639152502451744E-2</v>
      </c>
      <c r="AW94">
        <v>0.21958950518377898</v>
      </c>
      <c r="AX94">
        <v>-6.6649391116418169E-2</v>
      </c>
      <c r="AY94">
        <v>5.8835496899316768E-2</v>
      </c>
      <c r="AZ94">
        <v>0.20710026047395888</v>
      </c>
      <c r="BA94">
        <v>1.8094696672398509E-2</v>
      </c>
      <c r="BB94">
        <v>2.5233322661308403E-2</v>
      </c>
      <c r="BC94">
        <v>1.9738624877428817E-2</v>
      </c>
      <c r="BD94">
        <v>-8.5187828637711391E-2</v>
      </c>
      <c r="BE94">
        <v>1.1752241253560558E-2</v>
      </c>
      <c r="BF94">
        <v>5.3147808524085634E-2</v>
      </c>
      <c r="BG94">
        <v>9.2395784428252678E-3</v>
      </c>
      <c r="BH94">
        <v>9.5480173319398703E-2</v>
      </c>
      <c r="BI94">
        <v>7.6969251415458254E-2</v>
      </c>
      <c r="BJ94">
        <v>0.15368539957318747</v>
      </c>
      <c r="BK94">
        <v>3.7222209600489144E-2</v>
      </c>
      <c r="BL94">
        <v>5.1006440208025194E-2</v>
      </c>
      <c r="BM94">
        <v>7.8551499125034153E-3</v>
      </c>
      <c r="BN94">
        <v>0.37350091446646183</v>
      </c>
      <c r="BO94">
        <v>-4.6480762767023766E-2</v>
      </c>
      <c r="BP94">
        <v>-6.3333018340394369E-3</v>
      </c>
      <c r="BQ94">
        <v>-0.24864478493314116</v>
      </c>
      <c r="BR94">
        <v>-0.2627472938177785</v>
      </c>
      <c r="BS94">
        <v>5.4938136989998138E-2</v>
      </c>
      <c r="BT94">
        <v>6.5654246176743591E-2</v>
      </c>
      <c r="BU94">
        <v>-0.14888476374157328</v>
      </c>
      <c r="BV94">
        <v>-5.4981805141155783E-4</v>
      </c>
      <c r="BW94">
        <v>8.5657596762704407E-4</v>
      </c>
      <c r="BX94">
        <v>-0.20265461291403239</v>
      </c>
      <c r="BY94">
        <v>0.11795442952810271</v>
      </c>
      <c r="BZ94">
        <v>5.6983977315262432E-2</v>
      </c>
      <c r="CA94">
        <v>-1.4814708017657302E-2</v>
      </c>
      <c r="CB94">
        <v>1.9802631514242122E-2</v>
      </c>
      <c r="CC94">
        <v>9.8731761351023267E-2</v>
      </c>
      <c r="CD94">
        <v>0.25310919509628399</v>
      </c>
      <c r="CE94">
        <v>6.9483595320522618E-2</v>
      </c>
      <c r="CF94">
        <v>0.1177722312143976</v>
      </c>
      <c r="CG94">
        <v>0.25051391424530728</v>
      </c>
      <c r="CH94">
        <v>-0.10967407455018342</v>
      </c>
      <c r="CI94">
        <v>-0.18229423205127307</v>
      </c>
      <c r="CJ94">
        <v>3.4606460129622527E-2</v>
      </c>
      <c r="CK94">
        <v>0.21899238748529359</v>
      </c>
      <c r="CL94">
        <v>5.3402900983740079E-2</v>
      </c>
      <c r="CM94">
        <v>3.3952780491612364E-2</v>
      </c>
      <c r="CN94">
        <v>3.4799905274596352E-2</v>
      </c>
      <c r="CO94">
        <v>4.3129606309863261E-2</v>
      </c>
      <c r="CP94">
        <v>5.3187903000482713E-3</v>
      </c>
      <c r="CQ94">
        <v>-5.5189086724623672E-2</v>
      </c>
      <c r="CR94">
        <v>6.129838725679191E-2</v>
      </c>
      <c r="CS94">
        <v>0.10166866034603356</v>
      </c>
      <c r="CT94">
        <v>9.6643432571231064E-2</v>
      </c>
      <c r="CU94">
        <v>1.3516309328320552E-2</v>
      </c>
      <c r="CV94">
        <v>-5.1833604754052708E-2</v>
      </c>
      <c r="CW94">
        <v>6.9262928542058538E-2</v>
      </c>
      <c r="CX94">
        <v>8.1335633879302445E-4</v>
      </c>
      <c r="CY94">
        <v>-9.9239208135302515E-2</v>
      </c>
      <c r="CZ94">
        <v>2.2480661360312286E-2</v>
      </c>
      <c r="DA94">
        <v>3.8814978779287385E-2</v>
      </c>
      <c r="DB94">
        <v>8.451873318693473E-2</v>
      </c>
      <c r="DC94">
        <v>0.17992721230067002</v>
      </c>
      <c r="DD94">
        <v>3.3037342128201773E-2</v>
      </c>
      <c r="DE94">
        <v>1.7931422948557704E-2</v>
      </c>
      <c r="DF94">
        <v>6.5248606498841941E-2</v>
      </c>
      <c r="DG94">
        <v>9.6557453603238669E-2</v>
      </c>
      <c r="DH94">
        <v>0.20247273634352311</v>
      </c>
      <c r="DI94">
        <v>0.11955786390688279</v>
      </c>
      <c r="DJ94">
        <v>-5.4150092009074169E-2</v>
      </c>
      <c r="DK94">
        <v>-6.5961734999931227E-3</v>
      </c>
      <c r="DL94">
        <v>0.14029512504946798</v>
      </c>
      <c r="DM94">
        <v>-1.57783189584739E-2</v>
      </c>
      <c r="DN94">
        <v>6.4569087927995189E-4</v>
      </c>
      <c r="DO94">
        <v>-1.18209888702362E-2</v>
      </c>
      <c r="DP94">
        <v>0.10376535384411766</v>
      </c>
      <c r="DQ94">
        <v>6.1324274223979576E-2</v>
      </c>
      <c r="DR94">
        <v>5.2280183477244335E-2</v>
      </c>
      <c r="DS94">
        <v>5.1971947053696101E-2</v>
      </c>
      <c r="DT94">
        <v>-1.0769879143446742E-2</v>
      </c>
      <c r="DU94">
        <v>0.10721040668172922</v>
      </c>
      <c r="DV94">
        <v>0.21702977963354131</v>
      </c>
      <c r="DW94">
        <v>-2.4272667020668222E-2</v>
      </c>
      <c r="DX94">
        <v>7.806759004401127E-3</v>
      </c>
      <c r="DY94">
        <v>0.1239144475283159</v>
      </c>
      <c r="DZ94">
        <v>0.23515015501907055</v>
      </c>
      <c r="EA94">
        <v>-2.0341971622570707E-2</v>
      </c>
      <c r="EB94">
        <v>6.9787923690057948E-3</v>
      </c>
      <c r="EC94">
        <v>1.6091735863634892E-2</v>
      </c>
      <c r="ED94">
        <v>-0.28861872896042107</v>
      </c>
      <c r="EE94">
        <v>6.3273147246697942E-2</v>
      </c>
      <c r="EF94">
        <v>-7.3234905169521108E-2</v>
      </c>
      <c r="EG94">
        <v>1.5799636006452757E-2</v>
      </c>
      <c r="EH94">
        <v>-2.2399163039326571E-4</v>
      </c>
      <c r="EI94">
        <v>-8.7924355718920252E-2</v>
      </c>
      <c r="EJ94">
        <v>0.1287193810532426</v>
      </c>
      <c r="EK94">
        <v>2.7558634215151617E-2</v>
      </c>
      <c r="EL94">
        <v>-1.41090295581313E-2</v>
      </c>
      <c r="EM94">
        <v>0.17132523358988805</v>
      </c>
      <c r="EN94">
        <v>0.13497948467342122</v>
      </c>
      <c r="EO94">
        <v>-6.2405447254931662E-3</v>
      </c>
      <c r="EP94">
        <v>0.16854324925113615</v>
      </c>
      <c r="EQ94">
        <v>4.5465866134172445E-2</v>
      </c>
      <c r="ER94">
        <v>-9.6051880714703497E-2</v>
      </c>
      <c r="ES94">
        <v>-2.8254536041295866E-2</v>
      </c>
      <c r="ET94">
        <v>3.3019520797779825E-2</v>
      </c>
      <c r="EU94">
        <v>4.2472622468852417E-2</v>
      </c>
      <c r="EV94">
        <v>0.10636159783195449</v>
      </c>
      <c r="EW94">
        <v>3.6808885588884205E-2</v>
      </c>
      <c r="EX94">
        <v>1.6716999783954103E-2</v>
      </c>
      <c r="EY94">
        <v>7.5522175802910485E-2</v>
      </c>
      <c r="EZ94">
        <v>-8.424830279717134E-2</v>
      </c>
      <c r="FA94">
        <v>0.14528251547135171</v>
      </c>
      <c r="FB94">
        <v>-0.18576833891344693</v>
      </c>
      <c r="FC94">
        <v>0.11238669595877135</v>
      </c>
      <c r="FD94">
        <v>3.1401154955485996E-2</v>
      </c>
      <c r="FE94">
        <v>6.2201876728287829E-2</v>
      </c>
      <c r="FF94">
        <v>-1.9105661039035271E-3</v>
      </c>
      <c r="FG94">
        <v>8.8791244458171145E-3</v>
      </c>
      <c r="FH94">
        <v>0.17296531104297713</v>
      </c>
      <c r="FI94">
        <v>0.12263842902153094</v>
      </c>
      <c r="FJ94">
        <v>1.1274158040311E-2</v>
      </c>
      <c r="FK94">
        <v>0.16749847676378107</v>
      </c>
      <c r="FL94">
        <v>-6.5365679620683473E-2</v>
      </c>
      <c r="FM94">
        <v>3.5185607428802036E-2</v>
      </c>
      <c r="FN94">
        <v>-0.15389397655732254</v>
      </c>
      <c r="FO94">
        <v>0.15593448591999462</v>
      </c>
      <c r="FP94">
        <v>4.9565598241310661E-2</v>
      </c>
      <c r="FQ94">
        <v>-6.086425319807711E-2</v>
      </c>
      <c r="FR94">
        <v>1.7132711048853225E-2</v>
      </c>
      <c r="FS94">
        <v>0.11747408823844079</v>
      </c>
      <c r="FT94">
        <v>-2.9922056697224597E-3</v>
      </c>
      <c r="FU94">
        <v>3.0205890683316892E-2</v>
      </c>
      <c r="FV94">
        <v>-6.5571460672444416E-3</v>
      </c>
      <c r="FW94">
        <v>1.3074227589923654E-2</v>
      </c>
      <c r="FX94">
        <v>0.22986946875252645</v>
      </c>
      <c r="FY94">
        <v>-2.7848393787914431E-2</v>
      </c>
      <c r="FZ94">
        <v>7.8238396149282789E-5</v>
      </c>
      <c r="GA94">
        <v>3.6746355807534964E-2</v>
      </c>
      <c r="GB94">
        <v>5.3904532390841975E-2</v>
      </c>
      <c r="GC94">
        <v>9.7568955391538315E-2</v>
      </c>
      <c r="GD94">
        <v>-6.2780795268958679E-3</v>
      </c>
      <c r="GE94">
        <v>4.3264345691130995E-2</v>
      </c>
      <c r="GF94">
        <v>5.3683419748787743E-4</v>
      </c>
      <c r="GG94">
        <v>-9.8760111670316231E-2</v>
      </c>
      <c r="GH94">
        <v>-9.0326276413149678E-2</v>
      </c>
      <c r="GI94">
        <v>-2.9689151282760083E-2</v>
      </c>
      <c r="GJ94">
        <v>2.0210301300509305E-2</v>
      </c>
      <c r="GK94">
        <v>0.13007923955192718</v>
      </c>
      <c r="GL94">
        <v>-1.3015507274491576E-3</v>
      </c>
      <c r="GM94">
        <v>-1.4600088478035539E-2</v>
      </c>
      <c r="GN94">
        <v>1.4413225590217139E-2</v>
      </c>
      <c r="GO94">
        <v>7.7637205380326729E-2</v>
      </c>
      <c r="GP94">
        <v>1.3284203707590835E-2</v>
      </c>
      <c r="GQ94">
        <v>0.22970107424121861</v>
      </c>
      <c r="GR94">
        <v>4.3257477986668631E-2</v>
      </c>
      <c r="GS94">
        <v>7.5001445304916578E-2</v>
      </c>
      <c r="GT94">
        <v>-3.6774322102624081E-2</v>
      </c>
      <c r="GU94">
        <v>5.3548779702774475E-2</v>
      </c>
      <c r="GV94">
        <v>-1.6839276227679053E-2</v>
      </c>
      <c r="GW94">
        <v>4.6655786383924154E-2</v>
      </c>
      <c r="GX94">
        <v>3.497442389393126E-2</v>
      </c>
      <c r="GY94">
        <v>5.156971253549418E-2</v>
      </c>
      <c r="GZ94">
        <v>-1.655384448135617E-4</v>
      </c>
      <c r="HA94">
        <v>3.3126764563712455E-2</v>
      </c>
      <c r="HB94">
        <v>4.5826156964776064E-3</v>
      </c>
      <c r="HC94">
        <v>-1.8823761212794263E-2</v>
      </c>
      <c r="HD94">
        <v>3.6461445934806236E-3</v>
      </c>
      <c r="HE94">
        <v>0.10304989354854742</v>
      </c>
      <c r="HF94">
        <v>0.13749352364271658</v>
      </c>
      <c r="HG94">
        <v>4.2030136678580771E-2</v>
      </c>
      <c r="HH94">
        <v>-1.897402180363986E-2</v>
      </c>
      <c r="HI94">
        <v>2.8093359477946098E-3</v>
      </c>
      <c r="HJ94">
        <v>8.1597068589390632E-3</v>
      </c>
      <c r="HK94">
        <v>1.0856419701730853E-2</v>
      </c>
      <c r="HL94">
        <v>2.5863737838234667E-2</v>
      </c>
      <c r="HM94">
        <v>4.4250179288080138E-3</v>
      </c>
      <c r="HN94">
        <v>8.8553231085380848E-3</v>
      </c>
      <c r="HO94">
        <v>3.5162945020445979E-2</v>
      </c>
      <c r="HP94">
        <v>3.0451766426748642E-2</v>
      </c>
      <c r="HQ94">
        <v>6.3688400692365588E-2</v>
      </c>
      <c r="HR94">
        <v>5.2556743043526553E-2</v>
      </c>
      <c r="HS94">
        <v>1.6955185184925489E-2</v>
      </c>
      <c r="HT94">
        <v>-1.2253859527473737E-2</v>
      </c>
      <c r="HU94">
        <v>0.1188484813899094</v>
      </c>
      <c r="HV94">
        <v>-3.1641527732470601E-2</v>
      </c>
      <c r="HW94">
        <v>-0.12492720721951509</v>
      </c>
      <c r="HX94">
        <v>2.0536130984441767E-2</v>
      </c>
      <c r="HY94">
        <v>0.17044354152446062</v>
      </c>
      <c r="HZ94">
        <v>-6.1728022685989634E-2</v>
      </c>
      <c r="IA94">
        <v>2.6588983378277579E-2</v>
      </c>
      <c r="IB94">
        <v>9.4138178188529945E-2</v>
      </c>
      <c r="IC94">
        <v>-1.0740319448682353E-2</v>
      </c>
      <c r="ID94">
        <v>0.12419860237074411</v>
      </c>
      <c r="IE94">
        <v>1.9266418863029145E-2</v>
      </c>
      <c r="IF94">
        <v>7.2895834625128025E-2</v>
      </c>
      <c r="IG94">
        <v>2.5662885030306622E-2</v>
      </c>
      <c r="IH94">
        <v>-1.0157404288945102E-2</v>
      </c>
      <c r="II94">
        <v>2.4390710378184317E-2</v>
      </c>
      <c r="IJ94">
        <v>8.4484238946922821E-2</v>
      </c>
      <c r="IK94">
        <v>1.7981597456592852E-2</v>
      </c>
      <c r="IL94">
        <v>1.358953988602492E-2</v>
      </c>
      <c r="IM94">
        <v>-1.4643620774577246E-2</v>
      </c>
      <c r="IN94">
        <v>3.1915089918227085E-2</v>
      </c>
      <c r="IO94">
        <v>0.17044028800522221</v>
      </c>
      <c r="IP94">
        <v>2.8813946913662687E-2</v>
      </c>
      <c r="IQ94">
        <v>4.4122610726365519E-3</v>
      </c>
      <c r="IR94">
        <v>8.8726718691199996E-2</v>
      </c>
      <c r="IS94">
        <v>1.9121408932019756E-2</v>
      </c>
      <c r="IT94">
        <v>4.2889321585749672E-2</v>
      </c>
      <c r="IU94">
        <v>-1.21194603717089E-2</v>
      </c>
      <c r="IV94">
        <v>9.105044889028073E-2</v>
      </c>
      <c r="IW94">
        <v>6.9426055500238365E-2</v>
      </c>
      <c r="IX94">
        <v>8.9748619366922001E-3</v>
      </c>
      <c r="IY94">
        <v>-2.191561074481119E-2</v>
      </c>
      <c r="IZ94">
        <v>-4.4439670093698912E-4</v>
      </c>
      <c r="JA94">
        <v>1.1805852711338924E-2</v>
      </c>
      <c r="JB94">
        <v>4.5864675538378162E-2</v>
      </c>
      <c r="JC94">
        <v>-7.7290291936641916E-4</v>
      </c>
      <c r="JD94">
        <v>6.4984046029987863E-2</v>
      </c>
      <c r="JE94">
        <v>8.0830162664150907E-4</v>
      </c>
      <c r="JF94">
        <v>1.4151513814373349E-2</v>
      </c>
      <c r="JG94">
        <v>5.2962234433939485E-2</v>
      </c>
      <c r="JH94">
        <v>5.1879911450777904E-3</v>
      </c>
      <c r="JI94">
        <v>2.8926817217958402E-2</v>
      </c>
      <c r="JJ94">
        <v>8.7500081270382168E-2</v>
      </c>
      <c r="JK94">
        <v>1.1016679932621884E-2</v>
      </c>
      <c r="JL94">
        <v>1.7955379819413787E-2</v>
      </c>
      <c r="JM94">
        <v>3.6902643597442525E-2</v>
      </c>
      <c r="JN94">
        <v>1.7241380942909459E-2</v>
      </c>
      <c r="JO94">
        <v>1.2939127842903573E-2</v>
      </c>
      <c r="JP94">
        <v>5.5914241035483182E-2</v>
      </c>
      <c r="JQ94">
        <v>0.13106102237507253</v>
      </c>
      <c r="JR94">
        <v>2.0377330165919041E-2</v>
      </c>
      <c r="JS94">
        <v>-2.9720534371675458E-3</v>
      </c>
      <c r="JT94">
        <v>1.5166645860733594E-3</v>
      </c>
      <c r="JU94">
        <v>4.6156189367809172E-2</v>
      </c>
      <c r="JV94">
        <v>6.1362712514585671E-3</v>
      </c>
      <c r="JW94">
        <v>9.7729603532353659E-2</v>
      </c>
      <c r="JX94">
        <v>1.0466876443650089E-2</v>
      </c>
      <c r="JY94">
        <v>4.1486097259505882E-2</v>
      </c>
      <c r="JZ94">
        <v>-5.6547060720726149E-2</v>
      </c>
      <c r="KA94">
        <v>3.5248999236206273E-2</v>
      </c>
      <c r="KB94">
        <v>2.3283381161832671E-2</v>
      </c>
      <c r="KC94">
        <v>-3.2041399908493938E-2</v>
      </c>
      <c r="KD94">
        <v>1.1162073108358378E-2</v>
      </c>
      <c r="KE94">
        <v>4.0962709096378912E-2</v>
      </c>
      <c r="KF94">
        <v>0.21108765194884291</v>
      </c>
      <c r="KG94">
        <v>0.16769584438629112</v>
      </c>
      <c r="KH94">
        <v>4.0637743455550657E-2</v>
      </c>
      <c r="KI94">
        <v>2.8428469900161242E-2</v>
      </c>
      <c r="KJ94">
        <v>3.0541474781615738E-3</v>
      </c>
      <c r="KK94">
        <v>4.6511044931741477E-2</v>
      </c>
      <c r="KL94">
        <v>4.9960827846596521E-2</v>
      </c>
      <c r="KM94">
        <v>-9.3756759280368713E-3</v>
      </c>
      <c r="KN94">
        <v>-2.5786960197609107E-2</v>
      </c>
      <c r="KO94">
        <v>5.330921882859262E-3</v>
      </c>
      <c r="KP94">
        <v>1.7833860234632636E-2</v>
      </c>
      <c r="KQ94">
        <v>-9.3248885158180635E-3</v>
      </c>
      <c r="KR94">
        <v>-3.3479579423110056E-2</v>
      </c>
      <c r="KS94">
        <v>0.1092904319349005</v>
      </c>
      <c r="KT94">
        <v>3.0553975679851349E-2</v>
      </c>
      <c r="KU94">
        <v>9.3836519944944449E-2</v>
      </c>
      <c r="KV94">
        <v>4.0314891405201843E-2</v>
      </c>
      <c r="KW94">
        <v>5.2647987938695805E-3</v>
      </c>
      <c r="KX94">
        <v>1.0402771972524255E-2</v>
      </c>
      <c r="KY94">
        <v>3.593913715588455E-3</v>
      </c>
      <c r="KZ94">
        <v>-0.10816624299791927</v>
      </c>
      <c r="LA94">
        <v>-5.9875922093217522E-2</v>
      </c>
      <c r="LB94">
        <v>9.1785049773358569E-3</v>
      </c>
      <c r="LC94">
        <v>-2.9426081453895754E-2</v>
      </c>
      <c r="LD94">
        <v>-1.0741774397592108E-2</v>
      </c>
      <c r="LE94">
        <v>4.4436175948971953E-3</v>
      </c>
      <c r="LF94">
        <v>1.830501583526847E-2</v>
      </c>
      <c r="LG94">
        <v>-5.0204669579465157E-2</v>
      </c>
      <c r="LH94">
        <v>4.0674291612327558E-2</v>
      </c>
      <c r="LI94">
        <v>-2.5989786786968353E-3</v>
      </c>
      <c r="LJ94">
        <v>-4.5595414776163239E-2</v>
      </c>
      <c r="LK94">
        <v>-1.961438178800097E-2</v>
      </c>
      <c r="LL94">
        <v>5.3630911961191137E-2</v>
      </c>
    </row>
    <row r="95" spans="1:324">
      <c r="A95" s="2">
        <v>0.9375</v>
      </c>
      <c r="B95">
        <v>-1.365502793030037E-2</v>
      </c>
      <c r="C95">
        <v>-0.10073367573809987</v>
      </c>
      <c r="D95">
        <v>-0.16746997931108684</v>
      </c>
      <c r="E95">
        <v>-3.9213037644826448E-2</v>
      </c>
      <c r="F95">
        <v>-9.3353632808440265E-2</v>
      </c>
      <c r="G95">
        <v>8.7797930850780331E-2</v>
      </c>
      <c r="H95">
        <v>8.3741982848441296E-2</v>
      </c>
      <c r="I95">
        <v>-4.1175593755516202E-2</v>
      </c>
      <c r="J95">
        <v>3.2053514245212467E-2</v>
      </c>
      <c r="K95">
        <v>0.13090578631676875</v>
      </c>
      <c r="L95">
        <v>-0.17484914669484108</v>
      </c>
      <c r="M95">
        <v>-0.14682092451163006</v>
      </c>
      <c r="N95">
        <v>-3.5402033169086189E-2</v>
      </c>
      <c r="O95">
        <v>6.9599028466720475E-2</v>
      </c>
      <c r="P95">
        <v>-0.1883659577209604</v>
      </c>
      <c r="Q95">
        <v>-3.8123955986864883E-2</v>
      </c>
      <c r="R95">
        <v>-0.29633536211218031</v>
      </c>
      <c r="S95">
        <v>-0.26918912622253754</v>
      </c>
      <c r="T95">
        <v>-0.23406328608641175</v>
      </c>
      <c r="U95">
        <v>0.18412938387346373</v>
      </c>
      <c r="V95">
        <v>-5.7157355769089757E-2</v>
      </c>
      <c r="W95">
        <v>-0.15953212731220251</v>
      </c>
      <c r="X95">
        <v>-9.8460472216986408E-2</v>
      </c>
      <c r="Y95">
        <v>3.8862537080462604E-2</v>
      </c>
      <c r="Z95">
        <v>5.9033758700071381E-2</v>
      </c>
      <c r="AA95">
        <v>-0.24584851905685801</v>
      </c>
      <c r="AB95">
        <v>-4.4138356271259428E-2</v>
      </c>
      <c r="AC95">
        <v>-0.19049961299842263</v>
      </c>
      <c r="AD95">
        <v>-9.6820709278403375E-2</v>
      </c>
      <c r="AE95">
        <v>-0.14704156377394934</v>
      </c>
      <c r="AF95">
        <v>2.2639730994236311E-3</v>
      </c>
      <c r="AG95">
        <v>-0.28739391853682161</v>
      </c>
      <c r="AH95">
        <v>-0.10802945412824351</v>
      </c>
      <c r="AI95">
        <v>-7.7488600544782481E-3</v>
      </c>
      <c r="AJ95">
        <v>-8.182239073190084E-2</v>
      </c>
      <c r="AK95">
        <v>-0.14310049192547866</v>
      </c>
      <c r="AL95">
        <v>-0.18661934798948837</v>
      </c>
      <c r="AM95">
        <v>-0.13040455650101615</v>
      </c>
      <c r="AN95">
        <v>-0.1120615514018983</v>
      </c>
      <c r="AO95">
        <v>7.9137841543424209E-3</v>
      </c>
      <c r="AP95">
        <v>-0.16824981895322411</v>
      </c>
      <c r="AQ95">
        <v>-4.3220336825900062E-2</v>
      </c>
      <c r="AR95">
        <v>4.5914565071547765E-2</v>
      </c>
      <c r="AS95">
        <v>1.9960247410683927E-3</v>
      </c>
      <c r="AT95">
        <v>-0.24835965951114652</v>
      </c>
      <c r="AU95">
        <v>-4.391229800296579E-2</v>
      </c>
      <c r="AV95">
        <v>2.0639152502451744E-2</v>
      </c>
      <c r="AW95">
        <v>0.21958950518377898</v>
      </c>
      <c r="AX95">
        <v>-6.6649391116418169E-2</v>
      </c>
      <c r="AY95">
        <v>5.8835496899316768E-2</v>
      </c>
      <c r="AZ95">
        <v>0.20710026047395888</v>
      </c>
      <c r="BA95">
        <v>1.8094696672398509E-2</v>
      </c>
      <c r="BB95">
        <v>2.5233322661308403E-2</v>
      </c>
      <c r="BC95">
        <v>1.9738624877428817E-2</v>
      </c>
      <c r="BD95">
        <v>-8.5187828637711391E-2</v>
      </c>
      <c r="BE95">
        <v>1.1752241253560558E-2</v>
      </c>
      <c r="BF95">
        <v>5.3147808524085634E-2</v>
      </c>
      <c r="BG95">
        <v>9.2395784428252678E-3</v>
      </c>
      <c r="BH95">
        <v>9.5480173319398703E-2</v>
      </c>
      <c r="BI95">
        <v>7.6969251415458254E-2</v>
      </c>
      <c r="BJ95">
        <v>0.15368539957318747</v>
      </c>
      <c r="BK95">
        <v>3.7222209600489144E-2</v>
      </c>
      <c r="BL95">
        <v>5.1006440208025194E-2</v>
      </c>
      <c r="BM95">
        <v>7.8551499125034153E-3</v>
      </c>
      <c r="BN95">
        <v>0.37350091446646183</v>
      </c>
      <c r="BO95">
        <v>-4.6480762767023766E-2</v>
      </c>
      <c r="BP95">
        <v>-6.3333018340394369E-3</v>
      </c>
      <c r="BQ95">
        <v>-0.24864478493314116</v>
      </c>
      <c r="BR95">
        <v>-0.2627472938177785</v>
      </c>
      <c r="BS95">
        <v>5.4938136989998138E-2</v>
      </c>
      <c r="BT95">
        <v>6.5654246176743591E-2</v>
      </c>
      <c r="BU95">
        <v>-0.14888476374157328</v>
      </c>
      <c r="BV95">
        <v>-5.4981805141155783E-4</v>
      </c>
      <c r="BW95">
        <v>8.5657596762704407E-4</v>
      </c>
      <c r="BX95">
        <v>-0.20265461291403239</v>
      </c>
      <c r="BY95">
        <v>0.11795442952810271</v>
      </c>
      <c r="BZ95">
        <v>5.6983977315262432E-2</v>
      </c>
      <c r="CA95">
        <v>-1.4814708017657302E-2</v>
      </c>
      <c r="CB95">
        <v>1.9802631514242122E-2</v>
      </c>
      <c r="CC95">
        <v>9.8731761351023267E-2</v>
      </c>
      <c r="CD95">
        <v>0.25310919509628399</v>
      </c>
      <c r="CE95">
        <v>6.9483595320522618E-2</v>
      </c>
      <c r="CF95">
        <v>0.1177722312143976</v>
      </c>
      <c r="CG95">
        <v>0.25051391424530728</v>
      </c>
      <c r="CH95">
        <v>-0.10967407455018342</v>
      </c>
      <c r="CI95">
        <v>-0.18229423205127307</v>
      </c>
      <c r="CJ95">
        <v>3.4606460129622527E-2</v>
      </c>
      <c r="CK95">
        <v>0.21899238748529359</v>
      </c>
      <c r="CL95">
        <v>5.3402900983740079E-2</v>
      </c>
      <c r="CM95">
        <v>3.3952780491612364E-2</v>
      </c>
      <c r="CN95">
        <v>3.4799905274596352E-2</v>
      </c>
      <c r="CO95">
        <v>4.3129606309863261E-2</v>
      </c>
      <c r="CP95">
        <v>5.3187903000482713E-3</v>
      </c>
      <c r="CQ95">
        <v>-5.5189086724623672E-2</v>
      </c>
      <c r="CR95">
        <v>6.129838725679191E-2</v>
      </c>
      <c r="CS95">
        <v>0.10166866034603356</v>
      </c>
      <c r="CT95">
        <v>9.6643432571231064E-2</v>
      </c>
      <c r="CU95">
        <v>1.3516309328320552E-2</v>
      </c>
      <c r="CV95">
        <v>-5.1833604754052708E-2</v>
      </c>
      <c r="CW95">
        <v>6.9262928542058538E-2</v>
      </c>
      <c r="CX95">
        <v>8.1335633879302445E-4</v>
      </c>
      <c r="CY95">
        <v>-9.9239208135302515E-2</v>
      </c>
      <c r="CZ95">
        <v>2.2480661360312286E-2</v>
      </c>
      <c r="DA95">
        <v>3.8814978779287385E-2</v>
      </c>
      <c r="DB95">
        <v>8.451873318693473E-2</v>
      </c>
      <c r="DC95">
        <v>0.17992721230067002</v>
      </c>
      <c r="DD95">
        <v>3.3037342128201773E-2</v>
      </c>
      <c r="DE95">
        <v>1.7931422948557704E-2</v>
      </c>
      <c r="DF95">
        <v>6.5248606498841941E-2</v>
      </c>
      <c r="DG95">
        <v>9.6557453603238669E-2</v>
      </c>
      <c r="DH95">
        <v>0.20247273634352311</v>
      </c>
      <c r="DI95">
        <v>0.11955786390688279</v>
      </c>
      <c r="DJ95">
        <v>-5.4150092009074169E-2</v>
      </c>
      <c r="DK95">
        <v>-6.5961734999931227E-3</v>
      </c>
      <c r="DL95">
        <v>0.14029512504946798</v>
      </c>
      <c r="DM95">
        <v>-1.57783189584739E-2</v>
      </c>
      <c r="DN95">
        <v>6.4569087927995189E-4</v>
      </c>
      <c r="DO95">
        <v>-1.18209888702362E-2</v>
      </c>
      <c r="DP95">
        <v>0.10376535384411766</v>
      </c>
      <c r="DQ95">
        <v>6.1324274223979576E-2</v>
      </c>
      <c r="DR95">
        <v>5.2280183477244335E-2</v>
      </c>
      <c r="DS95">
        <v>5.1971947053696101E-2</v>
      </c>
      <c r="DT95">
        <v>-1.0769879143446742E-2</v>
      </c>
      <c r="DU95">
        <v>0.10721040668172922</v>
      </c>
      <c r="DV95">
        <v>0.21702977963354131</v>
      </c>
      <c r="DW95">
        <v>-2.4272667020668222E-2</v>
      </c>
      <c r="DX95">
        <v>7.806759004401127E-3</v>
      </c>
      <c r="DY95">
        <v>0.1239144475283159</v>
      </c>
      <c r="DZ95">
        <v>0.23515015501907055</v>
      </c>
      <c r="EA95">
        <v>-2.0341971622570707E-2</v>
      </c>
      <c r="EB95">
        <v>6.9787923690057948E-3</v>
      </c>
      <c r="EC95">
        <v>1.6091735863634892E-2</v>
      </c>
      <c r="ED95">
        <v>-0.28861872896042107</v>
      </c>
      <c r="EE95">
        <v>6.3273147246697942E-2</v>
      </c>
      <c r="EF95">
        <v>-7.3234905169521108E-2</v>
      </c>
      <c r="EG95">
        <v>1.5799636006452757E-2</v>
      </c>
      <c r="EH95">
        <v>-2.2399163039326571E-4</v>
      </c>
      <c r="EI95">
        <v>-8.7924355718920252E-2</v>
      </c>
      <c r="EJ95">
        <v>0.1287193810532426</v>
      </c>
      <c r="EK95">
        <v>2.7558634215151617E-2</v>
      </c>
      <c r="EL95">
        <v>-1.41090295581313E-2</v>
      </c>
      <c r="EM95">
        <v>0.17132523358988805</v>
      </c>
      <c r="EN95">
        <v>0.13497948467342122</v>
      </c>
      <c r="EO95">
        <v>-6.2405447254931662E-3</v>
      </c>
      <c r="EP95">
        <v>0.16854324925113615</v>
      </c>
      <c r="EQ95">
        <v>4.5465866134172445E-2</v>
      </c>
      <c r="ER95">
        <v>-9.6051880714703497E-2</v>
      </c>
      <c r="ES95">
        <v>-2.8254536041295866E-2</v>
      </c>
      <c r="ET95">
        <v>3.3019520797779825E-2</v>
      </c>
      <c r="EU95">
        <v>4.2472622468852417E-2</v>
      </c>
      <c r="EV95">
        <v>0.10636159783195449</v>
      </c>
      <c r="EW95">
        <v>3.6808885588884205E-2</v>
      </c>
      <c r="EX95">
        <v>1.6716999783954103E-2</v>
      </c>
      <c r="EY95">
        <v>7.5522175802910485E-2</v>
      </c>
      <c r="EZ95">
        <v>-8.424830279717134E-2</v>
      </c>
      <c r="FA95">
        <v>0.14528251547135171</v>
      </c>
      <c r="FB95">
        <v>-0.18576833891344693</v>
      </c>
      <c r="FC95">
        <v>0.11238669595877135</v>
      </c>
      <c r="FD95">
        <v>3.1401154955485996E-2</v>
      </c>
      <c r="FE95">
        <v>6.2201876728287829E-2</v>
      </c>
      <c r="FF95">
        <v>-1.9105661039035271E-3</v>
      </c>
      <c r="FG95">
        <v>8.8791244458171145E-3</v>
      </c>
      <c r="FH95">
        <v>0.17296531104297713</v>
      </c>
      <c r="FI95">
        <v>0.12263842902153094</v>
      </c>
      <c r="FJ95">
        <v>1.1274158040311E-2</v>
      </c>
      <c r="FK95">
        <v>0.16749847676378107</v>
      </c>
      <c r="FL95">
        <v>-6.5365679620683473E-2</v>
      </c>
      <c r="FM95">
        <v>3.5185607428802036E-2</v>
      </c>
      <c r="FN95">
        <v>-0.15389397655732254</v>
      </c>
      <c r="FO95">
        <v>0.15593448591999462</v>
      </c>
      <c r="FP95">
        <v>4.9565598241310661E-2</v>
      </c>
      <c r="FQ95">
        <v>-6.086425319807711E-2</v>
      </c>
      <c r="FR95">
        <v>1.7132711048853225E-2</v>
      </c>
      <c r="FS95">
        <v>0.11747408823844079</v>
      </c>
      <c r="FT95">
        <v>-2.9922056697224597E-3</v>
      </c>
      <c r="FU95">
        <v>3.0205890683316892E-2</v>
      </c>
      <c r="FV95">
        <v>-6.5571460672444416E-3</v>
      </c>
      <c r="FW95">
        <v>1.3074227589923654E-2</v>
      </c>
      <c r="FX95">
        <v>0.22986946875252645</v>
      </c>
      <c r="FY95">
        <v>-2.7848393787914431E-2</v>
      </c>
      <c r="FZ95">
        <v>7.8238396149282789E-5</v>
      </c>
      <c r="GA95">
        <v>3.6746355807534964E-2</v>
      </c>
      <c r="GB95">
        <v>5.3904532390841975E-2</v>
      </c>
      <c r="GC95">
        <v>9.7568955391538315E-2</v>
      </c>
      <c r="GD95">
        <v>-6.2780795268958679E-3</v>
      </c>
      <c r="GE95">
        <v>4.3264345691130995E-2</v>
      </c>
      <c r="GF95">
        <v>5.3683419748787743E-4</v>
      </c>
      <c r="GG95">
        <v>-9.8760111670316231E-2</v>
      </c>
      <c r="GH95">
        <v>-9.0326276413149678E-2</v>
      </c>
      <c r="GI95">
        <v>-2.9689151282760083E-2</v>
      </c>
      <c r="GJ95">
        <v>2.0210301300509305E-2</v>
      </c>
      <c r="GK95">
        <v>0.13007923955192718</v>
      </c>
      <c r="GL95">
        <v>-1.3015507274491576E-3</v>
      </c>
      <c r="GM95">
        <v>-1.4600088478035539E-2</v>
      </c>
      <c r="GN95">
        <v>1.4413225590217139E-2</v>
      </c>
      <c r="GO95">
        <v>7.7637205380326729E-2</v>
      </c>
      <c r="GP95">
        <v>1.3284203707590835E-2</v>
      </c>
      <c r="GQ95">
        <v>0.22970107424121861</v>
      </c>
      <c r="GR95">
        <v>4.3257477986668631E-2</v>
      </c>
      <c r="GS95">
        <v>7.5001445304916578E-2</v>
      </c>
      <c r="GT95">
        <v>-3.6774322102624081E-2</v>
      </c>
      <c r="GU95">
        <v>5.3548779702774475E-2</v>
      </c>
      <c r="GV95">
        <v>-1.6839276227679053E-2</v>
      </c>
      <c r="GW95">
        <v>4.6655786383924154E-2</v>
      </c>
      <c r="GX95">
        <v>3.497442389393126E-2</v>
      </c>
      <c r="GY95">
        <v>5.156971253549418E-2</v>
      </c>
      <c r="GZ95">
        <v>-1.655384448135617E-4</v>
      </c>
      <c r="HA95">
        <v>3.3126764563712455E-2</v>
      </c>
      <c r="HB95">
        <v>4.5826156964776064E-3</v>
      </c>
      <c r="HC95">
        <v>-1.8823761212794263E-2</v>
      </c>
      <c r="HD95">
        <v>3.6461445934806236E-3</v>
      </c>
      <c r="HE95">
        <v>0.10304989354854742</v>
      </c>
      <c r="HF95">
        <v>0.13749352364271658</v>
      </c>
      <c r="HG95">
        <v>4.2030136678580771E-2</v>
      </c>
      <c r="HH95">
        <v>-1.897402180363986E-2</v>
      </c>
      <c r="HI95">
        <v>2.8093359477946098E-3</v>
      </c>
      <c r="HJ95">
        <v>8.1597068589390632E-3</v>
      </c>
      <c r="HK95">
        <v>1.0856419701730853E-2</v>
      </c>
      <c r="HL95">
        <v>2.5863737838234667E-2</v>
      </c>
      <c r="HM95">
        <v>4.4250179288080138E-3</v>
      </c>
      <c r="HN95">
        <v>8.8553231085380848E-3</v>
      </c>
      <c r="HO95">
        <v>3.5162945020445979E-2</v>
      </c>
      <c r="HP95">
        <v>3.0451766426748642E-2</v>
      </c>
      <c r="HQ95">
        <v>6.3688400692365588E-2</v>
      </c>
      <c r="HR95">
        <v>5.2556743043526553E-2</v>
      </c>
      <c r="HS95">
        <v>1.6955185184925489E-2</v>
      </c>
      <c r="HT95">
        <v>-1.2253859527473737E-2</v>
      </c>
      <c r="HU95">
        <v>0.1188484813899094</v>
      </c>
      <c r="HV95">
        <v>-3.1641527732470601E-2</v>
      </c>
      <c r="HW95">
        <v>-0.12492720721951509</v>
      </c>
      <c r="HX95">
        <v>2.0536130984441767E-2</v>
      </c>
      <c r="HY95">
        <v>0.17044354152446062</v>
      </c>
      <c r="HZ95">
        <v>-6.1728022685989634E-2</v>
      </c>
      <c r="IA95">
        <v>2.6588983378277579E-2</v>
      </c>
      <c r="IB95">
        <v>9.4138178188529945E-2</v>
      </c>
      <c r="IC95">
        <v>-1.0740319448682353E-2</v>
      </c>
      <c r="ID95">
        <v>0.12419860237074411</v>
      </c>
      <c r="IE95">
        <v>1.9266418863029145E-2</v>
      </c>
      <c r="IF95">
        <v>7.2895834625128025E-2</v>
      </c>
      <c r="IG95">
        <v>2.5662885030306622E-2</v>
      </c>
      <c r="IH95">
        <v>-1.0157404288945102E-2</v>
      </c>
      <c r="II95">
        <v>2.4390710378184317E-2</v>
      </c>
      <c r="IJ95">
        <v>8.4484238946922821E-2</v>
      </c>
      <c r="IK95">
        <v>1.7981597456592852E-2</v>
      </c>
      <c r="IL95">
        <v>1.358953988602492E-2</v>
      </c>
      <c r="IM95">
        <v>-1.4643620774577246E-2</v>
      </c>
      <c r="IN95">
        <v>3.1915089918227085E-2</v>
      </c>
      <c r="IO95">
        <v>0.17044028800522221</v>
      </c>
      <c r="IP95">
        <v>2.8813946913662687E-2</v>
      </c>
      <c r="IQ95">
        <v>4.4122610726365519E-3</v>
      </c>
      <c r="IR95">
        <v>8.8726718691199996E-2</v>
      </c>
      <c r="IS95">
        <v>1.9121408932019756E-2</v>
      </c>
      <c r="IT95">
        <v>4.2889321585749672E-2</v>
      </c>
      <c r="IU95">
        <v>-1.21194603717089E-2</v>
      </c>
      <c r="IV95">
        <v>9.105044889028073E-2</v>
      </c>
      <c r="IW95">
        <v>6.9426055500238365E-2</v>
      </c>
      <c r="IX95">
        <v>8.9748619366922001E-3</v>
      </c>
      <c r="IY95">
        <v>-2.191561074481119E-2</v>
      </c>
      <c r="IZ95">
        <v>-4.4439670093698912E-4</v>
      </c>
      <c r="JA95">
        <v>1.1805852711338924E-2</v>
      </c>
      <c r="JB95">
        <v>4.5864675538378162E-2</v>
      </c>
      <c r="JC95">
        <v>-7.7290291936641916E-4</v>
      </c>
      <c r="JD95">
        <v>6.4984046029987863E-2</v>
      </c>
      <c r="JE95">
        <v>8.0830162664150907E-4</v>
      </c>
      <c r="JF95">
        <v>1.4151513814373349E-2</v>
      </c>
      <c r="JG95">
        <v>5.2962234433939485E-2</v>
      </c>
      <c r="JH95">
        <v>5.1879911450777904E-3</v>
      </c>
      <c r="JI95">
        <v>2.8926817217958402E-2</v>
      </c>
      <c r="JJ95">
        <v>8.7500081270382168E-2</v>
      </c>
      <c r="JK95">
        <v>1.1016679932621884E-2</v>
      </c>
      <c r="JL95">
        <v>1.7955379819413787E-2</v>
      </c>
      <c r="JM95">
        <v>3.6902643597442525E-2</v>
      </c>
      <c r="JN95">
        <v>1.7241380942909459E-2</v>
      </c>
      <c r="JO95">
        <v>1.2939127842903573E-2</v>
      </c>
      <c r="JP95">
        <v>5.5914241035483182E-2</v>
      </c>
      <c r="JQ95">
        <v>0.13106102237507253</v>
      </c>
      <c r="JR95">
        <v>2.0377330165919041E-2</v>
      </c>
      <c r="JS95">
        <v>-2.9720534371675458E-3</v>
      </c>
      <c r="JT95">
        <v>1.5166645860733594E-3</v>
      </c>
      <c r="JU95">
        <v>4.6156189367809172E-2</v>
      </c>
      <c r="JV95">
        <v>6.1362712514585671E-3</v>
      </c>
      <c r="JW95">
        <v>9.7729603532353659E-2</v>
      </c>
      <c r="JX95">
        <v>1.0466876443650089E-2</v>
      </c>
      <c r="JY95">
        <v>4.1486097259505882E-2</v>
      </c>
      <c r="JZ95">
        <v>-5.6547060720726149E-2</v>
      </c>
      <c r="KA95">
        <v>3.5248999236206273E-2</v>
      </c>
      <c r="KB95">
        <v>2.3283381161832671E-2</v>
      </c>
      <c r="KC95">
        <v>-3.2041399908493938E-2</v>
      </c>
      <c r="KD95">
        <v>1.1162073108358378E-2</v>
      </c>
      <c r="KE95">
        <v>4.0962709096378912E-2</v>
      </c>
      <c r="KF95">
        <v>0.21108765194884291</v>
      </c>
      <c r="KG95">
        <v>0.16769584438629112</v>
      </c>
      <c r="KH95">
        <v>4.0637743455550657E-2</v>
      </c>
      <c r="KI95">
        <v>2.8428469900161242E-2</v>
      </c>
      <c r="KJ95">
        <v>3.0541474781615738E-3</v>
      </c>
      <c r="KK95">
        <v>4.6511044931741477E-2</v>
      </c>
      <c r="KL95">
        <v>4.9960827846596521E-2</v>
      </c>
      <c r="KM95">
        <v>-9.3756759280368713E-3</v>
      </c>
      <c r="KN95">
        <v>-2.5786960197609107E-2</v>
      </c>
      <c r="KO95">
        <v>5.330921882859262E-3</v>
      </c>
      <c r="KP95">
        <v>1.7833860234632636E-2</v>
      </c>
      <c r="KQ95">
        <v>-9.3248885158180635E-3</v>
      </c>
      <c r="KR95">
        <v>-3.3479579423110056E-2</v>
      </c>
      <c r="KS95">
        <v>0.1092904319349005</v>
      </c>
      <c r="KT95">
        <v>3.0553975679851349E-2</v>
      </c>
      <c r="KU95">
        <v>9.3836519944944449E-2</v>
      </c>
      <c r="KV95">
        <v>4.0314891405201843E-2</v>
      </c>
      <c r="KW95">
        <v>5.2647987938695805E-3</v>
      </c>
      <c r="KX95">
        <v>1.0402771972524255E-2</v>
      </c>
      <c r="KY95">
        <v>3.593913715588455E-3</v>
      </c>
      <c r="KZ95">
        <v>-0.10816624299791927</v>
      </c>
      <c r="LA95">
        <v>-5.9875922093217522E-2</v>
      </c>
      <c r="LB95">
        <v>9.1785049773358569E-3</v>
      </c>
      <c r="LC95">
        <v>-2.9426081453895754E-2</v>
      </c>
      <c r="LD95">
        <v>-1.0741774397592108E-2</v>
      </c>
      <c r="LE95">
        <v>4.4436175948971953E-3</v>
      </c>
      <c r="LF95">
        <v>1.830501583526847E-2</v>
      </c>
      <c r="LG95">
        <v>-5.0204669579465157E-2</v>
      </c>
      <c r="LH95">
        <v>4.0674291612327558E-2</v>
      </c>
      <c r="LI95">
        <v>-2.5989786786968353E-3</v>
      </c>
      <c r="LJ95">
        <v>-4.5595414776163239E-2</v>
      </c>
      <c r="LK95">
        <v>-1.961438178800097E-2</v>
      </c>
      <c r="LL95">
        <v>5.3630911961191137E-2</v>
      </c>
    </row>
    <row r="96" spans="1:324">
      <c r="A96" s="2">
        <v>0.94791666666666663</v>
      </c>
      <c r="B96">
        <v>-1.365502793030037E-2</v>
      </c>
      <c r="C96">
        <v>-0.10073367573809987</v>
      </c>
      <c r="D96">
        <v>-0.16746997931108684</v>
      </c>
      <c r="E96">
        <v>-3.9213037644826448E-2</v>
      </c>
      <c r="F96">
        <v>-9.3353632808440265E-2</v>
      </c>
      <c r="G96">
        <v>8.7797930850780331E-2</v>
      </c>
      <c r="H96">
        <v>8.3741982848441296E-2</v>
      </c>
      <c r="I96">
        <v>-4.1175593755516202E-2</v>
      </c>
      <c r="J96">
        <v>3.2053514245212467E-2</v>
      </c>
      <c r="K96">
        <v>0.13090578631676875</v>
      </c>
      <c r="L96">
        <v>-0.17484914669484108</v>
      </c>
      <c r="M96">
        <v>-0.14682092451163006</v>
      </c>
      <c r="N96">
        <v>-3.5402033169086189E-2</v>
      </c>
      <c r="O96">
        <v>6.9599028466720475E-2</v>
      </c>
      <c r="P96">
        <v>-0.1883659577209604</v>
      </c>
      <c r="Q96">
        <v>-3.8123955986864883E-2</v>
      </c>
      <c r="R96">
        <v>-0.29633536211218031</v>
      </c>
      <c r="S96">
        <v>-0.26918912622253754</v>
      </c>
      <c r="T96">
        <v>-0.23406328608641175</v>
      </c>
      <c r="U96">
        <v>0.18412938387346373</v>
      </c>
      <c r="V96">
        <v>-5.7157355769089757E-2</v>
      </c>
      <c r="W96">
        <v>-0.15953212731220251</v>
      </c>
      <c r="X96">
        <v>-9.8460472216986408E-2</v>
      </c>
      <c r="Y96">
        <v>3.8862537080462604E-2</v>
      </c>
      <c r="Z96">
        <v>5.9033758700071381E-2</v>
      </c>
      <c r="AA96">
        <v>-0.24584851905685801</v>
      </c>
      <c r="AB96">
        <v>-4.4138356271259428E-2</v>
      </c>
      <c r="AC96">
        <v>-0.19049961299842263</v>
      </c>
      <c r="AD96">
        <v>-9.6820709278403375E-2</v>
      </c>
      <c r="AE96">
        <v>-0.14704156377394934</v>
      </c>
      <c r="AF96">
        <v>2.2639730994236311E-3</v>
      </c>
      <c r="AG96">
        <v>-0.28739391853682161</v>
      </c>
      <c r="AH96">
        <v>-0.10802945412824351</v>
      </c>
      <c r="AI96">
        <v>-7.7488600544782481E-3</v>
      </c>
      <c r="AJ96">
        <v>-8.182239073190084E-2</v>
      </c>
      <c r="AK96">
        <v>-0.14310049192547866</v>
      </c>
      <c r="AL96">
        <v>-0.18661934798948837</v>
      </c>
      <c r="AM96">
        <v>-0.13040455650101615</v>
      </c>
      <c r="AN96">
        <v>-0.1120615514018983</v>
      </c>
      <c r="AO96">
        <v>7.9137841543424209E-3</v>
      </c>
      <c r="AP96">
        <v>-0.16824981895322411</v>
      </c>
      <c r="AQ96">
        <v>-4.3220336825900062E-2</v>
      </c>
      <c r="AR96">
        <v>4.5914565071547765E-2</v>
      </c>
      <c r="AS96">
        <v>1.9960247410683927E-3</v>
      </c>
      <c r="AT96">
        <v>-0.24835965951114652</v>
      </c>
      <c r="AU96">
        <v>-4.391229800296579E-2</v>
      </c>
      <c r="AV96">
        <v>2.0639152502451744E-2</v>
      </c>
      <c r="AW96">
        <v>0.21958950518377898</v>
      </c>
      <c r="AX96">
        <v>-6.6649391116418169E-2</v>
      </c>
      <c r="AY96">
        <v>5.8835496899316768E-2</v>
      </c>
      <c r="AZ96">
        <v>0.20710026047395888</v>
      </c>
      <c r="BA96">
        <v>1.8094696672398509E-2</v>
      </c>
      <c r="BB96">
        <v>2.5233322661308403E-2</v>
      </c>
      <c r="BC96">
        <v>1.9738624877428817E-2</v>
      </c>
      <c r="BD96">
        <v>-8.5187828637711391E-2</v>
      </c>
      <c r="BE96">
        <v>1.1752241253560558E-2</v>
      </c>
      <c r="BF96">
        <v>5.3147808524085634E-2</v>
      </c>
      <c r="BG96">
        <v>9.2395784428252678E-3</v>
      </c>
      <c r="BH96">
        <v>9.5480173319398703E-2</v>
      </c>
      <c r="BI96">
        <v>7.6969251415458254E-2</v>
      </c>
      <c r="BJ96">
        <v>0.15368539957318747</v>
      </c>
      <c r="BK96">
        <v>3.7222209600489144E-2</v>
      </c>
      <c r="BL96">
        <v>5.1006440208025194E-2</v>
      </c>
      <c r="BM96">
        <v>7.8551499125034153E-3</v>
      </c>
      <c r="BN96">
        <v>0.37350091446646183</v>
      </c>
      <c r="BO96">
        <v>-4.6480762767023766E-2</v>
      </c>
      <c r="BP96">
        <v>-6.3333018340394369E-3</v>
      </c>
      <c r="BQ96">
        <v>-0.24864478493314116</v>
      </c>
      <c r="BR96">
        <v>-0.2627472938177785</v>
      </c>
      <c r="BS96">
        <v>5.4938136989998138E-2</v>
      </c>
      <c r="BT96">
        <v>6.5654246176743591E-2</v>
      </c>
      <c r="BU96">
        <v>-0.14888476374157328</v>
      </c>
      <c r="BV96">
        <v>-5.4981805141155783E-4</v>
      </c>
      <c r="BW96">
        <v>8.5657596762704407E-4</v>
      </c>
      <c r="BX96">
        <v>-0.20265461291403239</v>
      </c>
      <c r="BY96">
        <v>0.11795442952810271</v>
      </c>
      <c r="BZ96">
        <v>5.6983977315262432E-2</v>
      </c>
      <c r="CA96">
        <v>-1.4814708017657302E-2</v>
      </c>
      <c r="CB96">
        <v>1.9802631514242122E-2</v>
      </c>
      <c r="CC96">
        <v>9.8731761351023267E-2</v>
      </c>
      <c r="CD96">
        <v>0.25310919509628399</v>
      </c>
      <c r="CE96">
        <v>6.9483595320522618E-2</v>
      </c>
      <c r="CF96">
        <v>0.1177722312143976</v>
      </c>
      <c r="CG96">
        <v>0.25051391424530728</v>
      </c>
      <c r="CH96">
        <v>-0.10967407455018342</v>
      </c>
      <c r="CI96">
        <v>-0.18229423205127307</v>
      </c>
      <c r="CJ96">
        <v>3.4606460129622527E-2</v>
      </c>
      <c r="CK96">
        <v>0.21899238748529359</v>
      </c>
      <c r="CL96">
        <v>5.3402900983740079E-2</v>
      </c>
      <c r="CM96">
        <v>3.3952780491612364E-2</v>
      </c>
      <c r="CN96">
        <v>3.4799905274596352E-2</v>
      </c>
      <c r="CO96">
        <v>4.3129606309863261E-2</v>
      </c>
      <c r="CP96">
        <v>5.3187903000482713E-3</v>
      </c>
      <c r="CQ96">
        <v>-5.5189086724623672E-2</v>
      </c>
      <c r="CR96">
        <v>6.129838725679191E-2</v>
      </c>
      <c r="CS96">
        <v>0.10166866034603356</v>
      </c>
      <c r="CT96">
        <v>9.6643432571231064E-2</v>
      </c>
      <c r="CU96">
        <v>1.3516309328320552E-2</v>
      </c>
      <c r="CV96">
        <v>-5.1833604754052708E-2</v>
      </c>
      <c r="CW96">
        <v>6.9262928542058538E-2</v>
      </c>
      <c r="CX96">
        <v>8.1335633879302445E-4</v>
      </c>
      <c r="CY96">
        <v>-9.9239208135302515E-2</v>
      </c>
      <c r="CZ96">
        <v>2.2480661360312286E-2</v>
      </c>
      <c r="DA96">
        <v>3.8814978779287385E-2</v>
      </c>
      <c r="DB96">
        <v>8.451873318693473E-2</v>
      </c>
      <c r="DC96">
        <v>0.17992721230067002</v>
      </c>
      <c r="DD96">
        <v>3.3037342128201773E-2</v>
      </c>
      <c r="DE96">
        <v>1.7931422948557704E-2</v>
      </c>
      <c r="DF96">
        <v>6.5248606498841941E-2</v>
      </c>
      <c r="DG96">
        <v>9.6557453603238669E-2</v>
      </c>
      <c r="DH96">
        <v>0.20247273634352311</v>
      </c>
      <c r="DI96">
        <v>0.11955786390688279</v>
      </c>
      <c r="DJ96">
        <v>-5.4150092009074169E-2</v>
      </c>
      <c r="DK96">
        <v>-6.5961734999931227E-3</v>
      </c>
      <c r="DL96">
        <v>0.14029512504946798</v>
      </c>
      <c r="DM96">
        <v>-1.57783189584739E-2</v>
      </c>
      <c r="DN96">
        <v>6.4569087927995189E-4</v>
      </c>
      <c r="DO96">
        <v>-1.18209888702362E-2</v>
      </c>
      <c r="DP96">
        <v>0.10376535384411766</v>
      </c>
      <c r="DQ96">
        <v>6.1324274223979576E-2</v>
      </c>
      <c r="DR96">
        <v>5.2280183477244335E-2</v>
      </c>
      <c r="DS96">
        <v>5.1971947053696101E-2</v>
      </c>
      <c r="DT96">
        <v>-1.0769879143446742E-2</v>
      </c>
      <c r="DU96">
        <v>0.10721040668172922</v>
      </c>
      <c r="DV96">
        <v>0.21702977963354131</v>
      </c>
      <c r="DW96">
        <v>-2.4272667020668222E-2</v>
      </c>
      <c r="DX96">
        <v>7.806759004401127E-3</v>
      </c>
      <c r="DY96">
        <v>0.1239144475283159</v>
      </c>
      <c r="DZ96">
        <v>0.23515015501907055</v>
      </c>
      <c r="EA96">
        <v>-2.0341971622570707E-2</v>
      </c>
      <c r="EB96">
        <v>6.9787923690057948E-3</v>
      </c>
      <c r="EC96">
        <v>1.6091735863634892E-2</v>
      </c>
      <c r="ED96">
        <v>-0.28861872896042107</v>
      </c>
      <c r="EE96">
        <v>6.3273147246697942E-2</v>
      </c>
      <c r="EF96">
        <v>-7.3234905169521108E-2</v>
      </c>
      <c r="EG96">
        <v>1.5799636006452757E-2</v>
      </c>
      <c r="EH96">
        <v>-2.2399163039326571E-4</v>
      </c>
      <c r="EI96">
        <v>-8.7924355718920252E-2</v>
      </c>
      <c r="EJ96">
        <v>0.1287193810532426</v>
      </c>
      <c r="EK96">
        <v>2.7558634215151617E-2</v>
      </c>
      <c r="EL96">
        <v>-1.41090295581313E-2</v>
      </c>
      <c r="EM96">
        <v>0.17132523358988805</v>
      </c>
      <c r="EN96">
        <v>0.13497948467342122</v>
      </c>
      <c r="EO96">
        <v>-6.2405447254931662E-3</v>
      </c>
      <c r="EP96">
        <v>0.16854324925113615</v>
      </c>
      <c r="EQ96">
        <v>4.5465866134172445E-2</v>
      </c>
      <c r="ER96">
        <v>-9.6051880714703497E-2</v>
      </c>
      <c r="ES96">
        <v>-2.8254536041295866E-2</v>
      </c>
      <c r="ET96">
        <v>3.3019520797779825E-2</v>
      </c>
      <c r="EU96">
        <v>4.2472622468852417E-2</v>
      </c>
      <c r="EV96">
        <v>0.10636159783195449</v>
      </c>
      <c r="EW96">
        <v>3.6808885588884205E-2</v>
      </c>
      <c r="EX96">
        <v>1.6716999783954103E-2</v>
      </c>
      <c r="EY96">
        <v>7.5522175802910485E-2</v>
      </c>
      <c r="EZ96">
        <v>-8.424830279717134E-2</v>
      </c>
      <c r="FA96">
        <v>0.14528251547135171</v>
      </c>
      <c r="FB96">
        <v>-0.18576833891344693</v>
      </c>
      <c r="FC96">
        <v>0.11238669595877135</v>
      </c>
      <c r="FD96">
        <v>3.1401154955485996E-2</v>
      </c>
      <c r="FE96">
        <v>6.2201876728287829E-2</v>
      </c>
      <c r="FF96">
        <v>-1.9105661039035271E-3</v>
      </c>
      <c r="FG96">
        <v>8.8791244458171145E-3</v>
      </c>
      <c r="FH96">
        <v>0.17296531104297713</v>
      </c>
      <c r="FI96">
        <v>0.12263842902153094</v>
      </c>
      <c r="FJ96">
        <v>1.1274158040311E-2</v>
      </c>
      <c r="FK96">
        <v>0.16749847676378107</v>
      </c>
      <c r="FL96">
        <v>-6.5365679620683473E-2</v>
      </c>
      <c r="FM96">
        <v>3.5185607428802036E-2</v>
      </c>
      <c r="FN96">
        <v>-0.15389397655732254</v>
      </c>
      <c r="FO96">
        <v>0.15593448591999462</v>
      </c>
      <c r="FP96">
        <v>4.9565598241310661E-2</v>
      </c>
      <c r="FQ96">
        <v>-6.086425319807711E-2</v>
      </c>
      <c r="FR96">
        <v>1.7132711048853225E-2</v>
      </c>
      <c r="FS96">
        <v>0.11747408823844079</v>
      </c>
      <c r="FT96">
        <v>-2.9922056697224597E-3</v>
      </c>
      <c r="FU96">
        <v>3.0205890683316892E-2</v>
      </c>
      <c r="FV96">
        <v>-6.5571460672444416E-3</v>
      </c>
      <c r="FW96">
        <v>1.3074227589923654E-2</v>
      </c>
      <c r="FX96">
        <v>0.22986946875252645</v>
      </c>
      <c r="FY96">
        <v>-2.7848393787914431E-2</v>
      </c>
      <c r="FZ96">
        <v>7.8238396149282789E-5</v>
      </c>
      <c r="GA96">
        <v>3.6746355807534964E-2</v>
      </c>
      <c r="GB96">
        <v>5.3904532390841975E-2</v>
      </c>
      <c r="GC96">
        <v>9.7568955391538315E-2</v>
      </c>
      <c r="GD96">
        <v>-6.2780795268958679E-3</v>
      </c>
      <c r="GE96">
        <v>4.3264345691130995E-2</v>
      </c>
      <c r="GF96">
        <v>5.3683419748787743E-4</v>
      </c>
      <c r="GG96">
        <v>-9.8760111670316231E-2</v>
      </c>
      <c r="GH96">
        <v>-9.0326276413149678E-2</v>
      </c>
      <c r="GI96">
        <v>-2.9689151282760083E-2</v>
      </c>
      <c r="GJ96">
        <v>2.0210301300509305E-2</v>
      </c>
      <c r="GK96">
        <v>0.13007923955192718</v>
      </c>
      <c r="GL96">
        <v>-1.3015507274491576E-3</v>
      </c>
      <c r="GM96">
        <v>-1.4600088478035539E-2</v>
      </c>
      <c r="GN96">
        <v>1.4413225590217139E-2</v>
      </c>
      <c r="GO96">
        <v>7.7637205380326729E-2</v>
      </c>
      <c r="GP96">
        <v>1.3284203707590835E-2</v>
      </c>
      <c r="GQ96">
        <v>0.22970107424121861</v>
      </c>
      <c r="GR96">
        <v>4.3257477986668631E-2</v>
      </c>
      <c r="GS96">
        <v>7.5001445304916578E-2</v>
      </c>
      <c r="GT96">
        <v>-3.6774322102624081E-2</v>
      </c>
      <c r="GU96">
        <v>5.3548779702774475E-2</v>
      </c>
      <c r="GV96">
        <v>-1.6839276227679053E-2</v>
      </c>
      <c r="GW96">
        <v>4.6655786383924154E-2</v>
      </c>
      <c r="GX96">
        <v>3.497442389393126E-2</v>
      </c>
      <c r="GY96">
        <v>5.156971253549418E-2</v>
      </c>
      <c r="GZ96">
        <v>-1.655384448135617E-4</v>
      </c>
      <c r="HA96">
        <v>3.3126764563712455E-2</v>
      </c>
      <c r="HB96">
        <v>4.5826156964776064E-3</v>
      </c>
      <c r="HC96">
        <v>-1.8823761212794263E-2</v>
      </c>
      <c r="HD96">
        <v>3.6461445934806236E-3</v>
      </c>
      <c r="HE96">
        <v>0.10304989354854742</v>
      </c>
      <c r="HF96">
        <v>0.13749352364271658</v>
      </c>
      <c r="HG96">
        <v>4.2030136678580771E-2</v>
      </c>
      <c r="HH96">
        <v>-1.897402180363986E-2</v>
      </c>
      <c r="HI96">
        <v>2.8093359477946098E-3</v>
      </c>
      <c r="HJ96">
        <v>8.1597068589390632E-3</v>
      </c>
      <c r="HK96">
        <v>1.0856419701730853E-2</v>
      </c>
      <c r="HL96">
        <v>2.5863737838234667E-2</v>
      </c>
      <c r="HM96">
        <v>4.4250179288080138E-3</v>
      </c>
      <c r="HN96">
        <v>8.8553231085380848E-3</v>
      </c>
      <c r="HO96">
        <v>3.5162945020445979E-2</v>
      </c>
      <c r="HP96">
        <v>3.0451766426748642E-2</v>
      </c>
      <c r="HQ96">
        <v>6.3688400692365588E-2</v>
      </c>
      <c r="HR96">
        <v>5.2556743043526553E-2</v>
      </c>
      <c r="HS96">
        <v>1.6955185184925489E-2</v>
      </c>
      <c r="HT96">
        <v>-1.2253859527473737E-2</v>
      </c>
      <c r="HU96">
        <v>0.1188484813899094</v>
      </c>
      <c r="HV96">
        <v>-3.1641527732470601E-2</v>
      </c>
      <c r="HW96">
        <v>-0.12492720721951509</v>
      </c>
      <c r="HX96">
        <v>2.0536130984441767E-2</v>
      </c>
      <c r="HY96">
        <v>0.17044354152446062</v>
      </c>
      <c r="HZ96">
        <v>-6.1728022685989634E-2</v>
      </c>
      <c r="IA96">
        <v>2.6588983378277579E-2</v>
      </c>
      <c r="IB96">
        <v>9.4138178188529945E-2</v>
      </c>
      <c r="IC96">
        <v>-1.0740319448682353E-2</v>
      </c>
      <c r="ID96">
        <v>0.12419860237074411</v>
      </c>
      <c r="IE96">
        <v>1.9266418863029145E-2</v>
      </c>
      <c r="IF96">
        <v>7.2895834625128025E-2</v>
      </c>
      <c r="IG96">
        <v>2.5662885030306622E-2</v>
      </c>
      <c r="IH96">
        <v>-1.0157404288945102E-2</v>
      </c>
      <c r="II96">
        <v>2.4390710378184317E-2</v>
      </c>
      <c r="IJ96">
        <v>8.4484238946922821E-2</v>
      </c>
      <c r="IK96">
        <v>1.7981597456592852E-2</v>
      </c>
      <c r="IL96">
        <v>1.358953988602492E-2</v>
      </c>
      <c r="IM96">
        <v>-1.4643620774577246E-2</v>
      </c>
      <c r="IN96">
        <v>3.1915089918227085E-2</v>
      </c>
      <c r="IO96">
        <v>0.17044028800522221</v>
      </c>
      <c r="IP96">
        <v>2.8813946913662687E-2</v>
      </c>
      <c r="IQ96">
        <v>4.4122610726365519E-3</v>
      </c>
      <c r="IR96">
        <v>8.8726718691199996E-2</v>
      </c>
      <c r="IS96">
        <v>1.9121408932019756E-2</v>
      </c>
      <c r="IT96">
        <v>4.2889321585749672E-2</v>
      </c>
      <c r="IU96">
        <v>-1.21194603717089E-2</v>
      </c>
      <c r="IV96">
        <v>9.105044889028073E-2</v>
      </c>
      <c r="IW96">
        <v>6.9426055500238365E-2</v>
      </c>
      <c r="IX96">
        <v>8.9748619366922001E-3</v>
      </c>
      <c r="IY96">
        <v>-2.191561074481119E-2</v>
      </c>
      <c r="IZ96">
        <v>-4.4439670093698912E-4</v>
      </c>
      <c r="JA96">
        <v>1.1805852711338924E-2</v>
      </c>
      <c r="JB96">
        <v>4.5864675538378162E-2</v>
      </c>
      <c r="JC96">
        <v>-7.7290291936641916E-4</v>
      </c>
      <c r="JD96">
        <v>6.4984046029987863E-2</v>
      </c>
      <c r="JE96">
        <v>8.0830162664150907E-4</v>
      </c>
      <c r="JF96">
        <v>1.4151513814373349E-2</v>
      </c>
      <c r="JG96">
        <v>5.2962234433939485E-2</v>
      </c>
      <c r="JH96">
        <v>5.1879911450777904E-3</v>
      </c>
      <c r="JI96">
        <v>2.8926817217958402E-2</v>
      </c>
      <c r="JJ96">
        <v>8.7500081270382168E-2</v>
      </c>
      <c r="JK96">
        <v>1.1016679932621884E-2</v>
      </c>
      <c r="JL96">
        <v>1.7955379819413787E-2</v>
      </c>
      <c r="JM96">
        <v>3.6902643597442525E-2</v>
      </c>
      <c r="JN96">
        <v>1.7241380942909459E-2</v>
      </c>
      <c r="JO96">
        <v>1.2939127842903573E-2</v>
      </c>
      <c r="JP96">
        <v>5.5914241035483182E-2</v>
      </c>
      <c r="JQ96">
        <v>0.13106102237507253</v>
      </c>
      <c r="JR96">
        <v>2.0377330165919041E-2</v>
      </c>
      <c r="JS96">
        <v>-2.9720534371675458E-3</v>
      </c>
      <c r="JT96">
        <v>1.5166645860733594E-3</v>
      </c>
      <c r="JU96">
        <v>4.6156189367809172E-2</v>
      </c>
      <c r="JV96">
        <v>6.1362712514585671E-3</v>
      </c>
      <c r="JW96">
        <v>9.7729603532353659E-2</v>
      </c>
      <c r="JX96">
        <v>1.0466876443650089E-2</v>
      </c>
      <c r="JY96">
        <v>4.1486097259505882E-2</v>
      </c>
      <c r="JZ96">
        <v>-5.6547060720726149E-2</v>
      </c>
      <c r="KA96">
        <v>3.5248999236206273E-2</v>
      </c>
      <c r="KB96">
        <v>2.3283381161832671E-2</v>
      </c>
      <c r="KC96">
        <v>-3.2041399908493938E-2</v>
      </c>
      <c r="KD96">
        <v>1.1162073108358378E-2</v>
      </c>
      <c r="KE96">
        <v>4.0962709096378912E-2</v>
      </c>
      <c r="KF96">
        <v>0.21108765194884291</v>
      </c>
      <c r="KG96">
        <v>0.16769584438629112</v>
      </c>
      <c r="KH96">
        <v>4.0637743455550657E-2</v>
      </c>
      <c r="KI96">
        <v>2.8428469900161242E-2</v>
      </c>
      <c r="KJ96">
        <v>3.0541474781615738E-3</v>
      </c>
      <c r="KK96">
        <v>4.6511044931741477E-2</v>
      </c>
      <c r="KL96">
        <v>4.9960827846596521E-2</v>
      </c>
      <c r="KM96">
        <v>-9.3756759280368713E-3</v>
      </c>
      <c r="KN96">
        <v>-2.5786960197609107E-2</v>
      </c>
      <c r="KO96">
        <v>5.330921882859262E-3</v>
      </c>
      <c r="KP96">
        <v>1.7833860234632636E-2</v>
      </c>
      <c r="KQ96">
        <v>-9.3248885158180635E-3</v>
      </c>
      <c r="KR96">
        <v>-3.3479579423110056E-2</v>
      </c>
      <c r="KS96">
        <v>0.1092904319349005</v>
      </c>
      <c r="KT96">
        <v>3.0553975679851349E-2</v>
      </c>
      <c r="KU96">
        <v>9.3836519944944449E-2</v>
      </c>
      <c r="KV96">
        <v>4.0314891405201843E-2</v>
      </c>
      <c r="KW96">
        <v>5.2647987938695805E-3</v>
      </c>
      <c r="KX96">
        <v>1.0402771972524255E-2</v>
      </c>
      <c r="KY96">
        <v>3.593913715588455E-3</v>
      </c>
      <c r="KZ96">
        <v>-0.10816624299791927</v>
      </c>
      <c r="LA96">
        <v>-5.9875922093217522E-2</v>
      </c>
      <c r="LB96">
        <v>9.1785049773358569E-3</v>
      </c>
      <c r="LC96">
        <v>-2.9426081453895754E-2</v>
      </c>
      <c r="LD96">
        <v>-1.0741774397592108E-2</v>
      </c>
      <c r="LE96">
        <v>4.4436175948971953E-3</v>
      </c>
      <c r="LF96">
        <v>1.830501583526847E-2</v>
      </c>
      <c r="LG96">
        <v>-5.0204669579465157E-2</v>
      </c>
      <c r="LH96">
        <v>4.0674291612327558E-2</v>
      </c>
      <c r="LI96">
        <v>-2.5989786786968353E-3</v>
      </c>
      <c r="LJ96">
        <v>-4.5595414776163239E-2</v>
      </c>
      <c r="LK96">
        <v>-1.961438178800097E-2</v>
      </c>
      <c r="LL96">
        <v>5.3630911961191137E-2</v>
      </c>
    </row>
    <row r="97" spans="1:324">
      <c r="A97" s="2">
        <v>0.95833333333333337</v>
      </c>
      <c r="B97">
        <v>5.7704899008673698E-2</v>
      </c>
      <c r="C97">
        <v>-0.42749215001529334</v>
      </c>
      <c r="D97">
        <v>-0.35632466346990094</v>
      </c>
      <c r="E97">
        <v>-0.24093729007612688</v>
      </c>
      <c r="F97">
        <v>-0.44494945408821573</v>
      </c>
      <c r="G97">
        <v>-0.19572486985293058</v>
      </c>
      <c r="H97">
        <v>-0.16886354445416379</v>
      </c>
      <c r="I97">
        <v>-0.46544553368324287</v>
      </c>
      <c r="J97">
        <v>-0.20044326656917072</v>
      </c>
      <c r="K97">
        <v>-1.5952905290964905E-2</v>
      </c>
      <c r="L97">
        <v>-0.31862166818491583</v>
      </c>
      <c r="M97">
        <v>-0.38943598462859819</v>
      </c>
      <c r="N97">
        <v>-0.43394752358093769</v>
      </c>
      <c r="O97">
        <v>3.0560643067481286E-2</v>
      </c>
      <c r="P97">
        <v>-0.31862983316246207</v>
      </c>
      <c r="Q97">
        <v>-0.41747533407532017</v>
      </c>
      <c r="R97">
        <v>-0.22764380170207354</v>
      </c>
      <c r="S97">
        <v>-0.27375078205338749</v>
      </c>
      <c r="T97">
        <v>-0.3139582224807338</v>
      </c>
      <c r="U97">
        <v>0.24880141274683351</v>
      </c>
      <c r="V97">
        <v>3.5997171083034581E-2</v>
      </c>
      <c r="W97">
        <v>-0.37260832013341127</v>
      </c>
      <c r="X97">
        <v>-0.34910693549923172</v>
      </c>
      <c r="Y97">
        <v>-2.1862784545489601E-2</v>
      </c>
      <c r="Z97">
        <v>0.1673824492089008</v>
      </c>
      <c r="AA97">
        <v>-0.25374764228811136</v>
      </c>
      <c r="AB97">
        <v>-0.35124024075603488</v>
      </c>
      <c r="AC97">
        <v>-0.33800473815188609</v>
      </c>
      <c r="AD97">
        <v>-0.4338752633955269</v>
      </c>
      <c r="AE97">
        <v>-0.39076905900480019</v>
      </c>
      <c r="AF97">
        <v>-0.2810606594290746</v>
      </c>
      <c r="AG97">
        <v>-0.25156838789854752</v>
      </c>
      <c r="AH97">
        <v>-0.43758513577602043</v>
      </c>
      <c r="AI97">
        <v>7.5212054166582901E-2</v>
      </c>
      <c r="AJ97">
        <v>-0.41789082764039076</v>
      </c>
      <c r="AK97">
        <v>-0.39881361894878509</v>
      </c>
      <c r="AL97">
        <v>-0.3022122175758658</v>
      </c>
      <c r="AM97">
        <v>-0.36756824537141181</v>
      </c>
      <c r="AN97">
        <v>-0.38872667662692589</v>
      </c>
      <c r="AO97">
        <v>-6.3095002590763116E-2</v>
      </c>
      <c r="AP97">
        <v>-0.34826606158471013</v>
      </c>
      <c r="AQ97">
        <v>-0.47225635620234202</v>
      </c>
      <c r="AR97">
        <v>2.7708036277573931E-2</v>
      </c>
      <c r="AS97">
        <v>-7.4718552039096412E-3</v>
      </c>
      <c r="AT97">
        <v>-0.21072148494322901</v>
      </c>
      <c r="AU97">
        <v>-1.2290173462131179E-2</v>
      </c>
      <c r="AV97">
        <v>3.8470661400490012E-2</v>
      </c>
      <c r="AW97">
        <v>-0.15131894684483368</v>
      </c>
      <c r="AX97">
        <v>-0.4299136086633642</v>
      </c>
      <c r="AY97">
        <v>0.1990102126353839</v>
      </c>
      <c r="AZ97">
        <v>5.5215384361367435E-2</v>
      </c>
      <c r="BA97">
        <v>4.6447546772191923E-3</v>
      </c>
      <c r="BB97">
        <v>0.11799102696645448</v>
      </c>
      <c r="BC97">
        <v>9.9340528763314562E-2</v>
      </c>
      <c r="BD97">
        <v>-0.44423492300956685</v>
      </c>
      <c r="BE97">
        <v>-0.37466899963727168</v>
      </c>
      <c r="BF97">
        <v>-8.0987612429160114E-3</v>
      </c>
      <c r="BG97">
        <v>-1.8879558321775174E-3</v>
      </c>
      <c r="BH97">
        <v>-7.7603128442370981E-2</v>
      </c>
      <c r="BI97">
        <v>1.9362977488953066E-2</v>
      </c>
      <c r="BJ97">
        <v>-9.6289761715442918E-3</v>
      </c>
      <c r="BK97">
        <v>2.0921654962840568E-3</v>
      </c>
      <c r="BL97">
        <v>1.8651022090114246E-2</v>
      </c>
      <c r="BM97">
        <v>-6.3810660738581826E-2</v>
      </c>
      <c r="BN97">
        <v>4.445132963741346E-2</v>
      </c>
      <c r="BO97">
        <v>-0.20404618418691081</v>
      </c>
      <c r="BP97">
        <v>-8.8939748209374513E-5</v>
      </c>
      <c r="BQ97">
        <v>-0.30402750840158316</v>
      </c>
      <c r="BR97">
        <v>-0.25787101439194349</v>
      </c>
      <c r="BS97">
        <v>-2.9854514347932855E-2</v>
      </c>
      <c r="BT97">
        <v>7.9500646048334053E-3</v>
      </c>
      <c r="BU97">
        <v>-2.1532580228252478E-2</v>
      </c>
      <c r="BV97">
        <v>-0.11423250701514652</v>
      </c>
      <c r="BW97">
        <v>-0.12132500566486862</v>
      </c>
      <c r="BX97">
        <v>-0.30814578860814179</v>
      </c>
      <c r="BY97">
        <v>6.8160149548357279E-2</v>
      </c>
      <c r="BZ97">
        <v>0.14579949761969943</v>
      </c>
      <c r="CA97">
        <v>8.926358953411398E-2</v>
      </c>
      <c r="CB97">
        <v>2.2424779065449634E-2</v>
      </c>
      <c r="CC97">
        <v>1.3693190429803182E-2</v>
      </c>
      <c r="CD97">
        <v>2.4337250149979658E-2</v>
      </c>
      <c r="CE97">
        <v>2.9676662010203043E-2</v>
      </c>
      <c r="CF97">
        <v>0.11440502594872666</v>
      </c>
      <c r="CG97">
        <v>8.4961675192432085E-2</v>
      </c>
      <c r="CH97">
        <v>-0.10000253290880647</v>
      </c>
      <c r="CI97">
        <v>-0.33705015900139346</v>
      </c>
      <c r="CJ97">
        <v>4.0867515848896349E-2</v>
      </c>
      <c r="CK97">
        <v>-6.8785500841332791E-3</v>
      </c>
      <c r="CL97">
        <v>1.7025703752001329E-2</v>
      </c>
      <c r="CM97">
        <v>3.1919034232632405E-2</v>
      </c>
      <c r="CN97">
        <v>3.055197870660166E-2</v>
      </c>
      <c r="CO97">
        <v>0.14984220343494067</v>
      </c>
      <c r="CP97">
        <v>-0.16971182451745651</v>
      </c>
      <c r="CQ97">
        <v>-4.1876141996737587E-2</v>
      </c>
      <c r="CR97">
        <v>0.3146660148619087</v>
      </c>
      <c r="CS97">
        <v>-6.9981156673935632E-2</v>
      </c>
      <c r="CT97">
        <v>2.6365461258818279E-2</v>
      </c>
      <c r="CU97">
        <v>-5.847134697239087E-2</v>
      </c>
      <c r="CV97">
        <v>-6.3617019095159322E-2</v>
      </c>
      <c r="CW97">
        <v>-3.2211202948278016E-3</v>
      </c>
      <c r="CX97">
        <v>1.7084933352866104E-2</v>
      </c>
      <c r="CY97">
        <v>0.15216690693992427</v>
      </c>
      <c r="CZ97">
        <v>6.2613561555886654E-2</v>
      </c>
      <c r="DA97">
        <v>0.18458409818109678</v>
      </c>
      <c r="DB97">
        <v>0.19061774105608759</v>
      </c>
      <c r="DC97">
        <v>6.2663987655129733E-2</v>
      </c>
      <c r="DD97">
        <v>8.9964459389004298E-2</v>
      </c>
      <c r="DE97">
        <v>3.6440115004365184E-2</v>
      </c>
      <c r="DF97">
        <v>0.2313959957283713</v>
      </c>
      <c r="DG97">
        <v>0.1342814123476114</v>
      </c>
      <c r="DH97">
        <v>3.2015514896734606E-3</v>
      </c>
      <c r="DI97">
        <v>-2.4850167077453316E-3</v>
      </c>
      <c r="DJ97">
        <v>0.20703781969521975</v>
      </c>
      <c r="DK97">
        <v>2.7227150310113642E-3</v>
      </c>
      <c r="DL97">
        <v>8.0066794352052037E-2</v>
      </c>
      <c r="DM97">
        <v>2.8562165133914155E-2</v>
      </c>
      <c r="DN97">
        <v>0.1005801991596566</v>
      </c>
      <c r="DO97">
        <v>-3.6211038486013376E-2</v>
      </c>
      <c r="DP97">
        <v>2.696037112029849E-2</v>
      </c>
      <c r="DQ97">
        <v>9.5400811837907645E-3</v>
      </c>
      <c r="DR97">
        <v>3.0437821629174938E-2</v>
      </c>
      <c r="DS97">
        <v>-2.0662730078288526E-2</v>
      </c>
      <c r="DT97">
        <v>6.0339204320955499E-2</v>
      </c>
      <c r="DU97">
        <v>0.18956291944356976</v>
      </c>
      <c r="DV97">
        <v>7.153800537783671E-3</v>
      </c>
      <c r="DW97">
        <v>1.41607735460811E-2</v>
      </c>
      <c r="DX97">
        <v>-2.8976299443814777E-2</v>
      </c>
      <c r="DY97">
        <v>-1.092560221728186E-2</v>
      </c>
      <c r="DZ97">
        <v>-6.790994131527843E-2</v>
      </c>
      <c r="EA97">
        <v>-6.0025389467089265E-3</v>
      </c>
      <c r="EB97">
        <v>1.8967226636206626E-2</v>
      </c>
      <c r="EC97">
        <v>9.8664893714684593E-3</v>
      </c>
      <c r="ED97">
        <v>-0.16032305653355267</v>
      </c>
      <c r="EE97">
        <v>-0.19632830945211246</v>
      </c>
      <c r="EF97">
        <v>2.4994633992512839E-3</v>
      </c>
      <c r="EG97">
        <v>0.12884326919197342</v>
      </c>
      <c r="EH97">
        <v>-4.3708340784580003E-2</v>
      </c>
      <c r="EI97">
        <v>-0.21639131173778409</v>
      </c>
      <c r="EJ97">
        <v>-1.9428364387068551E-2</v>
      </c>
      <c r="EK97">
        <v>0.13258652147306399</v>
      </c>
      <c r="EL97">
        <v>-7.0177930787329494E-3</v>
      </c>
      <c r="EM97">
        <v>-0.1768856729743129</v>
      </c>
      <c r="EN97">
        <v>0.16467918264240353</v>
      </c>
      <c r="EO97">
        <v>4.0245856883995117E-2</v>
      </c>
      <c r="EP97">
        <v>7.4443512600260497E-2</v>
      </c>
      <c r="EQ97">
        <v>7.7624101029456799E-2</v>
      </c>
      <c r="ER97">
        <v>-0.4432241411969039</v>
      </c>
      <c r="ES97">
        <v>-0.22941275866167873</v>
      </c>
      <c r="ET97">
        <v>6.8966149069847257E-3</v>
      </c>
      <c r="EU97">
        <v>5.8005048063144278E-2</v>
      </c>
      <c r="EV97">
        <v>6.699653581822905E-2</v>
      </c>
      <c r="EW97">
        <v>-1.180395358312724E-2</v>
      </c>
      <c r="EX97">
        <v>0.30793396185501332</v>
      </c>
      <c r="EY97">
        <v>2.2353593134911056E-2</v>
      </c>
      <c r="EZ97">
        <v>-0.10474226113261075</v>
      </c>
      <c r="FA97">
        <v>3.6155502033212633E-2</v>
      </c>
      <c r="FB97">
        <v>0.1744023894045153</v>
      </c>
      <c r="FC97">
        <v>-6.3285829082838165E-5</v>
      </c>
      <c r="FD97">
        <v>-3.5202122063182524E-2</v>
      </c>
      <c r="FE97">
        <v>9.4714303042029657E-2</v>
      </c>
      <c r="FF97">
        <v>7.4323008049187067E-2</v>
      </c>
      <c r="FG97">
        <v>-0.26569898594470082</v>
      </c>
      <c r="FH97">
        <v>3.6005334905837176E-2</v>
      </c>
      <c r="FI97">
        <v>0.23090455900693069</v>
      </c>
      <c r="FJ97">
        <v>2.2776217580188305E-2</v>
      </c>
      <c r="FK97">
        <v>-7.2156156379810751E-2</v>
      </c>
      <c r="FL97">
        <v>0.15689218121356827</v>
      </c>
      <c r="FM97">
        <v>4.184233587443663E-3</v>
      </c>
      <c r="FN97">
        <v>-0.35776925926260938</v>
      </c>
      <c r="FO97">
        <v>-1.5571714818891483E-2</v>
      </c>
      <c r="FP97">
        <v>0.12269690406746275</v>
      </c>
      <c r="FQ97">
        <v>-4.1986657584768147E-2</v>
      </c>
      <c r="FR97">
        <v>0.23166081997856253</v>
      </c>
      <c r="FS97">
        <v>4.9108056846875511E-2</v>
      </c>
      <c r="FT97">
        <v>-0.32226715015629581</v>
      </c>
      <c r="FU97">
        <v>0.13760146337390253</v>
      </c>
      <c r="FV97">
        <v>4.1178385766395723E-2</v>
      </c>
      <c r="FW97">
        <v>0.28297617874698416</v>
      </c>
      <c r="FX97">
        <v>-5.2228789371871982E-2</v>
      </c>
      <c r="FY97">
        <v>5.8175655200252314E-2</v>
      </c>
      <c r="FZ97">
        <v>6.6513157244376078E-2</v>
      </c>
      <c r="GA97">
        <v>9.0261159864613583E-2</v>
      </c>
      <c r="GB97">
        <v>1.4370671434264006E-2</v>
      </c>
      <c r="GC97">
        <v>8.7495230292190321E-2</v>
      </c>
      <c r="GD97">
        <v>4.7456185246456109E-3</v>
      </c>
      <c r="GE97">
        <v>3.6834134701134842E-2</v>
      </c>
      <c r="GF97">
        <v>-4.3596181173540422E-4</v>
      </c>
      <c r="GG97">
        <v>-0.39864885427813446</v>
      </c>
      <c r="GH97">
        <v>-4.1059604058963917E-2</v>
      </c>
      <c r="GI97">
        <v>-0.31725981517224211</v>
      </c>
      <c r="GJ97">
        <v>-0.47384988263490302</v>
      </c>
      <c r="GK97">
        <v>-0.40918171835670619</v>
      </c>
      <c r="GL97">
        <v>3.5281240961845303E-2</v>
      </c>
      <c r="GM97">
        <v>-0.5200704883926679</v>
      </c>
      <c r="GN97">
        <v>-5.2894823210004979E-2</v>
      </c>
      <c r="GO97">
        <v>-0.12932360455174408</v>
      </c>
      <c r="GP97">
        <v>2.246468266929072E-2</v>
      </c>
      <c r="GQ97">
        <v>-0.25283850999374508</v>
      </c>
      <c r="GR97">
        <v>-4.3756534170316761E-4</v>
      </c>
      <c r="GS97">
        <v>6.5895719287174304E-2</v>
      </c>
      <c r="GT97">
        <v>-0.2192063594255558</v>
      </c>
      <c r="GU97">
        <v>-2.5341869085619879E-2</v>
      </c>
      <c r="GV97">
        <v>3.7578111902134913E-2</v>
      </c>
      <c r="GW97">
        <v>-8.0237936291762124E-2</v>
      </c>
      <c r="GX97">
        <v>-0.1594698208022223</v>
      </c>
      <c r="GY97">
        <v>0.12588877835616016</v>
      </c>
      <c r="GZ97">
        <v>5.4373801184337571E-3</v>
      </c>
      <c r="HA97">
        <v>3.152300831206805E-2</v>
      </c>
      <c r="HB97">
        <v>-1.2874619094798397E-2</v>
      </c>
      <c r="HC97">
        <v>-3.2967767068873754E-3</v>
      </c>
      <c r="HD97">
        <v>-0.12935203400730172</v>
      </c>
      <c r="HE97">
        <v>3.4539960662768494E-2</v>
      </c>
      <c r="HF97">
        <v>9.2645744621670106E-3</v>
      </c>
      <c r="HG97">
        <v>-1.639980881475148E-2</v>
      </c>
      <c r="HH97">
        <v>1.441296771808441E-6</v>
      </c>
      <c r="HI97">
        <v>0.10607959946019693</v>
      </c>
      <c r="HJ97">
        <v>-6.7858678771808359E-3</v>
      </c>
      <c r="HK97">
        <v>-0.45441441979026681</v>
      </c>
      <c r="HL97">
        <v>1.5078381297521936E-2</v>
      </c>
      <c r="HM97">
        <v>3.4955441275839147E-2</v>
      </c>
      <c r="HN97">
        <v>4.2993663741952778E-3</v>
      </c>
      <c r="HO97">
        <v>-7.8829920823618015E-4</v>
      </c>
      <c r="HP97">
        <v>6.7684427110191972E-2</v>
      </c>
      <c r="HQ97">
        <v>-0.10619336203011565</v>
      </c>
      <c r="HR97">
        <v>-0.2196793348399704</v>
      </c>
      <c r="HS97">
        <v>6.6973205980383393E-2</v>
      </c>
      <c r="HT97">
        <v>-1.3135752836765942E-2</v>
      </c>
      <c r="HU97">
        <v>3.8650256639952398E-2</v>
      </c>
      <c r="HV97">
        <v>1.1435830232595429E-4</v>
      </c>
      <c r="HW97">
        <v>6.8239019516253122E-2</v>
      </c>
      <c r="HX97">
        <v>3.5708720120092109E-2</v>
      </c>
      <c r="HY97">
        <v>2.9847881984528167E-2</v>
      </c>
      <c r="HZ97">
        <v>-4.1464143960210861E-4</v>
      </c>
      <c r="IA97">
        <v>8.4582013640581141E-2</v>
      </c>
      <c r="IB97">
        <v>-3.4791685638697286E-3</v>
      </c>
      <c r="IC97">
        <v>3.9757685758644343E-2</v>
      </c>
      <c r="ID97">
        <v>7.540736474838039E-2</v>
      </c>
      <c r="IE97">
        <v>4.739763677926446E-3</v>
      </c>
      <c r="IF97">
        <v>6.6563620688236666E-2</v>
      </c>
      <c r="IG97">
        <v>2.6853640376043091E-2</v>
      </c>
      <c r="IH97">
        <v>-1.0404934188411218E-2</v>
      </c>
      <c r="II97">
        <v>4.9163705429772553E-2</v>
      </c>
      <c r="IJ97">
        <v>-2.5083907840711659E-2</v>
      </c>
      <c r="IK97">
        <v>2.6589946000626925E-2</v>
      </c>
      <c r="IL97">
        <v>-1.5726123885809566E-2</v>
      </c>
      <c r="IM97">
        <v>-3.8000938095009212E-3</v>
      </c>
      <c r="IN97">
        <v>0.23549424332041796</v>
      </c>
      <c r="IO97">
        <v>1.5510627846459207E-2</v>
      </c>
      <c r="IP97">
        <v>9.3219998907278015E-2</v>
      </c>
      <c r="IQ97">
        <v>7.6056528056655283E-3</v>
      </c>
      <c r="IR97">
        <v>6.7496855438946735E-2</v>
      </c>
      <c r="IS97">
        <v>9.6797197088009101E-2</v>
      </c>
      <c r="IT97">
        <v>-1.7920614972148164E-4</v>
      </c>
      <c r="IU97">
        <v>1.4994568736388939E-2</v>
      </c>
      <c r="IV97">
        <v>9.9148878892636391E-3</v>
      </c>
      <c r="IW97">
        <v>0.13291016783130677</v>
      </c>
      <c r="IX97">
        <v>5.9098301004551615E-2</v>
      </c>
      <c r="IY97">
        <v>-2.1773122534934273E-2</v>
      </c>
      <c r="IZ97">
        <v>3.0845472021305026E-2</v>
      </c>
      <c r="JA97">
        <v>0.15848247277040034</v>
      </c>
      <c r="JB97">
        <v>1.2306162136015857E-2</v>
      </c>
      <c r="JC97">
        <v>-4.9818473804103917E-3</v>
      </c>
      <c r="JD97">
        <v>2.1270192779804435E-4</v>
      </c>
      <c r="JE97">
        <v>4.5338813681949461E-2</v>
      </c>
      <c r="JF97">
        <v>6.8257130227803268E-3</v>
      </c>
      <c r="JG97">
        <v>7.715198661512751E-2</v>
      </c>
      <c r="JH97">
        <v>0.12190436749926475</v>
      </c>
      <c r="JI97">
        <v>-0.54561108224049759</v>
      </c>
      <c r="JJ97">
        <v>1.8757311846476641E-2</v>
      </c>
      <c r="JK97">
        <v>3.7246154593636054E-2</v>
      </c>
      <c r="JL97">
        <v>-0.36318331143701377</v>
      </c>
      <c r="JM97">
        <v>5.2110855337662638E-2</v>
      </c>
      <c r="JN97">
        <v>-7.4869824352866783E-4</v>
      </c>
      <c r="JO97">
        <v>5.8666214962949624E-3</v>
      </c>
      <c r="JP97">
        <v>3.3967708386657258E-3</v>
      </c>
      <c r="JQ97">
        <v>8.8131121104528989E-2</v>
      </c>
      <c r="JR97">
        <v>-1.2825900213870509E-3</v>
      </c>
      <c r="JS97">
        <v>1.7811806251269085E-2</v>
      </c>
      <c r="JT97">
        <v>1.3753476522075191E-2</v>
      </c>
      <c r="JU97">
        <v>8.8098528526877858E-4</v>
      </c>
      <c r="JV97">
        <v>9.402339034467886E-3</v>
      </c>
      <c r="JW97">
        <v>7.4912374461623063E-3</v>
      </c>
      <c r="JX97">
        <v>2.3334530184744275E-2</v>
      </c>
      <c r="JY97">
        <v>-3.0373246765247032E-2</v>
      </c>
      <c r="JZ97">
        <v>-0.20372633390530936</v>
      </c>
      <c r="KA97">
        <v>1.9678906627431259E-2</v>
      </c>
      <c r="KB97">
        <v>-2.4782256925557862E-2</v>
      </c>
      <c r="KC97">
        <v>3.5914843862869306E-2</v>
      </c>
      <c r="KD97">
        <v>3.122657230539589E-2</v>
      </c>
      <c r="KE97">
        <v>-4.3649890402285866E-3</v>
      </c>
      <c r="KF97">
        <v>-0.14365064094959576</v>
      </c>
      <c r="KG97">
        <v>-0.36637225302809995</v>
      </c>
      <c r="KH97">
        <v>-9.2464248328679541E-2</v>
      </c>
      <c r="KI97">
        <v>3.5043714444182382E-2</v>
      </c>
      <c r="KJ97">
        <v>-0.44227108145064781</v>
      </c>
      <c r="KK97">
        <v>1.7593980875089302E-2</v>
      </c>
      <c r="KL97">
        <v>0.13834951443320026</v>
      </c>
      <c r="KM97">
        <v>-0.24861438028352015</v>
      </c>
      <c r="KN97">
        <v>7.0485604570279706E-2</v>
      </c>
      <c r="KO97">
        <v>3.6688486067907304E-2</v>
      </c>
      <c r="KP97">
        <v>4.2924149447292607E-2</v>
      </c>
      <c r="KQ97">
        <v>0.10035883933047139</v>
      </c>
      <c r="KR97">
        <v>4.4330977363355673E-2</v>
      </c>
      <c r="KS97">
        <v>-0.24354381707359371</v>
      </c>
      <c r="KT97">
        <v>-0.23918328777665337</v>
      </c>
      <c r="KU97">
        <v>1.0069884716285142E-2</v>
      </c>
      <c r="KV97">
        <v>-0.16063082687368208</v>
      </c>
      <c r="KW97">
        <v>0.12503482938357491</v>
      </c>
      <c r="KX97">
        <v>-9.2191795259380458E-3</v>
      </c>
      <c r="KY97">
        <v>0.20681512025827778</v>
      </c>
      <c r="KZ97">
        <v>-0.3530922619281579</v>
      </c>
      <c r="LA97">
        <v>-4.919537095689569E-3</v>
      </c>
      <c r="LB97">
        <v>-0.16811312165461348</v>
      </c>
      <c r="LC97">
        <v>-3.1328386039079871E-2</v>
      </c>
      <c r="LD97">
        <v>7.9225873009075742E-2</v>
      </c>
      <c r="LE97">
        <v>-0.31373636491462392</v>
      </c>
      <c r="LF97">
        <v>4.2186009510086511E-2</v>
      </c>
      <c r="LG97">
        <v>-0.41571593417565633</v>
      </c>
      <c r="LH97">
        <v>3.4959098999991556E-2</v>
      </c>
      <c r="LI97">
        <v>-0.36439171263703757</v>
      </c>
      <c r="LJ97">
        <v>-0.11038816053000601</v>
      </c>
      <c r="LK97">
        <v>-7.6049786081741011E-2</v>
      </c>
      <c r="LL97">
        <v>-0.19135722647260883</v>
      </c>
    </row>
    <row r="98" spans="1:324">
      <c r="A98" s="2">
        <v>0.96875</v>
      </c>
      <c r="B98">
        <v>5.7704899008673698E-2</v>
      </c>
      <c r="C98">
        <v>-0.42749215001529334</v>
      </c>
      <c r="D98">
        <v>-0.35632466346990094</v>
      </c>
      <c r="E98">
        <v>-0.24093729007612688</v>
      </c>
      <c r="F98">
        <v>-0.44494945408821573</v>
      </c>
      <c r="G98">
        <v>-0.19572486985293058</v>
      </c>
      <c r="H98">
        <v>-0.16886354445416379</v>
      </c>
      <c r="I98">
        <v>-0.46544553368324287</v>
      </c>
      <c r="J98">
        <v>-0.20044326656917072</v>
      </c>
      <c r="K98">
        <v>-1.5952905290964905E-2</v>
      </c>
      <c r="L98">
        <v>-0.31862166818491583</v>
      </c>
      <c r="M98">
        <v>-0.38943598462859819</v>
      </c>
      <c r="N98">
        <v>-0.43394752358093769</v>
      </c>
      <c r="O98">
        <v>3.0560643067481286E-2</v>
      </c>
      <c r="P98">
        <v>-0.31862983316246207</v>
      </c>
      <c r="Q98">
        <v>-0.41747533407532017</v>
      </c>
      <c r="R98">
        <v>-0.22764380170207354</v>
      </c>
      <c r="S98">
        <v>-0.27375078205338749</v>
      </c>
      <c r="T98">
        <v>-0.3139582224807338</v>
      </c>
      <c r="U98">
        <v>0.24880141274683351</v>
      </c>
      <c r="V98">
        <v>3.5997171083034581E-2</v>
      </c>
      <c r="W98">
        <v>-0.37260832013341127</v>
      </c>
      <c r="X98">
        <v>-0.34910693549923172</v>
      </c>
      <c r="Y98">
        <v>-2.1862784545489601E-2</v>
      </c>
      <c r="Z98">
        <v>0.1673824492089008</v>
      </c>
      <c r="AA98">
        <v>-0.25374764228811136</v>
      </c>
      <c r="AB98">
        <v>-0.35124024075603488</v>
      </c>
      <c r="AC98">
        <v>-0.33800473815188609</v>
      </c>
      <c r="AD98">
        <v>-0.4338752633955269</v>
      </c>
      <c r="AE98">
        <v>-0.39076905900480019</v>
      </c>
      <c r="AF98">
        <v>-0.2810606594290746</v>
      </c>
      <c r="AG98">
        <v>-0.25156838789854752</v>
      </c>
      <c r="AH98">
        <v>-0.43758513577602043</v>
      </c>
      <c r="AI98">
        <v>7.5212054166582901E-2</v>
      </c>
      <c r="AJ98">
        <v>-0.41789082764039076</v>
      </c>
      <c r="AK98">
        <v>-0.39881361894878509</v>
      </c>
      <c r="AL98">
        <v>-0.3022122175758658</v>
      </c>
      <c r="AM98">
        <v>-0.36756824537141181</v>
      </c>
      <c r="AN98">
        <v>-0.38872667662692589</v>
      </c>
      <c r="AO98">
        <v>-6.3095002590763116E-2</v>
      </c>
      <c r="AP98">
        <v>-0.34826606158471013</v>
      </c>
      <c r="AQ98">
        <v>-0.47225635620234202</v>
      </c>
      <c r="AR98">
        <v>2.7708036277573931E-2</v>
      </c>
      <c r="AS98">
        <v>-7.4718552039096412E-3</v>
      </c>
      <c r="AT98">
        <v>-0.21072148494322901</v>
      </c>
      <c r="AU98">
        <v>-1.2290173462131179E-2</v>
      </c>
      <c r="AV98">
        <v>3.8470661400490012E-2</v>
      </c>
      <c r="AW98">
        <v>-0.15131894684483368</v>
      </c>
      <c r="AX98">
        <v>-0.4299136086633642</v>
      </c>
      <c r="AY98">
        <v>0.1990102126353839</v>
      </c>
      <c r="AZ98">
        <v>5.5215384361367435E-2</v>
      </c>
      <c r="BA98">
        <v>4.6447546772191923E-3</v>
      </c>
      <c r="BB98">
        <v>0.11799102696645448</v>
      </c>
      <c r="BC98">
        <v>9.9340528763314562E-2</v>
      </c>
      <c r="BD98">
        <v>-0.44423492300956685</v>
      </c>
      <c r="BE98">
        <v>-0.37466899963727168</v>
      </c>
      <c r="BF98">
        <v>-8.0987612429160114E-3</v>
      </c>
      <c r="BG98">
        <v>-1.8879558321775174E-3</v>
      </c>
      <c r="BH98">
        <v>-7.7603128442370981E-2</v>
      </c>
      <c r="BI98">
        <v>1.9362977488953066E-2</v>
      </c>
      <c r="BJ98">
        <v>-9.6289761715442918E-3</v>
      </c>
      <c r="BK98">
        <v>2.0921654962840568E-3</v>
      </c>
      <c r="BL98">
        <v>1.8651022090114246E-2</v>
      </c>
      <c r="BM98">
        <v>-6.3810660738581826E-2</v>
      </c>
      <c r="BN98">
        <v>4.445132963741346E-2</v>
      </c>
      <c r="BO98">
        <v>-0.20404618418691081</v>
      </c>
      <c r="BP98">
        <v>-8.8939748209374513E-5</v>
      </c>
      <c r="BQ98">
        <v>-0.30402750840158316</v>
      </c>
      <c r="BR98">
        <v>-0.25787101439194349</v>
      </c>
      <c r="BS98">
        <v>-2.9854514347932855E-2</v>
      </c>
      <c r="BT98">
        <v>7.9500646048334053E-3</v>
      </c>
      <c r="BU98">
        <v>-2.1532580228252478E-2</v>
      </c>
      <c r="BV98">
        <v>-0.11423250701514652</v>
      </c>
      <c r="BW98">
        <v>-0.12132500566486862</v>
      </c>
      <c r="BX98">
        <v>-0.30814578860814179</v>
      </c>
      <c r="BY98">
        <v>6.8160149548357279E-2</v>
      </c>
      <c r="BZ98">
        <v>0.14579949761969943</v>
      </c>
      <c r="CA98">
        <v>8.926358953411398E-2</v>
      </c>
      <c r="CB98">
        <v>2.2424779065449634E-2</v>
      </c>
      <c r="CC98">
        <v>1.3693190429803182E-2</v>
      </c>
      <c r="CD98">
        <v>2.4337250149979658E-2</v>
      </c>
      <c r="CE98">
        <v>2.9676662010203043E-2</v>
      </c>
      <c r="CF98">
        <v>0.11440502594872666</v>
      </c>
      <c r="CG98">
        <v>8.4961675192432085E-2</v>
      </c>
      <c r="CH98">
        <v>-0.10000253290880647</v>
      </c>
      <c r="CI98">
        <v>-0.33705015900139346</v>
      </c>
      <c r="CJ98">
        <v>4.0867515848896349E-2</v>
      </c>
      <c r="CK98">
        <v>-6.8785500841332791E-3</v>
      </c>
      <c r="CL98">
        <v>1.7025703752001329E-2</v>
      </c>
      <c r="CM98">
        <v>3.1919034232632405E-2</v>
      </c>
      <c r="CN98">
        <v>3.055197870660166E-2</v>
      </c>
      <c r="CO98">
        <v>0.14984220343494067</v>
      </c>
      <c r="CP98">
        <v>-0.16971182451745651</v>
      </c>
      <c r="CQ98">
        <v>-4.1876141996737587E-2</v>
      </c>
      <c r="CR98">
        <v>0.3146660148619087</v>
      </c>
      <c r="CS98">
        <v>-6.9981156673935632E-2</v>
      </c>
      <c r="CT98">
        <v>2.6365461258818279E-2</v>
      </c>
      <c r="CU98">
        <v>-5.847134697239087E-2</v>
      </c>
      <c r="CV98">
        <v>-6.3617019095159322E-2</v>
      </c>
      <c r="CW98">
        <v>-3.2211202948278016E-3</v>
      </c>
      <c r="CX98">
        <v>1.7084933352866104E-2</v>
      </c>
      <c r="CY98">
        <v>0.15216690693992427</v>
      </c>
      <c r="CZ98">
        <v>6.2613561555886654E-2</v>
      </c>
      <c r="DA98">
        <v>0.18458409818109678</v>
      </c>
      <c r="DB98">
        <v>0.19061774105608759</v>
      </c>
      <c r="DC98">
        <v>6.2663987655129733E-2</v>
      </c>
      <c r="DD98">
        <v>8.9964459389004298E-2</v>
      </c>
      <c r="DE98">
        <v>3.6440115004365184E-2</v>
      </c>
      <c r="DF98">
        <v>0.2313959957283713</v>
      </c>
      <c r="DG98">
        <v>0.1342814123476114</v>
      </c>
      <c r="DH98">
        <v>3.2015514896734606E-3</v>
      </c>
      <c r="DI98">
        <v>-2.4850167077453316E-3</v>
      </c>
      <c r="DJ98">
        <v>0.20703781969521975</v>
      </c>
      <c r="DK98">
        <v>2.7227150310113642E-3</v>
      </c>
      <c r="DL98">
        <v>8.0066794352052037E-2</v>
      </c>
      <c r="DM98">
        <v>2.8562165133914155E-2</v>
      </c>
      <c r="DN98">
        <v>0.1005801991596566</v>
      </c>
      <c r="DO98">
        <v>-3.6211038486013376E-2</v>
      </c>
      <c r="DP98">
        <v>2.696037112029849E-2</v>
      </c>
      <c r="DQ98">
        <v>9.5400811837907645E-3</v>
      </c>
      <c r="DR98">
        <v>3.0437821629174938E-2</v>
      </c>
      <c r="DS98">
        <v>-2.0662730078288526E-2</v>
      </c>
      <c r="DT98">
        <v>6.0339204320955499E-2</v>
      </c>
      <c r="DU98">
        <v>0.18956291944356976</v>
      </c>
      <c r="DV98">
        <v>7.153800537783671E-3</v>
      </c>
      <c r="DW98">
        <v>1.41607735460811E-2</v>
      </c>
      <c r="DX98">
        <v>-2.8976299443814777E-2</v>
      </c>
      <c r="DY98">
        <v>-1.092560221728186E-2</v>
      </c>
      <c r="DZ98">
        <v>-6.790994131527843E-2</v>
      </c>
      <c r="EA98">
        <v>-6.0025389467089265E-3</v>
      </c>
      <c r="EB98">
        <v>1.8967226636206626E-2</v>
      </c>
      <c r="EC98">
        <v>9.8664893714684593E-3</v>
      </c>
      <c r="ED98">
        <v>-0.16032305653355267</v>
      </c>
      <c r="EE98">
        <v>-0.19632830945211246</v>
      </c>
      <c r="EF98">
        <v>2.4994633992512839E-3</v>
      </c>
      <c r="EG98">
        <v>0.12884326919197342</v>
      </c>
      <c r="EH98">
        <v>-4.3708340784580003E-2</v>
      </c>
      <c r="EI98">
        <v>-0.21639131173778409</v>
      </c>
      <c r="EJ98">
        <v>-1.9428364387068551E-2</v>
      </c>
      <c r="EK98">
        <v>0.13258652147306399</v>
      </c>
      <c r="EL98">
        <v>-7.0177930787329494E-3</v>
      </c>
      <c r="EM98">
        <v>-0.1768856729743129</v>
      </c>
      <c r="EN98">
        <v>0.16467918264240353</v>
      </c>
      <c r="EO98">
        <v>4.0245856883995117E-2</v>
      </c>
      <c r="EP98">
        <v>7.4443512600260497E-2</v>
      </c>
      <c r="EQ98">
        <v>7.7624101029456799E-2</v>
      </c>
      <c r="ER98">
        <v>-0.4432241411969039</v>
      </c>
      <c r="ES98">
        <v>-0.22941275866167873</v>
      </c>
      <c r="ET98">
        <v>6.8966149069847257E-3</v>
      </c>
      <c r="EU98">
        <v>5.8005048063144278E-2</v>
      </c>
      <c r="EV98">
        <v>6.699653581822905E-2</v>
      </c>
      <c r="EW98">
        <v>-1.180395358312724E-2</v>
      </c>
      <c r="EX98">
        <v>0.30793396185501332</v>
      </c>
      <c r="EY98">
        <v>2.2353593134911056E-2</v>
      </c>
      <c r="EZ98">
        <v>-0.10474226113261075</v>
      </c>
      <c r="FA98">
        <v>3.6155502033212633E-2</v>
      </c>
      <c r="FB98">
        <v>0.1744023894045153</v>
      </c>
      <c r="FC98">
        <v>-6.3285829082838165E-5</v>
      </c>
      <c r="FD98">
        <v>-3.5202122063182524E-2</v>
      </c>
      <c r="FE98">
        <v>9.4714303042029657E-2</v>
      </c>
      <c r="FF98">
        <v>7.4323008049187067E-2</v>
      </c>
      <c r="FG98">
        <v>-0.26569898594470082</v>
      </c>
      <c r="FH98">
        <v>3.6005334905837176E-2</v>
      </c>
      <c r="FI98">
        <v>0.23090455900693069</v>
      </c>
      <c r="FJ98">
        <v>2.2776217580188305E-2</v>
      </c>
      <c r="FK98">
        <v>-7.2156156379810751E-2</v>
      </c>
      <c r="FL98">
        <v>0.15689218121356827</v>
      </c>
      <c r="FM98">
        <v>4.184233587443663E-3</v>
      </c>
      <c r="FN98">
        <v>-0.35776925926260938</v>
      </c>
      <c r="FO98">
        <v>-1.5571714818891483E-2</v>
      </c>
      <c r="FP98">
        <v>0.12269690406746275</v>
      </c>
      <c r="FQ98">
        <v>-4.1986657584768147E-2</v>
      </c>
      <c r="FR98">
        <v>0.23166081997856253</v>
      </c>
      <c r="FS98">
        <v>4.9108056846875511E-2</v>
      </c>
      <c r="FT98">
        <v>-0.32226715015629581</v>
      </c>
      <c r="FU98">
        <v>0.13760146337390253</v>
      </c>
      <c r="FV98">
        <v>4.1178385766395723E-2</v>
      </c>
      <c r="FW98">
        <v>0.28297617874698416</v>
      </c>
      <c r="FX98">
        <v>-5.2228789371871982E-2</v>
      </c>
      <c r="FY98">
        <v>5.8175655200252314E-2</v>
      </c>
      <c r="FZ98">
        <v>6.6513157244376078E-2</v>
      </c>
      <c r="GA98">
        <v>9.0261159864613583E-2</v>
      </c>
      <c r="GB98">
        <v>1.4370671434264006E-2</v>
      </c>
      <c r="GC98">
        <v>8.7495230292190321E-2</v>
      </c>
      <c r="GD98">
        <v>4.7456185246456109E-3</v>
      </c>
      <c r="GE98">
        <v>3.6834134701134842E-2</v>
      </c>
      <c r="GF98">
        <v>-4.3596181173540422E-4</v>
      </c>
      <c r="GG98">
        <v>-0.39864885427813446</v>
      </c>
      <c r="GH98">
        <v>-4.1059604058963917E-2</v>
      </c>
      <c r="GI98">
        <v>-0.31725981517224211</v>
      </c>
      <c r="GJ98">
        <v>-0.47384988263490302</v>
      </c>
      <c r="GK98">
        <v>-0.40918171835670619</v>
      </c>
      <c r="GL98">
        <v>3.5281240961845303E-2</v>
      </c>
      <c r="GM98">
        <v>-0.5200704883926679</v>
      </c>
      <c r="GN98">
        <v>-5.2894823210004979E-2</v>
      </c>
      <c r="GO98">
        <v>-0.12932360455174408</v>
      </c>
      <c r="GP98">
        <v>2.246468266929072E-2</v>
      </c>
      <c r="GQ98">
        <v>-0.25283850999374508</v>
      </c>
      <c r="GR98">
        <v>-4.3756534170316761E-4</v>
      </c>
      <c r="GS98">
        <v>6.5895719287174304E-2</v>
      </c>
      <c r="GT98">
        <v>-0.2192063594255558</v>
      </c>
      <c r="GU98">
        <v>-2.5341869085619879E-2</v>
      </c>
      <c r="GV98">
        <v>3.7578111902134913E-2</v>
      </c>
      <c r="GW98">
        <v>-8.0237936291762124E-2</v>
      </c>
      <c r="GX98">
        <v>-0.1594698208022223</v>
      </c>
      <c r="GY98">
        <v>0.12588877835616016</v>
      </c>
      <c r="GZ98">
        <v>5.4373801184337571E-3</v>
      </c>
      <c r="HA98">
        <v>3.152300831206805E-2</v>
      </c>
      <c r="HB98">
        <v>-1.2874619094798397E-2</v>
      </c>
      <c r="HC98">
        <v>-3.2967767068873754E-3</v>
      </c>
      <c r="HD98">
        <v>-0.12935203400730172</v>
      </c>
      <c r="HE98">
        <v>3.4539960662768494E-2</v>
      </c>
      <c r="HF98">
        <v>9.2645744621670106E-3</v>
      </c>
      <c r="HG98">
        <v>-1.639980881475148E-2</v>
      </c>
      <c r="HH98">
        <v>1.441296771808441E-6</v>
      </c>
      <c r="HI98">
        <v>0.10607959946019693</v>
      </c>
      <c r="HJ98">
        <v>-6.7858678771808359E-3</v>
      </c>
      <c r="HK98">
        <v>-0.45441441979026681</v>
      </c>
      <c r="HL98">
        <v>1.5078381297521936E-2</v>
      </c>
      <c r="HM98">
        <v>3.4955441275839147E-2</v>
      </c>
      <c r="HN98">
        <v>4.2993663741952778E-3</v>
      </c>
      <c r="HO98">
        <v>-7.8829920823618015E-4</v>
      </c>
      <c r="HP98">
        <v>6.7684427110191972E-2</v>
      </c>
      <c r="HQ98">
        <v>-0.10619336203011565</v>
      </c>
      <c r="HR98">
        <v>-0.2196793348399704</v>
      </c>
      <c r="HS98">
        <v>6.6973205980383393E-2</v>
      </c>
      <c r="HT98">
        <v>-1.3135752836765942E-2</v>
      </c>
      <c r="HU98">
        <v>3.8650256639952398E-2</v>
      </c>
      <c r="HV98">
        <v>1.1435830232595429E-4</v>
      </c>
      <c r="HW98">
        <v>6.8239019516253122E-2</v>
      </c>
      <c r="HX98">
        <v>3.5708720120092109E-2</v>
      </c>
      <c r="HY98">
        <v>2.9847881984528167E-2</v>
      </c>
      <c r="HZ98">
        <v>-4.1464143960210861E-4</v>
      </c>
      <c r="IA98">
        <v>8.4582013640581141E-2</v>
      </c>
      <c r="IB98">
        <v>-3.4791685638697286E-3</v>
      </c>
      <c r="IC98">
        <v>3.9757685758644343E-2</v>
      </c>
      <c r="ID98">
        <v>7.540736474838039E-2</v>
      </c>
      <c r="IE98">
        <v>4.739763677926446E-3</v>
      </c>
      <c r="IF98">
        <v>6.6563620688236666E-2</v>
      </c>
      <c r="IG98">
        <v>2.6853640376043091E-2</v>
      </c>
      <c r="IH98">
        <v>-1.0404934188411218E-2</v>
      </c>
      <c r="II98">
        <v>4.9163705429772553E-2</v>
      </c>
      <c r="IJ98">
        <v>-2.5083907840711659E-2</v>
      </c>
      <c r="IK98">
        <v>2.6589946000626925E-2</v>
      </c>
      <c r="IL98">
        <v>-1.5726123885809566E-2</v>
      </c>
      <c r="IM98">
        <v>-3.8000938095009212E-3</v>
      </c>
      <c r="IN98">
        <v>0.23549424332041796</v>
      </c>
      <c r="IO98">
        <v>1.5510627846459207E-2</v>
      </c>
      <c r="IP98">
        <v>9.3219998907278015E-2</v>
      </c>
      <c r="IQ98">
        <v>7.6056528056655283E-3</v>
      </c>
      <c r="IR98">
        <v>6.7496855438946735E-2</v>
      </c>
      <c r="IS98">
        <v>9.6797197088009101E-2</v>
      </c>
      <c r="IT98">
        <v>-1.7920614972148164E-4</v>
      </c>
      <c r="IU98">
        <v>1.4994568736388939E-2</v>
      </c>
      <c r="IV98">
        <v>9.9148878892636391E-3</v>
      </c>
      <c r="IW98">
        <v>0.13291016783130677</v>
      </c>
      <c r="IX98">
        <v>5.9098301004551615E-2</v>
      </c>
      <c r="IY98">
        <v>-2.1773122534934273E-2</v>
      </c>
      <c r="IZ98">
        <v>3.0845472021305026E-2</v>
      </c>
      <c r="JA98">
        <v>0.15848247277040034</v>
      </c>
      <c r="JB98">
        <v>1.2306162136015857E-2</v>
      </c>
      <c r="JC98">
        <v>-4.9818473804103917E-3</v>
      </c>
      <c r="JD98">
        <v>2.1270192779804435E-4</v>
      </c>
      <c r="JE98">
        <v>4.5338813681949461E-2</v>
      </c>
      <c r="JF98">
        <v>6.8257130227803268E-3</v>
      </c>
      <c r="JG98">
        <v>7.715198661512751E-2</v>
      </c>
      <c r="JH98">
        <v>0.12190436749926475</v>
      </c>
      <c r="JI98">
        <v>-0.54561108224049759</v>
      </c>
      <c r="JJ98">
        <v>1.8757311846476641E-2</v>
      </c>
      <c r="JK98">
        <v>3.7246154593636054E-2</v>
      </c>
      <c r="JL98">
        <v>-0.36318331143701377</v>
      </c>
      <c r="JM98">
        <v>5.2110855337662638E-2</v>
      </c>
      <c r="JN98">
        <v>-7.4869824352866783E-4</v>
      </c>
      <c r="JO98">
        <v>5.8666214962949624E-3</v>
      </c>
      <c r="JP98">
        <v>3.3967708386657258E-3</v>
      </c>
      <c r="JQ98">
        <v>8.8131121104528989E-2</v>
      </c>
      <c r="JR98">
        <v>-1.2825900213870509E-3</v>
      </c>
      <c r="JS98">
        <v>1.7811806251269085E-2</v>
      </c>
      <c r="JT98">
        <v>1.3753476522075191E-2</v>
      </c>
      <c r="JU98">
        <v>8.8098528526877858E-4</v>
      </c>
      <c r="JV98">
        <v>9.402339034467886E-3</v>
      </c>
      <c r="JW98">
        <v>7.4912374461623063E-3</v>
      </c>
      <c r="JX98">
        <v>2.3334530184744275E-2</v>
      </c>
      <c r="JY98">
        <v>-3.0373246765247032E-2</v>
      </c>
      <c r="JZ98">
        <v>-0.20372633390530936</v>
      </c>
      <c r="KA98">
        <v>1.9678906627431259E-2</v>
      </c>
      <c r="KB98">
        <v>-2.4782256925557862E-2</v>
      </c>
      <c r="KC98">
        <v>3.5914843862869306E-2</v>
      </c>
      <c r="KD98">
        <v>3.122657230539589E-2</v>
      </c>
      <c r="KE98">
        <v>-4.3649890402285866E-3</v>
      </c>
      <c r="KF98">
        <v>-0.14365064094959576</v>
      </c>
      <c r="KG98">
        <v>-0.36637225302809995</v>
      </c>
      <c r="KH98">
        <v>-9.2464248328679541E-2</v>
      </c>
      <c r="KI98">
        <v>3.5043714444182382E-2</v>
      </c>
      <c r="KJ98">
        <v>-0.44227108145064781</v>
      </c>
      <c r="KK98">
        <v>1.7593980875089302E-2</v>
      </c>
      <c r="KL98">
        <v>0.13834951443320026</v>
      </c>
      <c r="KM98">
        <v>-0.24861438028352015</v>
      </c>
      <c r="KN98">
        <v>7.0485604570279706E-2</v>
      </c>
      <c r="KO98">
        <v>3.6688486067907304E-2</v>
      </c>
      <c r="KP98">
        <v>4.2924149447292607E-2</v>
      </c>
      <c r="KQ98">
        <v>0.10035883933047139</v>
      </c>
      <c r="KR98">
        <v>4.4330977363355673E-2</v>
      </c>
      <c r="KS98">
        <v>-0.24354381707359371</v>
      </c>
      <c r="KT98">
        <v>-0.23918328777665337</v>
      </c>
      <c r="KU98">
        <v>1.0069884716285142E-2</v>
      </c>
      <c r="KV98">
        <v>-0.16063082687368208</v>
      </c>
      <c r="KW98">
        <v>0.12503482938357491</v>
      </c>
      <c r="KX98">
        <v>-9.2191795259380458E-3</v>
      </c>
      <c r="KY98">
        <v>0.20681512025827778</v>
      </c>
      <c r="KZ98">
        <v>-0.3530922619281579</v>
      </c>
      <c r="LA98">
        <v>-4.919537095689569E-3</v>
      </c>
      <c r="LB98">
        <v>-0.16811312165461348</v>
      </c>
      <c r="LC98">
        <v>-3.1328386039079871E-2</v>
      </c>
      <c r="LD98">
        <v>7.9225873009075742E-2</v>
      </c>
      <c r="LE98">
        <v>-0.31373636491462392</v>
      </c>
      <c r="LF98">
        <v>4.2186009510086511E-2</v>
      </c>
      <c r="LG98">
        <v>-0.41571593417565633</v>
      </c>
      <c r="LH98">
        <v>3.4959098999991556E-2</v>
      </c>
      <c r="LI98">
        <v>-0.36439171263703757</v>
      </c>
      <c r="LJ98">
        <v>-0.11038816053000601</v>
      </c>
      <c r="LK98">
        <v>-7.6049786081741011E-2</v>
      </c>
      <c r="LL98">
        <v>-0.19135722647260883</v>
      </c>
    </row>
    <row r="99" spans="1:324">
      <c r="A99" s="2">
        <v>0.97916666666666663</v>
      </c>
      <c r="B99">
        <v>5.7704899008673698E-2</v>
      </c>
      <c r="C99">
        <v>-0.42749215001529334</v>
      </c>
      <c r="D99">
        <v>-0.35632466346990094</v>
      </c>
      <c r="E99">
        <v>-0.24093729007612688</v>
      </c>
      <c r="F99">
        <v>-0.44494945408821573</v>
      </c>
      <c r="G99">
        <v>-0.19572486985293058</v>
      </c>
      <c r="H99">
        <v>-0.16886354445416379</v>
      </c>
      <c r="I99">
        <v>-0.46544553368324287</v>
      </c>
      <c r="J99">
        <v>-0.20044326656917072</v>
      </c>
      <c r="K99">
        <v>-1.5952905290964905E-2</v>
      </c>
      <c r="L99">
        <v>-0.31862166818491583</v>
      </c>
      <c r="M99">
        <v>-0.38943598462859819</v>
      </c>
      <c r="N99">
        <v>-0.43394752358093769</v>
      </c>
      <c r="O99">
        <v>3.0560643067481286E-2</v>
      </c>
      <c r="P99">
        <v>-0.31862983316246207</v>
      </c>
      <c r="Q99">
        <v>-0.41747533407532017</v>
      </c>
      <c r="R99">
        <v>-0.22764380170207354</v>
      </c>
      <c r="S99">
        <v>-0.27375078205338749</v>
      </c>
      <c r="T99">
        <v>-0.3139582224807338</v>
      </c>
      <c r="U99">
        <v>0.24880141274683351</v>
      </c>
      <c r="V99">
        <v>3.5997171083034581E-2</v>
      </c>
      <c r="W99">
        <v>-0.37260832013341127</v>
      </c>
      <c r="X99">
        <v>-0.34910693549923172</v>
      </c>
      <c r="Y99">
        <v>-2.1862784545489601E-2</v>
      </c>
      <c r="Z99">
        <v>0.1673824492089008</v>
      </c>
      <c r="AA99">
        <v>-0.25374764228811136</v>
      </c>
      <c r="AB99">
        <v>-0.35124024075603488</v>
      </c>
      <c r="AC99">
        <v>-0.33800473815188609</v>
      </c>
      <c r="AD99">
        <v>-0.4338752633955269</v>
      </c>
      <c r="AE99">
        <v>-0.39076905900480019</v>
      </c>
      <c r="AF99">
        <v>-0.2810606594290746</v>
      </c>
      <c r="AG99">
        <v>-0.25156838789854752</v>
      </c>
      <c r="AH99">
        <v>-0.43758513577602043</v>
      </c>
      <c r="AI99">
        <v>7.5212054166582901E-2</v>
      </c>
      <c r="AJ99">
        <v>-0.41789082764039076</v>
      </c>
      <c r="AK99">
        <v>-0.39881361894878509</v>
      </c>
      <c r="AL99">
        <v>-0.3022122175758658</v>
      </c>
      <c r="AM99">
        <v>-0.36756824537141181</v>
      </c>
      <c r="AN99">
        <v>-0.38872667662692589</v>
      </c>
      <c r="AO99">
        <v>-6.3095002590763116E-2</v>
      </c>
      <c r="AP99">
        <v>-0.34826606158471013</v>
      </c>
      <c r="AQ99">
        <v>-0.47225635620234202</v>
      </c>
      <c r="AR99">
        <v>2.7708036277573931E-2</v>
      </c>
      <c r="AS99">
        <v>-7.4718552039096412E-3</v>
      </c>
      <c r="AT99">
        <v>-0.21072148494322901</v>
      </c>
      <c r="AU99">
        <v>-1.2290173462131179E-2</v>
      </c>
      <c r="AV99">
        <v>3.8470661400490012E-2</v>
      </c>
      <c r="AW99">
        <v>-0.15131894684483368</v>
      </c>
      <c r="AX99">
        <v>-0.4299136086633642</v>
      </c>
      <c r="AY99">
        <v>0.1990102126353839</v>
      </c>
      <c r="AZ99">
        <v>5.5215384361367435E-2</v>
      </c>
      <c r="BA99">
        <v>4.6447546772191923E-3</v>
      </c>
      <c r="BB99">
        <v>0.11799102696645448</v>
      </c>
      <c r="BC99">
        <v>9.9340528763314562E-2</v>
      </c>
      <c r="BD99">
        <v>-0.44423492300956685</v>
      </c>
      <c r="BE99">
        <v>-0.37466899963727168</v>
      </c>
      <c r="BF99">
        <v>-8.0987612429160114E-3</v>
      </c>
      <c r="BG99">
        <v>-1.8879558321775174E-3</v>
      </c>
      <c r="BH99">
        <v>-7.7603128442370981E-2</v>
      </c>
      <c r="BI99">
        <v>1.9362977488953066E-2</v>
      </c>
      <c r="BJ99">
        <v>-9.6289761715442918E-3</v>
      </c>
      <c r="BK99">
        <v>2.0921654962840568E-3</v>
      </c>
      <c r="BL99">
        <v>1.8651022090114246E-2</v>
      </c>
      <c r="BM99">
        <v>-6.3810660738581826E-2</v>
      </c>
      <c r="BN99">
        <v>4.445132963741346E-2</v>
      </c>
      <c r="BO99">
        <v>-0.20404618418691081</v>
      </c>
      <c r="BP99">
        <v>-8.8939748209374513E-5</v>
      </c>
      <c r="BQ99">
        <v>-0.30402750840158316</v>
      </c>
      <c r="BR99">
        <v>-0.25787101439194349</v>
      </c>
      <c r="BS99">
        <v>-2.9854514347932855E-2</v>
      </c>
      <c r="BT99">
        <v>7.9500646048334053E-3</v>
      </c>
      <c r="BU99">
        <v>-2.1532580228252478E-2</v>
      </c>
      <c r="BV99">
        <v>-0.11423250701514652</v>
      </c>
      <c r="BW99">
        <v>-0.12132500566486862</v>
      </c>
      <c r="BX99">
        <v>-0.30814578860814179</v>
      </c>
      <c r="BY99">
        <v>6.8160149548357279E-2</v>
      </c>
      <c r="BZ99">
        <v>0.14579949761969943</v>
      </c>
      <c r="CA99">
        <v>8.926358953411398E-2</v>
      </c>
      <c r="CB99">
        <v>2.2424779065449634E-2</v>
      </c>
      <c r="CC99">
        <v>1.3693190429803182E-2</v>
      </c>
      <c r="CD99">
        <v>2.4337250149979658E-2</v>
      </c>
      <c r="CE99">
        <v>2.9676662010203043E-2</v>
      </c>
      <c r="CF99">
        <v>0.11440502594872666</v>
      </c>
      <c r="CG99">
        <v>8.4961675192432085E-2</v>
      </c>
      <c r="CH99">
        <v>-0.10000253290880647</v>
      </c>
      <c r="CI99">
        <v>-0.33705015900139346</v>
      </c>
      <c r="CJ99">
        <v>4.0867515848896349E-2</v>
      </c>
      <c r="CK99">
        <v>-6.8785500841332791E-3</v>
      </c>
      <c r="CL99">
        <v>1.7025703752001329E-2</v>
      </c>
      <c r="CM99">
        <v>3.1919034232632405E-2</v>
      </c>
      <c r="CN99">
        <v>3.055197870660166E-2</v>
      </c>
      <c r="CO99">
        <v>0.14984220343494067</v>
      </c>
      <c r="CP99">
        <v>-0.16971182451745651</v>
      </c>
      <c r="CQ99">
        <v>-4.1876141996737587E-2</v>
      </c>
      <c r="CR99">
        <v>0.3146660148619087</v>
      </c>
      <c r="CS99">
        <v>-6.9981156673935632E-2</v>
      </c>
      <c r="CT99">
        <v>2.6365461258818279E-2</v>
      </c>
      <c r="CU99">
        <v>-5.847134697239087E-2</v>
      </c>
      <c r="CV99">
        <v>-6.3617019095159322E-2</v>
      </c>
      <c r="CW99">
        <v>-3.2211202948278016E-3</v>
      </c>
      <c r="CX99">
        <v>1.7084933352866104E-2</v>
      </c>
      <c r="CY99">
        <v>0.15216690693992427</v>
      </c>
      <c r="CZ99">
        <v>6.2613561555886654E-2</v>
      </c>
      <c r="DA99">
        <v>0.18458409818109678</v>
      </c>
      <c r="DB99">
        <v>0.19061774105608759</v>
      </c>
      <c r="DC99">
        <v>6.2663987655129733E-2</v>
      </c>
      <c r="DD99">
        <v>8.9964459389004298E-2</v>
      </c>
      <c r="DE99">
        <v>3.6440115004365184E-2</v>
      </c>
      <c r="DF99">
        <v>0.2313959957283713</v>
      </c>
      <c r="DG99">
        <v>0.1342814123476114</v>
      </c>
      <c r="DH99">
        <v>3.2015514896734606E-3</v>
      </c>
      <c r="DI99">
        <v>-2.4850167077453316E-3</v>
      </c>
      <c r="DJ99">
        <v>0.20703781969521975</v>
      </c>
      <c r="DK99">
        <v>2.7227150310113642E-3</v>
      </c>
      <c r="DL99">
        <v>8.0066794352052037E-2</v>
      </c>
      <c r="DM99">
        <v>2.8562165133914155E-2</v>
      </c>
      <c r="DN99">
        <v>0.1005801991596566</v>
      </c>
      <c r="DO99">
        <v>-3.6211038486013376E-2</v>
      </c>
      <c r="DP99">
        <v>2.696037112029849E-2</v>
      </c>
      <c r="DQ99">
        <v>9.5400811837907645E-3</v>
      </c>
      <c r="DR99">
        <v>3.0437821629174938E-2</v>
      </c>
      <c r="DS99">
        <v>-2.0662730078288526E-2</v>
      </c>
      <c r="DT99">
        <v>6.0339204320955499E-2</v>
      </c>
      <c r="DU99">
        <v>0.18956291944356976</v>
      </c>
      <c r="DV99">
        <v>7.153800537783671E-3</v>
      </c>
      <c r="DW99">
        <v>1.41607735460811E-2</v>
      </c>
      <c r="DX99">
        <v>-2.8976299443814777E-2</v>
      </c>
      <c r="DY99">
        <v>-1.092560221728186E-2</v>
      </c>
      <c r="DZ99">
        <v>-6.790994131527843E-2</v>
      </c>
      <c r="EA99">
        <v>-6.0025389467089265E-3</v>
      </c>
      <c r="EB99">
        <v>1.8967226636206626E-2</v>
      </c>
      <c r="EC99">
        <v>9.8664893714684593E-3</v>
      </c>
      <c r="ED99">
        <v>-0.16032305653355267</v>
      </c>
      <c r="EE99">
        <v>-0.19632830945211246</v>
      </c>
      <c r="EF99">
        <v>2.4994633992512839E-3</v>
      </c>
      <c r="EG99">
        <v>0.12884326919197342</v>
      </c>
      <c r="EH99">
        <v>-4.3708340784580003E-2</v>
      </c>
      <c r="EI99">
        <v>-0.21639131173778409</v>
      </c>
      <c r="EJ99">
        <v>-1.9428364387068551E-2</v>
      </c>
      <c r="EK99">
        <v>0.13258652147306399</v>
      </c>
      <c r="EL99">
        <v>-7.0177930787329494E-3</v>
      </c>
      <c r="EM99">
        <v>-0.1768856729743129</v>
      </c>
      <c r="EN99">
        <v>0.16467918264240353</v>
      </c>
      <c r="EO99">
        <v>4.0245856883995117E-2</v>
      </c>
      <c r="EP99">
        <v>7.4443512600260497E-2</v>
      </c>
      <c r="EQ99">
        <v>7.7624101029456799E-2</v>
      </c>
      <c r="ER99">
        <v>-0.4432241411969039</v>
      </c>
      <c r="ES99">
        <v>-0.22941275866167873</v>
      </c>
      <c r="ET99">
        <v>6.8966149069847257E-3</v>
      </c>
      <c r="EU99">
        <v>5.8005048063144278E-2</v>
      </c>
      <c r="EV99">
        <v>6.699653581822905E-2</v>
      </c>
      <c r="EW99">
        <v>-1.180395358312724E-2</v>
      </c>
      <c r="EX99">
        <v>0.30793396185501332</v>
      </c>
      <c r="EY99">
        <v>2.2353593134911056E-2</v>
      </c>
      <c r="EZ99">
        <v>-0.10474226113261075</v>
      </c>
      <c r="FA99">
        <v>3.6155502033212633E-2</v>
      </c>
      <c r="FB99">
        <v>0.1744023894045153</v>
      </c>
      <c r="FC99">
        <v>-6.3285829082838165E-5</v>
      </c>
      <c r="FD99">
        <v>-3.5202122063182524E-2</v>
      </c>
      <c r="FE99">
        <v>9.4714303042029657E-2</v>
      </c>
      <c r="FF99">
        <v>7.4323008049187067E-2</v>
      </c>
      <c r="FG99">
        <v>-0.26569898594470082</v>
      </c>
      <c r="FH99">
        <v>3.6005334905837176E-2</v>
      </c>
      <c r="FI99">
        <v>0.23090455900693069</v>
      </c>
      <c r="FJ99">
        <v>2.2776217580188305E-2</v>
      </c>
      <c r="FK99">
        <v>-7.2156156379810751E-2</v>
      </c>
      <c r="FL99">
        <v>0.15689218121356827</v>
      </c>
      <c r="FM99">
        <v>4.184233587443663E-3</v>
      </c>
      <c r="FN99">
        <v>-0.35776925926260938</v>
      </c>
      <c r="FO99">
        <v>-1.5571714818891483E-2</v>
      </c>
      <c r="FP99">
        <v>0.12269690406746275</v>
      </c>
      <c r="FQ99">
        <v>-4.1986657584768147E-2</v>
      </c>
      <c r="FR99">
        <v>0.23166081997856253</v>
      </c>
      <c r="FS99">
        <v>4.9108056846875511E-2</v>
      </c>
      <c r="FT99">
        <v>-0.32226715015629581</v>
      </c>
      <c r="FU99">
        <v>0.13760146337390253</v>
      </c>
      <c r="FV99">
        <v>4.1178385766395723E-2</v>
      </c>
      <c r="FW99">
        <v>0.28297617874698416</v>
      </c>
      <c r="FX99">
        <v>-5.2228789371871982E-2</v>
      </c>
      <c r="FY99">
        <v>5.8175655200252314E-2</v>
      </c>
      <c r="FZ99">
        <v>6.6513157244376078E-2</v>
      </c>
      <c r="GA99">
        <v>9.0261159864613583E-2</v>
      </c>
      <c r="GB99">
        <v>1.4370671434264006E-2</v>
      </c>
      <c r="GC99">
        <v>8.7495230292190321E-2</v>
      </c>
      <c r="GD99">
        <v>4.7456185246456109E-3</v>
      </c>
      <c r="GE99">
        <v>3.6834134701134842E-2</v>
      </c>
      <c r="GF99">
        <v>-4.3596181173540422E-4</v>
      </c>
      <c r="GG99">
        <v>-0.39864885427813446</v>
      </c>
      <c r="GH99">
        <v>-4.1059604058963917E-2</v>
      </c>
      <c r="GI99">
        <v>-0.31725981517224211</v>
      </c>
      <c r="GJ99">
        <v>-0.47384988263490302</v>
      </c>
      <c r="GK99">
        <v>-0.40918171835670619</v>
      </c>
      <c r="GL99">
        <v>3.5281240961845303E-2</v>
      </c>
      <c r="GM99">
        <v>-0.5200704883926679</v>
      </c>
      <c r="GN99">
        <v>-5.2894823210004979E-2</v>
      </c>
      <c r="GO99">
        <v>-0.12932360455174408</v>
      </c>
      <c r="GP99">
        <v>2.246468266929072E-2</v>
      </c>
      <c r="GQ99">
        <v>-0.25283850999374508</v>
      </c>
      <c r="GR99">
        <v>-4.3756534170316761E-4</v>
      </c>
      <c r="GS99">
        <v>6.5895719287174304E-2</v>
      </c>
      <c r="GT99">
        <v>-0.2192063594255558</v>
      </c>
      <c r="GU99">
        <v>-2.5341869085619879E-2</v>
      </c>
      <c r="GV99">
        <v>3.7578111902134913E-2</v>
      </c>
      <c r="GW99">
        <v>-8.0237936291762124E-2</v>
      </c>
      <c r="GX99">
        <v>-0.1594698208022223</v>
      </c>
      <c r="GY99">
        <v>0.12588877835616016</v>
      </c>
      <c r="GZ99">
        <v>5.4373801184337571E-3</v>
      </c>
      <c r="HA99">
        <v>3.152300831206805E-2</v>
      </c>
      <c r="HB99">
        <v>-1.2874619094798397E-2</v>
      </c>
      <c r="HC99">
        <v>-3.2967767068873754E-3</v>
      </c>
      <c r="HD99">
        <v>-0.12935203400730172</v>
      </c>
      <c r="HE99">
        <v>3.4539960662768494E-2</v>
      </c>
      <c r="HF99">
        <v>9.2645744621670106E-3</v>
      </c>
      <c r="HG99">
        <v>-1.639980881475148E-2</v>
      </c>
      <c r="HH99">
        <v>1.441296771808441E-6</v>
      </c>
      <c r="HI99">
        <v>0.10607959946019693</v>
      </c>
      <c r="HJ99">
        <v>-6.7858678771808359E-3</v>
      </c>
      <c r="HK99">
        <v>-0.45441441979026681</v>
      </c>
      <c r="HL99">
        <v>1.5078381297521936E-2</v>
      </c>
      <c r="HM99">
        <v>3.4955441275839147E-2</v>
      </c>
      <c r="HN99">
        <v>4.2993663741952778E-3</v>
      </c>
      <c r="HO99">
        <v>-7.8829920823618015E-4</v>
      </c>
      <c r="HP99">
        <v>6.7684427110191972E-2</v>
      </c>
      <c r="HQ99">
        <v>-0.10619336203011565</v>
      </c>
      <c r="HR99">
        <v>-0.2196793348399704</v>
      </c>
      <c r="HS99">
        <v>6.6973205980383393E-2</v>
      </c>
      <c r="HT99">
        <v>-1.3135752836765942E-2</v>
      </c>
      <c r="HU99">
        <v>3.8650256639952398E-2</v>
      </c>
      <c r="HV99">
        <v>1.1435830232595429E-4</v>
      </c>
      <c r="HW99">
        <v>6.8239019516253122E-2</v>
      </c>
      <c r="HX99">
        <v>3.5708720120092109E-2</v>
      </c>
      <c r="HY99">
        <v>2.9847881984528167E-2</v>
      </c>
      <c r="HZ99">
        <v>-4.1464143960210861E-4</v>
      </c>
      <c r="IA99">
        <v>8.4582013640581141E-2</v>
      </c>
      <c r="IB99">
        <v>-3.4791685638697286E-3</v>
      </c>
      <c r="IC99">
        <v>3.9757685758644343E-2</v>
      </c>
      <c r="ID99">
        <v>7.540736474838039E-2</v>
      </c>
      <c r="IE99">
        <v>4.739763677926446E-3</v>
      </c>
      <c r="IF99">
        <v>6.6563620688236666E-2</v>
      </c>
      <c r="IG99">
        <v>2.6853640376043091E-2</v>
      </c>
      <c r="IH99">
        <v>-1.0404934188411218E-2</v>
      </c>
      <c r="II99">
        <v>4.9163705429772553E-2</v>
      </c>
      <c r="IJ99">
        <v>-2.5083907840711659E-2</v>
      </c>
      <c r="IK99">
        <v>2.6589946000626925E-2</v>
      </c>
      <c r="IL99">
        <v>-1.5726123885809566E-2</v>
      </c>
      <c r="IM99">
        <v>-3.8000938095009212E-3</v>
      </c>
      <c r="IN99">
        <v>0.23549424332041796</v>
      </c>
      <c r="IO99">
        <v>1.5510627846459207E-2</v>
      </c>
      <c r="IP99">
        <v>9.3219998907278015E-2</v>
      </c>
      <c r="IQ99">
        <v>7.6056528056655283E-3</v>
      </c>
      <c r="IR99">
        <v>6.7496855438946735E-2</v>
      </c>
      <c r="IS99">
        <v>9.6797197088009101E-2</v>
      </c>
      <c r="IT99">
        <v>-1.7920614972148164E-4</v>
      </c>
      <c r="IU99">
        <v>1.4994568736388939E-2</v>
      </c>
      <c r="IV99">
        <v>9.9148878892636391E-3</v>
      </c>
      <c r="IW99">
        <v>0.13291016783130677</v>
      </c>
      <c r="IX99">
        <v>5.9098301004551615E-2</v>
      </c>
      <c r="IY99">
        <v>-2.1773122534934273E-2</v>
      </c>
      <c r="IZ99">
        <v>3.0845472021305026E-2</v>
      </c>
      <c r="JA99">
        <v>0.15848247277040034</v>
      </c>
      <c r="JB99">
        <v>1.2306162136015857E-2</v>
      </c>
      <c r="JC99">
        <v>-4.9818473804103917E-3</v>
      </c>
      <c r="JD99">
        <v>2.1270192779804435E-4</v>
      </c>
      <c r="JE99">
        <v>4.5338813681949461E-2</v>
      </c>
      <c r="JF99">
        <v>6.8257130227803268E-3</v>
      </c>
      <c r="JG99">
        <v>7.715198661512751E-2</v>
      </c>
      <c r="JH99">
        <v>0.12190436749926475</v>
      </c>
      <c r="JI99">
        <v>-0.54561108224049759</v>
      </c>
      <c r="JJ99">
        <v>1.8757311846476641E-2</v>
      </c>
      <c r="JK99">
        <v>3.7246154593636054E-2</v>
      </c>
      <c r="JL99">
        <v>-0.36318331143701377</v>
      </c>
      <c r="JM99">
        <v>5.2110855337662638E-2</v>
      </c>
      <c r="JN99">
        <v>-7.4869824352866783E-4</v>
      </c>
      <c r="JO99">
        <v>5.8666214962949624E-3</v>
      </c>
      <c r="JP99">
        <v>3.3967708386657258E-3</v>
      </c>
      <c r="JQ99">
        <v>8.8131121104528989E-2</v>
      </c>
      <c r="JR99">
        <v>-1.2825900213870509E-3</v>
      </c>
      <c r="JS99">
        <v>1.7811806251269085E-2</v>
      </c>
      <c r="JT99">
        <v>1.3753476522075191E-2</v>
      </c>
      <c r="JU99">
        <v>8.8098528526877858E-4</v>
      </c>
      <c r="JV99">
        <v>9.402339034467886E-3</v>
      </c>
      <c r="JW99">
        <v>7.4912374461623063E-3</v>
      </c>
      <c r="JX99">
        <v>2.3334530184744275E-2</v>
      </c>
      <c r="JY99">
        <v>-3.0373246765247032E-2</v>
      </c>
      <c r="JZ99">
        <v>-0.20372633390530936</v>
      </c>
      <c r="KA99">
        <v>1.9678906627431259E-2</v>
      </c>
      <c r="KB99">
        <v>-2.4782256925557862E-2</v>
      </c>
      <c r="KC99">
        <v>3.5914843862869306E-2</v>
      </c>
      <c r="KD99">
        <v>3.122657230539589E-2</v>
      </c>
      <c r="KE99">
        <v>-4.3649890402285866E-3</v>
      </c>
      <c r="KF99">
        <v>-0.14365064094959576</v>
      </c>
      <c r="KG99">
        <v>-0.36637225302809995</v>
      </c>
      <c r="KH99">
        <v>-9.2464248328679541E-2</v>
      </c>
      <c r="KI99">
        <v>3.5043714444182382E-2</v>
      </c>
      <c r="KJ99">
        <v>-0.44227108145064781</v>
      </c>
      <c r="KK99">
        <v>1.7593980875089302E-2</v>
      </c>
      <c r="KL99">
        <v>0.13834951443320026</v>
      </c>
      <c r="KM99">
        <v>-0.24861438028352015</v>
      </c>
      <c r="KN99">
        <v>7.0485604570279706E-2</v>
      </c>
      <c r="KO99">
        <v>3.6688486067907304E-2</v>
      </c>
      <c r="KP99">
        <v>4.2924149447292607E-2</v>
      </c>
      <c r="KQ99">
        <v>0.10035883933047139</v>
      </c>
      <c r="KR99">
        <v>4.4330977363355673E-2</v>
      </c>
      <c r="KS99">
        <v>-0.24354381707359371</v>
      </c>
      <c r="KT99">
        <v>-0.23918328777665337</v>
      </c>
      <c r="KU99">
        <v>1.0069884716285142E-2</v>
      </c>
      <c r="KV99">
        <v>-0.16063082687368208</v>
      </c>
      <c r="KW99">
        <v>0.12503482938357491</v>
      </c>
      <c r="KX99">
        <v>-9.2191795259380458E-3</v>
      </c>
      <c r="KY99">
        <v>0.20681512025827778</v>
      </c>
      <c r="KZ99">
        <v>-0.3530922619281579</v>
      </c>
      <c r="LA99">
        <v>-4.919537095689569E-3</v>
      </c>
      <c r="LB99">
        <v>-0.16811312165461348</v>
      </c>
      <c r="LC99">
        <v>-3.1328386039079871E-2</v>
      </c>
      <c r="LD99">
        <v>7.9225873009075742E-2</v>
      </c>
      <c r="LE99">
        <v>-0.31373636491462392</v>
      </c>
      <c r="LF99">
        <v>4.2186009510086511E-2</v>
      </c>
      <c r="LG99">
        <v>-0.41571593417565633</v>
      </c>
      <c r="LH99">
        <v>3.4959098999991556E-2</v>
      </c>
      <c r="LI99">
        <v>-0.36439171263703757</v>
      </c>
      <c r="LJ99">
        <v>-0.11038816053000601</v>
      </c>
      <c r="LK99">
        <v>-7.6049786081741011E-2</v>
      </c>
      <c r="LL99">
        <v>-0.19135722647260883</v>
      </c>
    </row>
    <row r="100" spans="1:324">
      <c r="A100" s="2">
        <v>0.98958333333333337</v>
      </c>
      <c r="B100">
        <v>5.7704899008673698E-2</v>
      </c>
      <c r="C100">
        <v>-0.42749215001529334</v>
      </c>
      <c r="D100">
        <v>-0.35632466346990094</v>
      </c>
      <c r="E100">
        <v>-0.24093729007612688</v>
      </c>
      <c r="F100">
        <v>-0.44494945408821573</v>
      </c>
      <c r="G100">
        <v>-0.19572486985293058</v>
      </c>
      <c r="H100">
        <v>-0.16886354445416379</v>
      </c>
      <c r="I100">
        <v>-0.46544553368324287</v>
      </c>
      <c r="J100">
        <v>-0.20044326656917072</v>
      </c>
      <c r="K100">
        <v>-1.5952905290964905E-2</v>
      </c>
      <c r="L100">
        <v>-0.31862166818491583</v>
      </c>
      <c r="M100">
        <v>-0.38943598462859819</v>
      </c>
      <c r="N100">
        <v>-0.43394752358093769</v>
      </c>
      <c r="O100">
        <v>3.0560643067481286E-2</v>
      </c>
      <c r="P100">
        <v>-0.31862983316246207</v>
      </c>
      <c r="Q100">
        <v>-0.41747533407532017</v>
      </c>
      <c r="R100">
        <v>-0.22764380170207354</v>
      </c>
      <c r="S100">
        <v>-0.27375078205338749</v>
      </c>
      <c r="T100">
        <v>-0.3139582224807338</v>
      </c>
      <c r="U100">
        <v>0.24880141274683351</v>
      </c>
      <c r="V100">
        <v>3.5997171083034581E-2</v>
      </c>
      <c r="W100">
        <v>-0.37260832013341127</v>
      </c>
      <c r="X100">
        <v>-0.34910693549923172</v>
      </c>
      <c r="Y100">
        <v>-2.1862784545489601E-2</v>
      </c>
      <c r="Z100">
        <v>0.1673824492089008</v>
      </c>
      <c r="AA100">
        <v>-0.25374764228811136</v>
      </c>
      <c r="AB100">
        <v>-0.35124024075603488</v>
      </c>
      <c r="AC100">
        <v>-0.33800473815188609</v>
      </c>
      <c r="AD100">
        <v>-0.4338752633955269</v>
      </c>
      <c r="AE100">
        <v>-0.39076905900480019</v>
      </c>
      <c r="AF100">
        <v>-0.2810606594290746</v>
      </c>
      <c r="AG100">
        <v>-0.25156838789854752</v>
      </c>
      <c r="AH100">
        <v>-0.43758513577602043</v>
      </c>
      <c r="AI100">
        <v>7.5212054166582901E-2</v>
      </c>
      <c r="AJ100">
        <v>-0.41789082764039076</v>
      </c>
      <c r="AK100">
        <v>-0.39881361894878509</v>
      </c>
      <c r="AL100">
        <v>-0.3022122175758658</v>
      </c>
      <c r="AM100">
        <v>-0.36756824537141181</v>
      </c>
      <c r="AN100">
        <v>-0.38872667662692589</v>
      </c>
      <c r="AO100">
        <v>-6.3095002590763116E-2</v>
      </c>
      <c r="AP100">
        <v>-0.34826606158471013</v>
      </c>
      <c r="AQ100">
        <v>-0.47225635620234202</v>
      </c>
      <c r="AR100">
        <v>2.7708036277573931E-2</v>
      </c>
      <c r="AS100">
        <v>-7.4718552039096412E-3</v>
      </c>
      <c r="AT100">
        <v>-0.21072148494322901</v>
      </c>
      <c r="AU100">
        <v>-1.2290173462131179E-2</v>
      </c>
      <c r="AV100">
        <v>3.8470661400490012E-2</v>
      </c>
      <c r="AW100">
        <v>-0.15131894684483368</v>
      </c>
      <c r="AX100">
        <v>-0.4299136086633642</v>
      </c>
      <c r="AY100">
        <v>0.1990102126353839</v>
      </c>
      <c r="AZ100">
        <v>5.5215384361367435E-2</v>
      </c>
      <c r="BA100">
        <v>4.6447546772191923E-3</v>
      </c>
      <c r="BB100">
        <v>0.11799102696645448</v>
      </c>
      <c r="BC100">
        <v>9.9340528763314562E-2</v>
      </c>
      <c r="BD100">
        <v>-0.44423492300956685</v>
      </c>
      <c r="BE100">
        <v>-0.37466899963727168</v>
      </c>
      <c r="BF100">
        <v>-8.0987612429160114E-3</v>
      </c>
      <c r="BG100">
        <v>-1.8879558321775174E-3</v>
      </c>
      <c r="BH100">
        <v>-7.7603128442370981E-2</v>
      </c>
      <c r="BI100">
        <v>1.9362977488953066E-2</v>
      </c>
      <c r="BJ100">
        <v>-9.6289761715442918E-3</v>
      </c>
      <c r="BK100">
        <v>2.0921654962840568E-3</v>
      </c>
      <c r="BL100">
        <v>1.8651022090114246E-2</v>
      </c>
      <c r="BM100">
        <v>-6.3810660738581826E-2</v>
      </c>
      <c r="BN100">
        <v>4.445132963741346E-2</v>
      </c>
      <c r="BO100">
        <v>-0.20404618418691081</v>
      </c>
      <c r="BP100">
        <v>-8.8939748209374513E-5</v>
      </c>
      <c r="BQ100">
        <v>-0.30402750840158316</v>
      </c>
      <c r="BR100">
        <v>-0.25787101439194349</v>
      </c>
      <c r="BS100">
        <v>-2.9854514347932855E-2</v>
      </c>
      <c r="BT100">
        <v>7.9500646048334053E-3</v>
      </c>
      <c r="BU100">
        <v>-2.1532580228252478E-2</v>
      </c>
      <c r="BV100">
        <v>-0.11423250701514652</v>
      </c>
      <c r="BW100">
        <v>-0.12132500566486862</v>
      </c>
      <c r="BX100">
        <v>-0.30814578860814179</v>
      </c>
      <c r="BY100">
        <v>6.8160149548357279E-2</v>
      </c>
      <c r="BZ100">
        <v>0.14579949761969943</v>
      </c>
      <c r="CA100">
        <v>8.926358953411398E-2</v>
      </c>
      <c r="CB100">
        <v>2.2424779065449634E-2</v>
      </c>
      <c r="CC100">
        <v>1.3693190429803182E-2</v>
      </c>
      <c r="CD100">
        <v>2.4337250149979658E-2</v>
      </c>
      <c r="CE100">
        <v>2.9676662010203043E-2</v>
      </c>
      <c r="CF100">
        <v>0.11440502594872666</v>
      </c>
      <c r="CG100">
        <v>8.4961675192432085E-2</v>
      </c>
      <c r="CH100">
        <v>-0.10000253290880647</v>
      </c>
      <c r="CI100">
        <v>-0.33705015900139346</v>
      </c>
      <c r="CJ100">
        <v>4.0867515848896349E-2</v>
      </c>
      <c r="CK100">
        <v>-6.8785500841332791E-3</v>
      </c>
      <c r="CL100">
        <v>1.7025703752001329E-2</v>
      </c>
      <c r="CM100">
        <v>3.1919034232632405E-2</v>
      </c>
      <c r="CN100">
        <v>3.055197870660166E-2</v>
      </c>
      <c r="CO100">
        <v>0.14984220343494067</v>
      </c>
      <c r="CP100">
        <v>-0.16971182451745651</v>
      </c>
      <c r="CQ100">
        <v>-4.1876141996737587E-2</v>
      </c>
      <c r="CR100">
        <v>0.3146660148619087</v>
      </c>
      <c r="CS100">
        <v>-6.9981156673935632E-2</v>
      </c>
      <c r="CT100">
        <v>2.6365461258818279E-2</v>
      </c>
      <c r="CU100">
        <v>-5.847134697239087E-2</v>
      </c>
      <c r="CV100">
        <v>-6.3617019095159322E-2</v>
      </c>
      <c r="CW100">
        <v>-3.2211202948278016E-3</v>
      </c>
      <c r="CX100">
        <v>1.7084933352866104E-2</v>
      </c>
      <c r="CY100">
        <v>0.15216690693992427</v>
      </c>
      <c r="CZ100">
        <v>6.2613561555886654E-2</v>
      </c>
      <c r="DA100">
        <v>0.18458409818109678</v>
      </c>
      <c r="DB100">
        <v>0.19061774105608759</v>
      </c>
      <c r="DC100">
        <v>6.2663987655129733E-2</v>
      </c>
      <c r="DD100">
        <v>8.9964459389004298E-2</v>
      </c>
      <c r="DE100">
        <v>3.6440115004365184E-2</v>
      </c>
      <c r="DF100">
        <v>0.2313959957283713</v>
      </c>
      <c r="DG100">
        <v>0.1342814123476114</v>
      </c>
      <c r="DH100">
        <v>3.2015514896734606E-3</v>
      </c>
      <c r="DI100">
        <v>-2.4850167077453316E-3</v>
      </c>
      <c r="DJ100">
        <v>0.20703781969521975</v>
      </c>
      <c r="DK100">
        <v>2.7227150310113642E-3</v>
      </c>
      <c r="DL100">
        <v>8.0066794352052037E-2</v>
      </c>
      <c r="DM100">
        <v>2.8562165133914155E-2</v>
      </c>
      <c r="DN100">
        <v>0.1005801991596566</v>
      </c>
      <c r="DO100">
        <v>-3.6211038486013376E-2</v>
      </c>
      <c r="DP100">
        <v>2.696037112029849E-2</v>
      </c>
      <c r="DQ100">
        <v>9.5400811837907645E-3</v>
      </c>
      <c r="DR100">
        <v>3.0437821629174938E-2</v>
      </c>
      <c r="DS100">
        <v>-2.0662730078288526E-2</v>
      </c>
      <c r="DT100">
        <v>6.0339204320955499E-2</v>
      </c>
      <c r="DU100">
        <v>0.18956291944356976</v>
      </c>
      <c r="DV100">
        <v>7.153800537783671E-3</v>
      </c>
      <c r="DW100">
        <v>1.41607735460811E-2</v>
      </c>
      <c r="DX100">
        <v>-2.8976299443814777E-2</v>
      </c>
      <c r="DY100">
        <v>-1.092560221728186E-2</v>
      </c>
      <c r="DZ100">
        <v>-6.790994131527843E-2</v>
      </c>
      <c r="EA100">
        <v>-6.0025389467089265E-3</v>
      </c>
      <c r="EB100">
        <v>1.8967226636206626E-2</v>
      </c>
      <c r="EC100">
        <v>9.8664893714684593E-3</v>
      </c>
      <c r="ED100">
        <v>-0.16032305653355267</v>
      </c>
      <c r="EE100">
        <v>-0.19632830945211246</v>
      </c>
      <c r="EF100">
        <v>2.4994633992512839E-3</v>
      </c>
      <c r="EG100">
        <v>0.12884326919197342</v>
      </c>
      <c r="EH100">
        <v>-4.3708340784580003E-2</v>
      </c>
      <c r="EI100">
        <v>-0.21639131173778409</v>
      </c>
      <c r="EJ100">
        <v>-1.9428364387068551E-2</v>
      </c>
      <c r="EK100">
        <v>0.13258652147306399</v>
      </c>
      <c r="EL100">
        <v>-7.0177930787329494E-3</v>
      </c>
      <c r="EM100">
        <v>-0.1768856729743129</v>
      </c>
      <c r="EN100">
        <v>0.16467918264240353</v>
      </c>
      <c r="EO100">
        <v>4.0245856883995117E-2</v>
      </c>
      <c r="EP100">
        <v>7.4443512600260497E-2</v>
      </c>
      <c r="EQ100">
        <v>7.7624101029456799E-2</v>
      </c>
      <c r="ER100">
        <v>-0.4432241411969039</v>
      </c>
      <c r="ES100">
        <v>-0.22941275866167873</v>
      </c>
      <c r="ET100">
        <v>6.8966149069847257E-3</v>
      </c>
      <c r="EU100">
        <v>5.8005048063144278E-2</v>
      </c>
      <c r="EV100">
        <v>6.699653581822905E-2</v>
      </c>
      <c r="EW100">
        <v>-1.180395358312724E-2</v>
      </c>
      <c r="EX100">
        <v>0.30793396185501332</v>
      </c>
      <c r="EY100">
        <v>2.2353593134911056E-2</v>
      </c>
      <c r="EZ100">
        <v>-0.10474226113261075</v>
      </c>
      <c r="FA100">
        <v>3.6155502033212633E-2</v>
      </c>
      <c r="FB100">
        <v>0.1744023894045153</v>
      </c>
      <c r="FC100">
        <v>-6.3285829082838165E-5</v>
      </c>
      <c r="FD100">
        <v>-3.5202122063182524E-2</v>
      </c>
      <c r="FE100">
        <v>9.4714303042029657E-2</v>
      </c>
      <c r="FF100">
        <v>7.4323008049187067E-2</v>
      </c>
      <c r="FG100">
        <v>-0.26569898594470082</v>
      </c>
      <c r="FH100">
        <v>3.6005334905837176E-2</v>
      </c>
      <c r="FI100">
        <v>0.23090455900693069</v>
      </c>
      <c r="FJ100">
        <v>2.2776217580188305E-2</v>
      </c>
      <c r="FK100">
        <v>-7.2156156379810751E-2</v>
      </c>
      <c r="FL100">
        <v>0.15689218121356827</v>
      </c>
      <c r="FM100">
        <v>4.184233587443663E-3</v>
      </c>
      <c r="FN100">
        <v>-0.35776925926260938</v>
      </c>
      <c r="FO100">
        <v>-1.5571714818891483E-2</v>
      </c>
      <c r="FP100">
        <v>0.12269690406746275</v>
      </c>
      <c r="FQ100">
        <v>-4.1986657584768147E-2</v>
      </c>
      <c r="FR100">
        <v>0.23166081997856253</v>
      </c>
      <c r="FS100">
        <v>4.9108056846875511E-2</v>
      </c>
      <c r="FT100">
        <v>-0.32226715015629581</v>
      </c>
      <c r="FU100">
        <v>0.13760146337390253</v>
      </c>
      <c r="FV100">
        <v>4.1178385766395723E-2</v>
      </c>
      <c r="FW100">
        <v>0.28297617874698416</v>
      </c>
      <c r="FX100">
        <v>-5.2228789371871982E-2</v>
      </c>
      <c r="FY100">
        <v>5.8175655200252314E-2</v>
      </c>
      <c r="FZ100">
        <v>6.6513157244376078E-2</v>
      </c>
      <c r="GA100">
        <v>9.0261159864613583E-2</v>
      </c>
      <c r="GB100">
        <v>1.4370671434264006E-2</v>
      </c>
      <c r="GC100">
        <v>8.7495230292190321E-2</v>
      </c>
      <c r="GD100">
        <v>4.7456185246456109E-3</v>
      </c>
      <c r="GE100">
        <v>3.6834134701134842E-2</v>
      </c>
      <c r="GF100">
        <v>-4.3596181173540422E-4</v>
      </c>
      <c r="GG100">
        <v>-0.39864885427813446</v>
      </c>
      <c r="GH100">
        <v>-4.1059604058963917E-2</v>
      </c>
      <c r="GI100">
        <v>-0.31725981517224211</v>
      </c>
      <c r="GJ100">
        <v>-0.47384988263490302</v>
      </c>
      <c r="GK100">
        <v>-0.40918171835670619</v>
      </c>
      <c r="GL100">
        <v>3.5281240961845303E-2</v>
      </c>
      <c r="GM100">
        <v>-0.5200704883926679</v>
      </c>
      <c r="GN100">
        <v>-5.2894823210004979E-2</v>
      </c>
      <c r="GO100">
        <v>-0.12932360455174408</v>
      </c>
      <c r="GP100">
        <v>2.246468266929072E-2</v>
      </c>
      <c r="GQ100">
        <v>-0.25283850999374508</v>
      </c>
      <c r="GR100">
        <v>-4.3756534170316761E-4</v>
      </c>
      <c r="GS100">
        <v>6.5895719287174304E-2</v>
      </c>
      <c r="GT100">
        <v>-0.2192063594255558</v>
      </c>
      <c r="GU100">
        <v>-2.5341869085619879E-2</v>
      </c>
      <c r="GV100">
        <v>3.7578111902134913E-2</v>
      </c>
      <c r="GW100">
        <v>-8.0237936291762124E-2</v>
      </c>
      <c r="GX100">
        <v>-0.1594698208022223</v>
      </c>
      <c r="GY100">
        <v>0.12588877835616016</v>
      </c>
      <c r="GZ100">
        <v>5.4373801184337571E-3</v>
      </c>
      <c r="HA100">
        <v>3.152300831206805E-2</v>
      </c>
      <c r="HB100">
        <v>-1.2874619094798397E-2</v>
      </c>
      <c r="HC100">
        <v>-3.2967767068873754E-3</v>
      </c>
      <c r="HD100">
        <v>-0.12935203400730172</v>
      </c>
      <c r="HE100">
        <v>3.4539960662768494E-2</v>
      </c>
      <c r="HF100">
        <v>9.2645744621670106E-3</v>
      </c>
      <c r="HG100">
        <v>-1.639980881475148E-2</v>
      </c>
      <c r="HH100">
        <v>1.441296771808441E-6</v>
      </c>
      <c r="HI100">
        <v>0.10607959946019693</v>
      </c>
      <c r="HJ100">
        <v>-6.7858678771808359E-3</v>
      </c>
      <c r="HK100">
        <v>-0.45441441979026681</v>
      </c>
      <c r="HL100">
        <v>1.5078381297521936E-2</v>
      </c>
      <c r="HM100">
        <v>3.4955441275839147E-2</v>
      </c>
      <c r="HN100">
        <v>4.2993663741952778E-3</v>
      </c>
      <c r="HO100">
        <v>-7.8829920823618015E-4</v>
      </c>
      <c r="HP100">
        <v>6.7684427110191972E-2</v>
      </c>
      <c r="HQ100">
        <v>-0.10619336203011565</v>
      </c>
      <c r="HR100">
        <v>-0.2196793348399704</v>
      </c>
      <c r="HS100">
        <v>6.6973205980383393E-2</v>
      </c>
      <c r="HT100">
        <v>-1.3135752836765942E-2</v>
      </c>
      <c r="HU100">
        <v>3.8650256639952398E-2</v>
      </c>
      <c r="HV100">
        <v>1.1435830232595429E-4</v>
      </c>
      <c r="HW100">
        <v>6.8239019516253122E-2</v>
      </c>
      <c r="HX100">
        <v>3.5708720120092109E-2</v>
      </c>
      <c r="HY100">
        <v>2.9847881984528167E-2</v>
      </c>
      <c r="HZ100">
        <v>-4.1464143960210861E-4</v>
      </c>
      <c r="IA100">
        <v>8.4582013640581141E-2</v>
      </c>
      <c r="IB100">
        <v>-3.4791685638697286E-3</v>
      </c>
      <c r="IC100">
        <v>3.9757685758644343E-2</v>
      </c>
      <c r="ID100">
        <v>7.540736474838039E-2</v>
      </c>
      <c r="IE100">
        <v>4.739763677926446E-3</v>
      </c>
      <c r="IF100">
        <v>6.6563620688236666E-2</v>
      </c>
      <c r="IG100">
        <v>2.6853640376043091E-2</v>
      </c>
      <c r="IH100">
        <v>-1.0404934188411218E-2</v>
      </c>
      <c r="II100">
        <v>4.9163705429772553E-2</v>
      </c>
      <c r="IJ100">
        <v>-2.5083907840711659E-2</v>
      </c>
      <c r="IK100">
        <v>2.6589946000626925E-2</v>
      </c>
      <c r="IL100">
        <v>-1.5726123885809566E-2</v>
      </c>
      <c r="IM100">
        <v>-3.8000938095009212E-3</v>
      </c>
      <c r="IN100">
        <v>0.23549424332041796</v>
      </c>
      <c r="IO100">
        <v>1.5510627846459207E-2</v>
      </c>
      <c r="IP100">
        <v>9.3219998907278015E-2</v>
      </c>
      <c r="IQ100">
        <v>7.6056528056655283E-3</v>
      </c>
      <c r="IR100">
        <v>6.7496855438946735E-2</v>
      </c>
      <c r="IS100">
        <v>9.6797197088009101E-2</v>
      </c>
      <c r="IT100">
        <v>-1.7920614972148164E-4</v>
      </c>
      <c r="IU100">
        <v>1.4994568736388939E-2</v>
      </c>
      <c r="IV100">
        <v>9.9148878892636391E-3</v>
      </c>
      <c r="IW100">
        <v>0.13291016783130677</v>
      </c>
      <c r="IX100">
        <v>5.9098301004551615E-2</v>
      </c>
      <c r="IY100">
        <v>-2.1773122534934273E-2</v>
      </c>
      <c r="IZ100">
        <v>3.0845472021305026E-2</v>
      </c>
      <c r="JA100">
        <v>0.15848247277040034</v>
      </c>
      <c r="JB100">
        <v>1.2306162136015857E-2</v>
      </c>
      <c r="JC100">
        <v>-4.9818473804103917E-3</v>
      </c>
      <c r="JD100">
        <v>2.1270192779804435E-4</v>
      </c>
      <c r="JE100">
        <v>4.5338813681949461E-2</v>
      </c>
      <c r="JF100">
        <v>6.8257130227803268E-3</v>
      </c>
      <c r="JG100">
        <v>7.715198661512751E-2</v>
      </c>
      <c r="JH100">
        <v>0.12190436749926475</v>
      </c>
      <c r="JI100">
        <v>-0.54561108224049759</v>
      </c>
      <c r="JJ100">
        <v>1.8757311846476641E-2</v>
      </c>
      <c r="JK100">
        <v>3.7246154593636054E-2</v>
      </c>
      <c r="JL100">
        <v>-0.36318331143701377</v>
      </c>
      <c r="JM100">
        <v>5.2110855337662638E-2</v>
      </c>
      <c r="JN100">
        <v>-7.4869824352866783E-4</v>
      </c>
      <c r="JO100">
        <v>5.8666214962949624E-3</v>
      </c>
      <c r="JP100">
        <v>3.3967708386657258E-3</v>
      </c>
      <c r="JQ100">
        <v>8.8131121104528989E-2</v>
      </c>
      <c r="JR100">
        <v>-1.2825900213870509E-3</v>
      </c>
      <c r="JS100">
        <v>1.7811806251269085E-2</v>
      </c>
      <c r="JT100">
        <v>1.3753476522075191E-2</v>
      </c>
      <c r="JU100">
        <v>8.8098528526877858E-4</v>
      </c>
      <c r="JV100">
        <v>9.402339034467886E-3</v>
      </c>
      <c r="JW100">
        <v>7.4912374461623063E-3</v>
      </c>
      <c r="JX100">
        <v>2.3334530184744275E-2</v>
      </c>
      <c r="JY100">
        <v>-3.0373246765247032E-2</v>
      </c>
      <c r="JZ100">
        <v>-0.20372633390530936</v>
      </c>
      <c r="KA100">
        <v>1.9678906627431259E-2</v>
      </c>
      <c r="KB100">
        <v>-2.4782256925557862E-2</v>
      </c>
      <c r="KC100">
        <v>3.5914843862869306E-2</v>
      </c>
      <c r="KD100">
        <v>3.122657230539589E-2</v>
      </c>
      <c r="KE100">
        <v>-4.3649890402285866E-3</v>
      </c>
      <c r="KF100">
        <v>-0.14365064094959576</v>
      </c>
      <c r="KG100">
        <v>-0.36637225302809995</v>
      </c>
      <c r="KH100">
        <v>-9.2464248328679541E-2</v>
      </c>
      <c r="KI100">
        <v>3.5043714444182382E-2</v>
      </c>
      <c r="KJ100">
        <v>-0.44227108145064781</v>
      </c>
      <c r="KK100">
        <v>1.7593980875089302E-2</v>
      </c>
      <c r="KL100">
        <v>0.13834951443320026</v>
      </c>
      <c r="KM100">
        <v>-0.24861438028352015</v>
      </c>
      <c r="KN100">
        <v>7.0485604570279706E-2</v>
      </c>
      <c r="KO100">
        <v>3.6688486067907304E-2</v>
      </c>
      <c r="KP100">
        <v>4.2924149447292607E-2</v>
      </c>
      <c r="KQ100">
        <v>0.10035883933047139</v>
      </c>
      <c r="KR100">
        <v>4.4330977363355673E-2</v>
      </c>
      <c r="KS100">
        <v>-0.24354381707359371</v>
      </c>
      <c r="KT100">
        <v>-0.23918328777665337</v>
      </c>
      <c r="KU100">
        <v>1.0069884716285142E-2</v>
      </c>
      <c r="KV100">
        <v>-0.16063082687368208</v>
      </c>
      <c r="KW100">
        <v>0.12503482938357491</v>
      </c>
      <c r="KX100">
        <v>-9.2191795259380458E-3</v>
      </c>
      <c r="KY100">
        <v>0.20681512025827778</v>
      </c>
      <c r="KZ100">
        <v>-0.3530922619281579</v>
      </c>
      <c r="LA100">
        <v>-4.919537095689569E-3</v>
      </c>
      <c r="LB100">
        <v>-0.16811312165461348</v>
      </c>
      <c r="LC100">
        <v>-3.1328386039079871E-2</v>
      </c>
      <c r="LD100">
        <v>7.9225873009075742E-2</v>
      </c>
      <c r="LE100">
        <v>-0.31373636491462392</v>
      </c>
      <c r="LF100">
        <v>4.2186009510086511E-2</v>
      </c>
      <c r="LG100">
        <v>-0.41571593417565633</v>
      </c>
      <c r="LH100">
        <v>3.4959098999991556E-2</v>
      </c>
      <c r="LI100">
        <v>-0.36439171263703757</v>
      </c>
      <c r="LJ100">
        <v>-0.11038816053000601</v>
      </c>
      <c r="LK100">
        <v>-7.6049786081741011E-2</v>
      </c>
      <c r="LL100">
        <v>-0.19135722647260883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tabSelected="1" workbookViewId="0">
      <selection activeCell="B5" sqref="B5:LL100"/>
    </sheetView>
  </sheetViews>
  <sheetFormatPr defaultRowHeight="1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0.27773103344710687</v>
      </c>
      <c r="C5">
        <v>4.4894801260380313E-2</v>
      </c>
      <c r="D5">
        <v>-3.4146575962474411E-2</v>
      </c>
      <c r="E5">
        <v>4.7645847878795569E-2</v>
      </c>
      <c r="F5">
        <v>7.5424909436328375E-2</v>
      </c>
      <c r="G5">
        <v>-0.29722454550546851</v>
      </c>
      <c r="H5">
        <v>9.560199736658892E-2</v>
      </c>
      <c r="I5">
        <v>-3.4384073925638504E-3</v>
      </c>
      <c r="J5">
        <v>9.541098685637743E-2</v>
      </c>
      <c r="K5">
        <v>-8.1904156613247681E-2</v>
      </c>
      <c r="L5">
        <v>3.8961514274489142E-2</v>
      </c>
      <c r="M5">
        <v>5.026702695427738E-3</v>
      </c>
      <c r="N5">
        <v>9.3110887038680284E-3</v>
      </c>
      <c r="O5">
        <v>0.12816956176501321</v>
      </c>
      <c r="P5">
        <v>-4.512879151801345E-3</v>
      </c>
      <c r="Q5">
        <v>0.18060010747767022</v>
      </c>
      <c r="R5">
        <v>-2.9481873939246991E-2</v>
      </c>
      <c r="S5">
        <v>7.0160388051834624E-2</v>
      </c>
      <c r="T5">
        <v>-6.3466225291321952E-3</v>
      </c>
      <c r="U5">
        <v>-1.5314373654986639E-2</v>
      </c>
      <c r="V5">
        <v>0.11364043732688205</v>
      </c>
      <c r="W5">
        <v>8.0082866946679376E-2</v>
      </c>
      <c r="X5">
        <v>-0.13352380288658847</v>
      </c>
      <c r="Y5">
        <v>-9.2015193551578944E-3</v>
      </c>
      <c r="Z5">
        <v>0.12351787234312725</v>
      </c>
      <c r="AA5">
        <v>-6.286049670152434E-2</v>
      </c>
      <c r="AB5">
        <v>-0.240459533347916</v>
      </c>
      <c r="AC5">
        <v>0.15688055299950096</v>
      </c>
      <c r="AD5">
        <v>1.119347797369765E-3</v>
      </c>
      <c r="AE5">
        <v>-2.0342807721257213E-4</v>
      </c>
      <c r="AF5">
        <v>0.1050744684745261</v>
      </c>
      <c r="AG5">
        <v>0.15896628343506733</v>
      </c>
      <c r="AH5">
        <v>-2.9821579827560125E-3</v>
      </c>
      <c r="AI5">
        <v>1.3675351664083148E-2</v>
      </c>
      <c r="AJ5">
        <v>2.4325983333402468E-2</v>
      </c>
      <c r="AK5">
        <v>3.6034167026651706E-4</v>
      </c>
      <c r="AL5">
        <v>8.4308554467504654E-2</v>
      </c>
      <c r="AM5">
        <v>0.11155012444284738</v>
      </c>
      <c r="AN5">
        <v>7.712324258187285E-2</v>
      </c>
      <c r="AO5">
        <v>-3.3880405069342846E-2</v>
      </c>
      <c r="AP5">
        <v>9.0983022563249763E-2</v>
      </c>
      <c r="AQ5">
        <v>-4.9987310163674109E-2</v>
      </c>
      <c r="AR5">
        <v>0.10172486366840892</v>
      </c>
      <c r="AS5">
        <v>4.2575689579619311E-2</v>
      </c>
      <c r="AT5">
        <v>-1.2593621210205345E-3</v>
      </c>
      <c r="AU5">
        <v>1.5047142286427184E-2</v>
      </c>
      <c r="AV5">
        <v>3.1452109706000743E-2</v>
      </c>
      <c r="AW5">
        <v>0.18096467482256129</v>
      </c>
      <c r="AX5">
        <v>6.9661675203686088E-2</v>
      </c>
      <c r="AY5">
        <v>8.3331447383594284E-2</v>
      </c>
      <c r="AZ5">
        <v>3.6150977585274267E-2</v>
      </c>
      <c r="BA5">
        <v>5.8669894684397379E-3</v>
      </c>
      <c r="BB5">
        <v>5.3612549096445994E-3</v>
      </c>
      <c r="BC5">
        <v>3.3806748740467553E-2</v>
      </c>
      <c r="BD5">
        <v>-7.6037644965984724E-2</v>
      </c>
      <c r="BE5">
        <v>2.1670232461538028E-2</v>
      </c>
      <c r="BF5">
        <v>0.14014811726452317</v>
      </c>
      <c r="BG5">
        <v>2.2116104135460418E-2</v>
      </c>
      <c r="BH5">
        <v>4.4902767101045035E-3</v>
      </c>
      <c r="BI5">
        <v>-4.6504386750852701E-2</v>
      </c>
      <c r="BJ5">
        <v>0.14911965376429279</v>
      </c>
      <c r="BK5">
        <v>-9.647674842606272E-4</v>
      </c>
      <c r="BL5">
        <v>-1.8585242058755818E-2</v>
      </c>
      <c r="BM5">
        <v>6.0194411292941912E-3</v>
      </c>
      <c r="BN5">
        <v>-3.77401249372466E-2</v>
      </c>
      <c r="BO5">
        <v>2.4650960225049555E-2</v>
      </c>
      <c r="BP5">
        <v>-5.2332247887444137E-2</v>
      </c>
      <c r="BQ5">
        <v>0.1692081254292841</v>
      </c>
      <c r="BR5">
        <v>-3.4820397224399689E-2</v>
      </c>
      <c r="BS5">
        <v>-2.1542665022485898E-2</v>
      </c>
      <c r="BT5">
        <v>3.9400831866824425E-3</v>
      </c>
      <c r="BU5">
        <v>5.3425564340027591E-3</v>
      </c>
      <c r="BV5">
        <v>3.0515508822411769E-3</v>
      </c>
      <c r="BW5">
        <v>0.18867459740418105</v>
      </c>
      <c r="BX5">
        <v>3.6391926895575903E-2</v>
      </c>
      <c r="BY5">
        <v>3.747393231704145E-2</v>
      </c>
      <c r="BZ5">
        <v>8.4633801290711352E-2</v>
      </c>
      <c r="CA5">
        <v>-0.11256293465593299</v>
      </c>
      <c r="CB5">
        <v>1.2402657970170762E-2</v>
      </c>
      <c r="CC5">
        <v>7.0259423276844993E-2</v>
      </c>
      <c r="CD5">
        <v>4.0769819128512047E-2</v>
      </c>
      <c r="CE5">
        <v>1.7267103557457034E-2</v>
      </c>
      <c r="CF5">
        <v>0.11501047488846487</v>
      </c>
      <c r="CG5">
        <v>0.25957624331479195</v>
      </c>
      <c r="CH5">
        <v>-1.6910097966772265E-2</v>
      </c>
      <c r="CI5">
        <v>-1.119543358201393E-2</v>
      </c>
      <c r="CJ5">
        <v>-4.647510227978166E-2</v>
      </c>
      <c r="CK5">
        <v>-7.6402156249609735E-2</v>
      </c>
      <c r="CL5">
        <v>0.19143868499051209</v>
      </c>
      <c r="CM5">
        <v>5.621412347178141E-2</v>
      </c>
      <c r="CN5">
        <v>-3.8685300138411485E-3</v>
      </c>
      <c r="CO5">
        <v>8.4554460928999167E-2</v>
      </c>
      <c r="CP5">
        <v>7.6220573371996239E-2</v>
      </c>
      <c r="CQ5">
        <v>0.1387987263947964</v>
      </c>
      <c r="CR5">
        <v>7.0610308449085502E-2</v>
      </c>
      <c r="CS5">
        <v>-9.0341103239825109E-4</v>
      </c>
      <c r="CT5">
        <v>8.2351068049420339E-3</v>
      </c>
      <c r="CU5">
        <v>7.515143525714299E-2</v>
      </c>
      <c r="CV5">
        <v>-1.4963277418345491E-2</v>
      </c>
      <c r="CW5">
        <v>-4.3346276973032616E-2</v>
      </c>
      <c r="CX5">
        <v>-5.2801950514852668E-2</v>
      </c>
      <c r="CY5">
        <v>1.5253747177009452E-2</v>
      </c>
      <c r="CZ5">
        <v>0.22982741947323027</v>
      </c>
      <c r="DA5">
        <v>-9.1646829139438862E-3</v>
      </c>
      <c r="DB5">
        <v>6.9549567247810584E-2</v>
      </c>
      <c r="DC5">
        <v>5.2140058751412199E-2</v>
      </c>
      <c r="DD5">
        <v>0.22286873277545421</v>
      </c>
      <c r="DE5">
        <v>-0.12327185069750636</v>
      </c>
      <c r="DF5">
        <v>-3.7707981054776619E-3</v>
      </c>
      <c r="DG5">
        <v>0.12380272754117178</v>
      </c>
      <c r="DH5">
        <v>0.22488667100040913</v>
      </c>
      <c r="DI5">
        <v>-2.5107383246832794E-2</v>
      </c>
      <c r="DJ5">
        <v>2.8068362812230602E-2</v>
      </c>
      <c r="DK5">
        <v>0.15753505089159694</v>
      </c>
      <c r="DL5">
        <v>9.8617507786093822E-2</v>
      </c>
      <c r="DM5">
        <v>-2.4049695617694905E-2</v>
      </c>
      <c r="DN5">
        <v>1.5737012325943326E-2</v>
      </c>
      <c r="DO5">
        <v>-1.4692700436100853E-2</v>
      </c>
      <c r="DP5">
        <v>9.8398512070663913E-2</v>
      </c>
      <c r="DQ5">
        <v>1.6209901304483132E-2</v>
      </c>
      <c r="DR5">
        <v>9.5228557722997029E-2</v>
      </c>
      <c r="DS5">
        <v>-4.2778251190159461E-2</v>
      </c>
      <c r="DT5">
        <v>1.7153649466379445E-2</v>
      </c>
      <c r="DU5">
        <v>-6.2385253296014633E-3</v>
      </c>
      <c r="DV5">
        <v>0.14981543617991122</v>
      </c>
      <c r="DW5">
        <v>7.8192646197785251E-2</v>
      </c>
      <c r="DX5">
        <v>-3.7784461817863969E-2</v>
      </c>
      <c r="DY5">
        <v>0.22582269809576033</v>
      </c>
      <c r="DZ5">
        <v>3.0168696783190938E-2</v>
      </c>
      <c r="EA5">
        <v>-4.3836750779166649E-2</v>
      </c>
      <c r="EB5">
        <v>3.0611046918471864E-2</v>
      </c>
      <c r="EC5">
        <v>-9.7699444453318973E-3</v>
      </c>
      <c r="ED5">
        <v>-4.7403373784991328E-2</v>
      </c>
      <c r="EE5">
        <v>0.16362292149264571</v>
      </c>
      <c r="EF5">
        <v>6.2542836538339603E-3</v>
      </c>
      <c r="EG5">
        <v>2.0222169617649225E-2</v>
      </c>
      <c r="EH5">
        <v>8.930906611110051E-2</v>
      </c>
      <c r="EI5">
        <v>1.3642823648934861E-2</v>
      </c>
      <c r="EJ5">
        <v>-3.6028911286943117E-3</v>
      </c>
      <c r="EK5">
        <v>8.1114371150819875E-2</v>
      </c>
      <c r="EL5">
        <v>1.2229200875740552E-2</v>
      </c>
      <c r="EM5">
        <v>-2.7065491636621423E-2</v>
      </c>
      <c r="EN5">
        <v>0.17438794697229257</v>
      </c>
      <c r="EO5">
        <v>7.9431376671387152E-2</v>
      </c>
      <c r="EP5">
        <v>3.7839695438273382E-2</v>
      </c>
      <c r="EQ5">
        <v>4.8554956451661635E-2</v>
      </c>
      <c r="ER5">
        <v>-3.241755995793117E-2</v>
      </c>
      <c r="ES5">
        <v>3.0984406570452063E-2</v>
      </c>
      <c r="ET5">
        <v>0.28006098527730811</v>
      </c>
      <c r="EU5">
        <v>1.2430190965038157E-3</v>
      </c>
      <c r="EV5">
        <v>0.46673854113597352</v>
      </c>
      <c r="EW5">
        <v>5.3867265197268376E-4</v>
      </c>
      <c r="EX5">
        <v>-0.15380728816406147</v>
      </c>
      <c r="EY5">
        <v>1.0465329023862935E-2</v>
      </c>
      <c r="EZ5">
        <v>2.875948279372962E-2</v>
      </c>
      <c r="FA5">
        <v>2.0426755513998449E-2</v>
      </c>
      <c r="FB5">
        <v>0.29887585665156202</v>
      </c>
      <c r="FC5">
        <v>6.069209140927221E-2</v>
      </c>
      <c r="FD5">
        <v>5.5891658752091927E-2</v>
      </c>
      <c r="FE5">
        <v>2.8828735280559951E-2</v>
      </c>
      <c r="FF5">
        <v>-3.2791973985319516E-3</v>
      </c>
      <c r="FG5">
        <v>1.3635820187946636E-2</v>
      </c>
      <c r="FH5">
        <v>1.4365709655856918E-2</v>
      </c>
      <c r="FI5">
        <v>-0.20741782214457194</v>
      </c>
      <c r="FJ5">
        <v>-3.9619262607879947E-3</v>
      </c>
      <c r="FK5">
        <v>3.1495981350511522E-2</v>
      </c>
      <c r="FL5">
        <v>2.3154731104337262E-2</v>
      </c>
      <c r="FM5">
        <v>0.28573996021942233</v>
      </c>
      <c r="FN5">
        <v>-4.0731506734414044E-3</v>
      </c>
      <c r="FO5">
        <v>6.6064986835636649E-2</v>
      </c>
      <c r="FP5">
        <v>2.6692371419913666E-2</v>
      </c>
      <c r="FQ5">
        <v>1.5642042581115968E-3</v>
      </c>
      <c r="FR5">
        <v>0.1776999542577235</v>
      </c>
      <c r="FS5">
        <v>-6.0482785880257003E-2</v>
      </c>
      <c r="FT5">
        <v>8.7313792758277206E-2</v>
      </c>
      <c r="FU5">
        <v>-6.0397531025050992E-3</v>
      </c>
      <c r="FV5">
        <v>6.0295826948998432E-2</v>
      </c>
      <c r="FW5">
        <v>-8.9782242799520351E-2</v>
      </c>
      <c r="FX5">
        <v>0.11264685749012783</v>
      </c>
      <c r="FY5">
        <v>5.7602472537010965E-2</v>
      </c>
      <c r="FZ5">
        <v>2.1893860583862022E-2</v>
      </c>
      <c r="GA5">
        <v>-1.86579629079493E-5</v>
      </c>
      <c r="GB5">
        <v>3.6659581458462667E-2</v>
      </c>
      <c r="GC5">
        <v>2.1953230909450006E-3</v>
      </c>
      <c r="GD5">
        <v>4.1711022470956732E-2</v>
      </c>
      <c r="GE5">
        <v>2.3072476167357463E-2</v>
      </c>
      <c r="GF5">
        <v>5.2578998519615831E-2</v>
      </c>
      <c r="GG5">
        <v>2.8962722637448986E-2</v>
      </c>
      <c r="GH5">
        <v>0.16834067399126346</v>
      </c>
      <c r="GI5">
        <v>-4.0088705978445858E-3</v>
      </c>
      <c r="GJ5">
        <v>0.23416016147729912</v>
      </c>
      <c r="GK5">
        <v>7.3266595727730685E-2</v>
      </c>
      <c r="GL5">
        <v>-1.2315310955923843E-2</v>
      </c>
      <c r="GM5">
        <v>4.4975613554639401E-3</v>
      </c>
      <c r="GN5">
        <v>-2.234302440605776E-2</v>
      </c>
      <c r="GO5">
        <v>-3.9546770366643676E-2</v>
      </c>
      <c r="GP5">
        <v>8.4476708031501146E-2</v>
      </c>
      <c r="GQ5">
        <v>-0.11601790648703031</v>
      </c>
      <c r="GR5">
        <v>-2.4433965644263134E-3</v>
      </c>
      <c r="GS5">
        <v>3.7023073150434335E-2</v>
      </c>
      <c r="GT5">
        <v>-3.4777633105536093E-3</v>
      </c>
      <c r="GU5">
        <v>2.5363606504811197E-2</v>
      </c>
      <c r="GV5">
        <v>3.8639762066285555E-2</v>
      </c>
      <c r="GW5">
        <v>0.16450246481681541</v>
      </c>
      <c r="GX5">
        <v>2.1717821105745234E-2</v>
      </c>
      <c r="GY5">
        <v>1.2718355179782483E-2</v>
      </c>
      <c r="GZ5">
        <v>2.5548650791656562E-2</v>
      </c>
      <c r="HA5">
        <v>0.20701195042069143</v>
      </c>
      <c r="HB5">
        <v>5.0377566287626973E-3</v>
      </c>
      <c r="HC5">
        <v>3.1155129240867913E-2</v>
      </c>
      <c r="HD5">
        <v>0.43282211695865802</v>
      </c>
      <c r="HE5">
        <v>4.6159935132594733E-2</v>
      </c>
      <c r="HF5">
        <v>-7.5275558440129073E-3</v>
      </c>
      <c r="HG5">
        <v>9.4862837956682697E-2</v>
      </c>
      <c r="HH5">
        <v>0.25523627362142132</v>
      </c>
      <c r="HI5">
        <v>7.0797137400230277E-3</v>
      </c>
      <c r="HJ5">
        <v>0.12711083534555193</v>
      </c>
      <c r="HK5">
        <v>4.4293181870887956E-3</v>
      </c>
      <c r="HL5">
        <v>5.3545574528927713E-2</v>
      </c>
      <c r="HM5">
        <v>-3.7066550124950754E-3</v>
      </c>
      <c r="HN5">
        <v>1.6738907794143013E-2</v>
      </c>
      <c r="HO5">
        <v>-2.1040952345027859E-2</v>
      </c>
      <c r="HP5">
        <v>8.2767476673742887E-2</v>
      </c>
      <c r="HQ5">
        <v>0.13107375180114056</v>
      </c>
      <c r="HR5">
        <v>9.3443108236304681E-2</v>
      </c>
      <c r="HS5">
        <v>4.8517654926670803E-2</v>
      </c>
      <c r="HT5">
        <v>2.9364815277494855E-3</v>
      </c>
      <c r="HU5">
        <v>-1.4846070113406944E-3</v>
      </c>
      <c r="HV5">
        <v>9.7030063887471735E-2</v>
      </c>
      <c r="HW5">
        <v>0.31135053804525131</v>
      </c>
      <c r="HX5">
        <v>2.2370621603782555E-3</v>
      </c>
      <c r="HY5">
        <v>5.6768796735447394E-2</v>
      </c>
      <c r="HZ5">
        <v>1.3939953852591577E-2</v>
      </c>
      <c r="IA5">
        <v>0.12652977429128276</v>
      </c>
      <c r="IB5">
        <v>0.19189922262630579</v>
      </c>
      <c r="IC5">
        <v>3.8933729912050109E-2</v>
      </c>
      <c r="ID5">
        <v>9.0921244032981397E-3</v>
      </c>
      <c r="IE5">
        <v>6.043109916550634E-2</v>
      </c>
      <c r="IF5">
        <v>1.9278512343928723E-2</v>
      </c>
      <c r="IG5">
        <v>4.2318835569357068E-2</v>
      </c>
      <c r="IH5">
        <v>1.9392630171019481E-2</v>
      </c>
      <c r="II5">
        <v>0.11216451339644702</v>
      </c>
      <c r="IJ5">
        <v>-4.7992271885277556E-2</v>
      </c>
      <c r="IK5">
        <v>1.7732954900283576E-2</v>
      </c>
      <c r="IL5">
        <v>3.2856259732394658E-2</v>
      </c>
      <c r="IM5">
        <v>4.5283114740477463E-2</v>
      </c>
      <c r="IN5">
        <v>0.11222235153587878</v>
      </c>
      <c r="IO5">
        <v>2.3171310587638424E-3</v>
      </c>
      <c r="IP5">
        <v>3.3123467163494527E-3</v>
      </c>
      <c r="IQ5">
        <v>4.0420954143204194E-2</v>
      </c>
      <c r="IR5">
        <v>3.2179023962725152E-3</v>
      </c>
      <c r="IS5">
        <v>4.5318874419359334E-2</v>
      </c>
      <c r="IT5">
        <v>1.9678743793012563E-3</v>
      </c>
      <c r="IU5">
        <v>2.7127264439351772E-3</v>
      </c>
      <c r="IV5">
        <v>7.639225173716617E-2</v>
      </c>
      <c r="IW5">
        <v>4.2100533362890179E-2</v>
      </c>
      <c r="IX5">
        <v>4.887028976443844E-2</v>
      </c>
      <c r="IY5">
        <v>-3.1970795936716007E-2</v>
      </c>
      <c r="IZ5">
        <v>-1.9995055407238871E-3</v>
      </c>
      <c r="JA5">
        <v>5.8642396948986014E-2</v>
      </c>
      <c r="JB5">
        <v>1.746128192156764E-2</v>
      </c>
      <c r="JC5">
        <v>2.4387331443997195E-2</v>
      </c>
      <c r="JD5">
        <v>4.7168085630431081E-2</v>
      </c>
      <c r="JE5">
        <v>1.5771199831506585E-2</v>
      </c>
      <c r="JF5">
        <v>7.0528542308132394E-2</v>
      </c>
      <c r="JG5">
        <v>2.5205664796752132E-2</v>
      </c>
      <c r="JH5">
        <v>8.4488212869755885E-2</v>
      </c>
      <c r="JI5">
        <v>4.8346905348156917E-3</v>
      </c>
      <c r="JJ5">
        <v>3.2119328964821177E-2</v>
      </c>
      <c r="JK5">
        <v>5.6484673864005651E-3</v>
      </c>
      <c r="JL5">
        <v>6.2152629605854975E-3</v>
      </c>
      <c r="JM5">
        <v>0.10839574978935672</v>
      </c>
      <c r="JN5">
        <v>-8.1946248801040636E-3</v>
      </c>
      <c r="JO5">
        <v>5.155878950796923E-3</v>
      </c>
      <c r="JP5">
        <v>0.10270843300575073</v>
      </c>
      <c r="JQ5">
        <v>8.4206901672213189E-2</v>
      </c>
      <c r="JR5">
        <v>6.8939484392962963E-2</v>
      </c>
      <c r="JS5">
        <v>1.5721111350161011E-4</v>
      </c>
      <c r="JT5">
        <v>0.17731379084332535</v>
      </c>
      <c r="JU5">
        <v>-1.9739522755678286E-2</v>
      </c>
      <c r="JV5">
        <v>4.5876241438145018E-2</v>
      </c>
      <c r="JW5">
        <v>0.26430298105716882</v>
      </c>
      <c r="JX5">
        <v>1.9208225274013901E-2</v>
      </c>
      <c r="JY5">
        <v>0.19493031711189501</v>
      </c>
      <c r="JZ5">
        <v>0.10114479411882199</v>
      </c>
      <c r="KA5">
        <v>4.1102753931716113E-2</v>
      </c>
      <c r="KB5">
        <v>0.19927993862715165</v>
      </c>
      <c r="KC5">
        <v>8.4413992060573387E-2</v>
      </c>
      <c r="KD5">
        <v>0.12158538480732503</v>
      </c>
      <c r="KE5">
        <v>0.10548538757125528</v>
      </c>
      <c r="KF5">
        <v>3.9880354503672326E-2</v>
      </c>
      <c r="KG5">
        <v>-0.14995780449673043</v>
      </c>
      <c r="KH5">
        <v>9.6078768374670224E-3</v>
      </c>
      <c r="KI5">
        <v>1.3746080365399985E-2</v>
      </c>
      <c r="KJ5">
        <v>-2.6801158574162161E-2</v>
      </c>
      <c r="KK5">
        <v>0.10295862972708247</v>
      </c>
      <c r="KL5">
        <v>4.12042252119494E-3</v>
      </c>
      <c r="KM5">
        <v>8.9138788526240798E-2</v>
      </c>
      <c r="KN5">
        <v>0.10365644916449231</v>
      </c>
      <c r="KO5">
        <v>2.8038357805731173E-2</v>
      </c>
      <c r="KP5">
        <v>0.16020710973117397</v>
      </c>
      <c r="KQ5">
        <v>0.15857910565994299</v>
      </c>
      <c r="KR5">
        <v>-5.4242711253999409E-3</v>
      </c>
      <c r="KS5">
        <v>6.1127018724500881E-2</v>
      </c>
      <c r="KT5">
        <v>-2.5373118124456671E-2</v>
      </c>
      <c r="KU5">
        <v>2.0358870938802665E-2</v>
      </c>
      <c r="KV5">
        <v>3.1567413368420928E-2</v>
      </c>
      <c r="KW5">
        <v>0.19110655362043527</v>
      </c>
      <c r="KX5">
        <v>-8.1497903459005594E-2</v>
      </c>
      <c r="KY5">
        <v>-1.8308256555611736E-2</v>
      </c>
      <c r="KZ5">
        <v>1.9662289792970536E-2</v>
      </c>
      <c r="LA5">
        <v>-0.1262044841332213</v>
      </c>
      <c r="LB5">
        <v>7.6291853603786944E-2</v>
      </c>
      <c r="LC5">
        <v>1.2300394444708884E-2</v>
      </c>
      <c r="LD5">
        <v>0.16636854400322604</v>
      </c>
      <c r="LE5">
        <v>-6.6027075697142202E-7</v>
      </c>
      <c r="LF5">
        <v>6.2050029201368932E-3</v>
      </c>
      <c r="LG5">
        <v>1.5312123231369993E-2</v>
      </c>
      <c r="LH5">
        <v>9.8367335498966604E-2</v>
      </c>
      <c r="LI5">
        <v>-0.24626991570129381</v>
      </c>
      <c r="LJ5">
        <v>0.1341133675134164</v>
      </c>
      <c r="LK5">
        <v>8.422637588887287E-2</v>
      </c>
      <c r="LL5">
        <v>7.5870009037304828E-2</v>
      </c>
    </row>
    <row r="6" spans="1:324">
      <c r="A6" s="2">
        <v>1.0416666666666666E-2</v>
      </c>
      <c r="B6">
        <v>0.27773103344710687</v>
      </c>
      <c r="C6">
        <v>4.4894801260380313E-2</v>
      </c>
      <c r="D6">
        <v>-3.4146575962474411E-2</v>
      </c>
      <c r="E6">
        <v>4.7645847878795569E-2</v>
      </c>
      <c r="F6">
        <v>7.5424909436328375E-2</v>
      </c>
      <c r="G6">
        <v>-0.29722454550546851</v>
      </c>
      <c r="H6">
        <v>9.560199736658892E-2</v>
      </c>
      <c r="I6">
        <v>-3.4384073925638504E-3</v>
      </c>
      <c r="J6">
        <v>9.541098685637743E-2</v>
      </c>
      <c r="K6">
        <v>-8.1904156613247681E-2</v>
      </c>
      <c r="L6">
        <v>3.8961514274489142E-2</v>
      </c>
      <c r="M6">
        <v>5.026702695427738E-3</v>
      </c>
      <c r="N6">
        <v>9.3110887038680284E-3</v>
      </c>
      <c r="O6">
        <v>0.12816956176501321</v>
      </c>
      <c r="P6">
        <v>-4.512879151801345E-3</v>
      </c>
      <c r="Q6">
        <v>0.18060010747767022</v>
      </c>
      <c r="R6">
        <v>-2.9481873939246991E-2</v>
      </c>
      <c r="S6">
        <v>7.0160388051834624E-2</v>
      </c>
      <c r="T6">
        <v>-6.3466225291321952E-3</v>
      </c>
      <c r="U6">
        <v>-1.5314373654986639E-2</v>
      </c>
      <c r="V6">
        <v>0.11364043732688205</v>
      </c>
      <c r="W6">
        <v>8.0082866946679376E-2</v>
      </c>
      <c r="X6">
        <v>-0.13352380288658847</v>
      </c>
      <c r="Y6">
        <v>-9.2015193551578944E-3</v>
      </c>
      <c r="Z6">
        <v>0.12351787234312725</v>
      </c>
      <c r="AA6">
        <v>-6.286049670152434E-2</v>
      </c>
      <c r="AB6">
        <v>-0.240459533347916</v>
      </c>
      <c r="AC6">
        <v>0.15688055299950096</v>
      </c>
      <c r="AD6">
        <v>1.119347797369765E-3</v>
      </c>
      <c r="AE6">
        <v>-2.0342807721257213E-4</v>
      </c>
      <c r="AF6">
        <v>0.1050744684745261</v>
      </c>
      <c r="AG6">
        <v>0.15896628343506733</v>
      </c>
      <c r="AH6">
        <v>-2.9821579827560125E-3</v>
      </c>
      <c r="AI6">
        <v>1.3675351664083148E-2</v>
      </c>
      <c r="AJ6">
        <v>2.4325983333402468E-2</v>
      </c>
      <c r="AK6">
        <v>3.6034167026651706E-4</v>
      </c>
      <c r="AL6">
        <v>8.4308554467504654E-2</v>
      </c>
      <c r="AM6">
        <v>0.11155012444284738</v>
      </c>
      <c r="AN6">
        <v>7.712324258187285E-2</v>
      </c>
      <c r="AO6">
        <v>-3.3880405069342846E-2</v>
      </c>
      <c r="AP6">
        <v>9.0983022563249763E-2</v>
      </c>
      <c r="AQ6">
        <v>-4.9987310163674109E-2</v>
      </c>
      <c r="AR6">
        <v>0.10172486366840892</v>
      </c>
      <c r="AS6">
        <v>4.2575689579619311E-2</v>
      </c>
      <c r="AT6">
        <v>-1.2593621210205345E-3</v>
      </c>
      <c r="AU6">
        <v>1.5047142286427184E-2</v>
      </c>
      <c r="AV6">
        <v>3.1452109706000743E-2</v>
      </c>
      <c r="AW6">
        <v>0.18096467482256129</v>
      </c>
      <c r="AX6">
        <v>6.9661675203686088E-2</v>
      </c>
      <c r="AY6">
        <v>8.3331447383594284E-2</v>
      </c>
      <c r="AZ6">
        <v>3.6150977585274267E-2</v>
      </c>
      <c r="BA6">
        <v>5.8669894684397379E-3</v>
      </c>
      <c r="BB6">
        <v>5.3612549096445994E-3</v>
      </c>
      <c r="BC6">
        <v>3.3806748740467553E-2</v>
      </c>
      <c r="BD6">
        <v>-7.6037644965984724E-2</v>
      </c>
      <c r="BE6">
        <v>2.1670232461538028E-2</v>
      </c>
      <c r="BF6">
        <v>0.14014811726452317</v>
      </c>
      <c r="BG6">
        <v>2.2116104135460418E-2</v>
      </c>
      <c r="BH6">
        <v>4.4902767101045035E-3</v>
      </c>
      <c r="BI6">
        <v>-4.6504386750852701E-2</v>
      </c>
      <c r="BJ6">
        <v>0.14911965376429279</v>
      </c>
      <c r="BK6">
        <v>-9.647674842606272E-4</v>
      </c>
      <c r="BL6">
        <v>-1.8585242058755818E-2</v>
      </c>
      <c r="BM6">
        <v>6.0194411292941912E-3</v>
      </c>
      <c r="BN6">
        <v>-3.77401249372466E-2</v>
      </c>
      <c r="BO6">
        <v>2.4650960225049555E-2</v>
      </c>
      <c r="BP6">
        <v>-5.2332247887444137E-2</v>
      </c>
      <c r="BQ6">
        <v>0.1692081254292841</v>
      </c>
      <c r="BR6">
        <v>-3.4820397224399689E-2</v>
      </c>
      <c r="BS6">
        <v>-2.1542665022485898E-2</v>
      </c>
      <c r="BT6">
        <v>3.9400831866824425E-3</v>
      </c>
      <c r="BU6">
        <v>5.3425564340027591E-3</v>
      </c>
      <c r="BV6">
        <v>3.0515508822411769E-3</v>
      </c>
      <c r="BW6">
        <v>0.18867459740418105</v>
      </c>
      <c r="BX6">
        <v>3.6391926895575903E-2</v>
      </c>
      <c r="BY6">
        <v>3.747393231704145E-2</v>
      </c>
      <c r="BZ6">
        <v>8.4633801290711352E-2</v>
      </c>
      <c r="CA6">
        <v>-0.11256293465593299</v>
      </c>
      <c r="CB6">
        <v>1.2402657970170762E-2</v>
      </c>
      <c r="CC6">
        <v>7.0259423276844993E-2</v>
      </c>
      <c r="CD6">
        <v>4.0769819128512047E-2</v>
      </c>
      <c r="CE6">
        <v>1.7267103557457034E-2</v>
      </c>
      <c r="CF6">
        <v>0.11501047488846487</v>
      </c>
      <c r="CG6">
        <v>0.25957624331479195</v>
      </c>
      <c r="CH6">
        <v>-1.6910097966772265E-2</v>
      </c>
      <c r="CI6">
        <v>-1.119543358201393E-2</v>
      </c>
      <c r="CJ6">
        <v>-4.647510227978166E-2</v>
      </c>
      <c r="CK6">
        <v>-7.6402156249609735E-2</v>
      </c>
      <c r="CL6">
        <v>0.19143868499051209</v>
      </c>
      <c r="CM6">
        <v>5.621412347178141E-2</v>
      </c>
      <c r="CN6">
        <v>-3.8685300138411485E-3</v>
      </c>
      <c r="CO6">
        <v>8.4554460928999167E-2</v>
      </c>
      <c r="CP6">
        <v>7.6220573371996239E-2</v>
      </c>
      <c r="CQ6">
        <v>0.1387987263947964</v>
      </c>
      <c r="CR6">
        <v>7.0610308449085502E-2</v>
      </c>
      <c r="CS6">
        <v>-9.0341103239825109E-4</v>
      </c>
      <c r="CT6">
        <v>8.2351068049420339E-3</v>
      </c>
      <c r="CU6">
        <v>7.515143525714299E-2</v>
      </c>
      <c r="CV6">
        <v>-1.4963277418345491E-2</v>
      </c>
      <c r="CW6">
        <v>-4.3346276973032616E-2</v>
      </c>
      <c r="CX6">
        <v>-5.2801950514852668E-2</v>
      </c>
      <c r="CY6">
        <v>1.5253747177009452E-2</v>
      </c>
      <c r="CZ6">
        <v>0.22982741947323027</v>
      </c>
      <c r="DA6">
        <v>-9.1646829139438862E-3</v>
      </c>
      <c r="DB6">
        <v>6.9549567247810584E-2</v>
      </c>
      <c r="DC6">
        <v>5.2140058751412199E-2</v>
      </c>
      <c r="DD6">
        <v>0.22286873277545421</v>
      </c>
      <c r="DE6">
        <v>-0.12327185069750636</v>
      </c>
      <c r="DF6">
        <v>-3.7707981054776619E-3</v>
      </c>
      <c r="DG6">
        <v>0.12380272754117178</v>
      </c>
      <c r="DH6">
        <v>0.22488667100040913</v>
      </c>
      <c r="DI6">
        <v>-2.5107383246832794E-2</v>
      </c>
      <c r="DJ6">
        <v>2.8068362812230602E-2</v>
      </c>
      <c r="DK6">
        <v>0.15753505089159694</v>
      </c>
      <c r="DL6">
        <v>9.8617507786093822E-2</v>
      </c>
      <c r="DM6">
        <v>-2.4049695617694905E-2</v>
      </c>
      <c r="DN6">
        <v>1.5737012325943326E-2</v>
      </c>
      <c r="DO6">
        <v>-1.4692700436100853E-2</v>
      </c>
      <c r="DP6">
        <v>9.8398512070663913E-2</v>
      </c>
      <c r="DQ6">
        <v>1.6209901304483132E-2</v>
      </c>
      <c r="DR6">
        <v>9.5228557722997029E-2</v>
      </c>
      <c r="DS6">
        <v>-4.2778251190159461E-2</v>
      </c>
      <c r="DT6">
        <v>1.7153649466379445E-2</v>
      </c>
      <c r="DU6">
        <v>-6.2385253296014633E-3</v>
      </c>
      <c r="DV6">
        <v>0.14981543617991122</v>
      </c>
      <c r="DW6">
        <v>7.8192646197785251E-2</v>
      </c>
      <c r="DX6">
        <v>-3.7784461817863969E-2</v>
      </c>
      <c r="DY6">
        <v>0.22582269809576033</v>
      </c>
      <c r="DZ6">
        <v>3.0168696783190938E-2</v>
      </c>
      <c r="EA6">
        <v>-4.3836750779166649E-2</v>
      </c>
      <c r="EB6">
        <v>3.0611046918471864E-2</v>
      </c>
      <c r="EC6">
        <v>-9.7699444453318973E-3</v>
      </c>
      <c r="ED6">
        <v>-4.7403373784991328E-2</v>
      </c>
      <c r="EE6">
        <v>0.16362292149264571</v>
      </c>
      <c r="EF6">
        <v>6.2542836538339603E-3</v>
      </c>
      <c r="EG6">
        <v>2.0222169617649225E-2</v>
      </c>
      <c r="EH6">
        <v>8.930906611110051E-2</v>
      </c>
      <c r="EI6">
        <v>1.3642823648934861E-2</v>
      </c>
      <c r="EJ6">
        <v>-3.6028911286943117E-3</v>
      </c>
      <c r="EK6">
        <v>8.1114371150819875E-2</v>
      </c>
      <c r="EL6">
        <v>1.2229200875740552E-2</v>
      </c>
      <c r="EM6">
        <v>-2.7065491636621423E-2</v>
      </c>
      <c r="EN6">
        <v>0.17438794697229257</v>
      </c>
      <c r="EO6">
        <v>7.9431376671387152E-2</v>
      </c>
      <c r="EP6">
        <v>3.7839695438273382E-2</v>
      </c>
      <c r="EQ6">
        <v>4.8554956451661635E-2</v>
      </c>
      <c r="ER6">
        <v>-3.241755995793117E-2</v>
      </c>
      <c r="ES6">
        <v>3.0984406570452063E-2</v>
      </c>
      <c r="ET6">
        <v>0.28006098527730811</v>
      </c>
      <c r="EU6">
        <v>1.2430190965038157E-3</v>
      </c>
      <c r="EV6">
        <v>0.46673854113597352</v>
      </c>
      <c r="EW6">
        <v>5.3867265197268376E-4</v>
      </c>
      <c r="EX6">
        <v>-0.15380728816406147</v>
      </c>
      <c r="EY6">
        <v>1.0465329023862935E-2</v>
      </c>
      <c r="EZ6">
        <v>2.875948279372962E-2</v>
      </c>
      <c r="FA6">
        <v>2.0426755513998449E-2</v>
      </c>
      <c r="FB6">
        <v>0.29887585665156202</v>
      </c>
      <c r="FC6">
        <v>6.069209140927221E-2</v>
      </c>
      <c r="FD6">
        <v>5.5891658752091927E-2</v>
      </c>
      <c r="FE6">
        <v>2.8828735280559951E-2</v>
      </c>
      <c r="FF6">
        <v>-3.2791973985319516E-3</v>
      </c>
      <c r="FG6">
        <v>1.3635820187946636E-2</v>
      </c>
      <c r="FH6">
        <v>1.4365709655856918E-2</v>
      </c>
      <c r="FI6">
        <v>-0.20741782214457194</v>
      </c>
      <c r="FJ6">
        <v>-3.9619262607879947E-3</v>
      </c>
      <c r="FK6">
        <v>3.1495981350511522E-2</v>
      </c>
      <c r="FL6">
        <v>2.3154731104337262E-2</v>
      </c>
      <c r="FM6">
        <v>0.28573996021942233</v>
      </c>
      <c r="FN6">
        <v>-4.0731506734414044E-3</v>
      </c>
      <c r="FO6">
        <v>6.6064986835636649E-2</v>
      </c>
      <c r="FP6">
        <v>2.6692371419913666E-2</v>
      </c>
      <c r="FQ6">
        <v>1.5642042581115968E-3</v>
      </c>
      <c r="FR6">
        <v>0.1776999542577235</v>
      </c>
      <c r="FS6">
        <v>-6.0482785880257003E-2</v>
      </c>
      <c r="FT6">
        <v>8.7313792758277206E-2</v>
      </c>
      <c r="FU6">
        <v>-6.0397531025050992E-3</v>
      </c>
      <c r="FV6">
        <v>6.0295826948998432E-2</v>
      </c>
      <c r="FW6">
        <v>-8.9782242799520351E-2</v>
      </c>
      <c r="FX6">
        <v>0.11264685749012783</v>
      </c>
      <c r="FY6">
        <v>5.7602472537010965E-2</v>
      </c>
      <c r="FZ6">
        <v>2.1893860583862022E-2</v>
      </c>
      <c r="GA6">
        <v>-1.86579629079493E-5</v>
      </c>
      <c r="GB6">
        <v>3.6659581458462667E-2</v>
      </c>
      <c r="GC6">
        <v>2.1953230909450006E-3</v>
      </c>
      <c r="GD6">
        <v>4.1711022470956732E-2</v>
      </c>
      <c r="GE6">
        <v>2.3072476167357463E-2</v>
      </c>
      <c r="GF6">
        <v>5.2578998519615831E-2</v>
      </c>
      <c r="GG6">
        <v>2.8962722637448986E-2</v>
      </c>
      <c r="GH6">
        <v>0.16834067399126346</v>
      </c>
      <c r="GI6">
        <v>-4.0088705978445858E-3</v>
      </c>
      <c r="GJ6">
        <v>0.23416016147729912</v>
      </c>
      <c r="GK6">
        <v>7.3266595727730685E-2</v>
      </c>
      <c r="GL6">
        <v>-1.2315310955923843E-2</v>
      </c>
      <c r="GM6">
        <v>4.4975613554639401E-3</v>
      </c>
      <c r="GN6">
        <v>-2.234302440605776E-2</v>
      </c>
      <c r="GO6">
        <v>-3.9546770366643676E-2</v>
      </c>
      <c r="GP6">
        <v>8.4476708031501146E-2</v>
      </c>
      <c r="GQ6">
        <v>-0.11601790648703031</v>
      </c>
      <c r="GR6">
        <v>-2.4433965644263134E-3</v>
      </c>
      <c r="GS6">
        <v>3.7023073150434335E-2</v>
      </c>
      <c r="GT6">
        <v>-3.4777633105536093E-3</v>
      </c>
      <c r="GU6">
        <v>2.5363606504811197E-2</v>
      </c>
      <c r="GV6">
        <v>3.8639762066285555E-2</v>
      </c>
      <c r="GW6">
        <v>0.16450246481681541</v>
      </c>
      <c r="GX6">
        <v>2.1717821105745234E-2</v>
      </c>
      <c r="GY6">
        <v>1.2718355179782483E-2</v>
      </c>
      <c r="GZ6">
        <v>2.5548650791656562E-2</v>
      </c>
      <c r="HA6">
        <v>0.20701195042069143</v>
      </c>
      <c r="HB6">
        <v>5.0377566287626973E-3</v>
      </c>
      <c r="HC6">
        <v>3.1155129240867913E-2</v>
      </c>
      <c r="HD6">
        <v>0.43282211695865802</v>
      </c>
      <c r="HE6">
        <v>4.6159935132594733E-2</v>
      </c>
      <c r="HF6">
        <v>-7.5275558440129073E-3</v>
      </c>
      <c r="HG6">
        <v>9.4862837956682697E-2</v>
      </c>
      <c r="HH6">
        <v>0.25523627362142132</v>
      </c>
      <c r="HI6">
        <v>7.0797137400230277E-3</v>
      </c>
      <c r="HJ6">
        <v>0.12711083534555193</v>
      </c>
      <c r="HK6">
        <v>4.4293181870887956E-3</v>
      </c>
      <c r="HL6">
        <v>5.3545574528927713E-2</v>
      </c>
      <c r="HM6">
        <v>-3.7066550124950754E-3</v>
      </c>
      <c r="HN6">
        <v>1.6738907794143013E-2</v>
      </c>
      <c r="HO6">
        <v>-2.1040952345027859E-2</v>
      </c>
      <c r="HP6">
        <v>8.2767476673742887E-2</v>
      </c>
      <c r="HQ6">
        <v>0.13107375180114056</v>
      </c>
      <c r="HR6">
        <v>9.3443108236304681E-2</v>
      </c>
      <c r="HS6">
        <v>4.8517654926670803E-2</v>
      </c>
      <c r="HT6">
        <v>2.9364815277494855E-3</v>
      </c>
      <c r="HU6">
        <v>-1.4846070113406944E-3</v>
      </c>
      <c r="HV6">
        <v>9.7030063887471735E-2</v>
      </c>
      <c r="HW6">
        <v>0.31135053804525131</v>
      </c>
      <c r="HX6">
        <v>2.2370621603782555E-3</v>
      </c>
      <c r="HY6">
        <v>5.6768796735447394E-2</v>
      </c>
      <c r="HZ6">
        <v>1.3939953852591577E-2</v>
      </c>
      <c r="IA6">
        <v>0.12652977429128276</v>
      </c>
      <c r="IB6">
        <v>0.19189922262630579</v>
      </c>
      <c r="IC6">
        <v>3.8933729912050109E-2</v>
      </c>
      <c r="ID6">
        <v>9.0921244032981397E-3</v>
      </c>
      <c r="IE6">
        <v>6.043109916550634E-2</v>
      </c>
      <c r="IF6">
        <v>1.9278512343928723E-2</v>
      </c>
      <c r="IG6">
        <v>4.2318835569357068E-2</v>
      </c>
      <c r="IH6">
        <v>1.9392630171019481E-2</v>
      </c>
      <c r="II6">
        <v>0.11216451339644702</v>
      </c>
      <c r="IJ6">
        <v>-4.7992271885277556E-2</v>
      </c>
      <c r="IK6">
        <v>1.7732954900283576E-2</v>
      </c>
      <c r="IL6">
        <v>3.2856259732394658E-2</v>
      </c>
      <c r="IM6">
        <v>4.5283114740477463E-2</v>
      </c>
      <c r="IN6">
        <v>0.11222235153587878</v>
      </c>
      <c r="IO6">
        <v>2.3171310587638424E-3</v>
      </c>
      <c r="IP6">
        <v>3.3123467163494527E-3</v>
      </c>
      <c r="IQ6">
        <v>4.0420954143204194E-2</v>
      </c>
      <c r="IR6">
        <v>3.2179023962725152E-3</v>
      </c>
      <c r="IS6">
        <v>4.5318874419359334E-2</v>
      </c>
      <c r="IT6">
        <v>1.9678743793012563E-3</v>
      </c>
      <c r="IU6">
        <v>2.7127264439351772E-3</v>
      </c>
      <c r="IV6">
        <v>7.639225173716617E-2</v>
      </c>
      <c r="IW6">
        <v>4.2100533362890179E-2</v>
      </c>
      <c r="IX6">
        <v>4.887028976443844E-2</v>
      </c>
      <c r="IY6">
        <v>-3.1970795936716007E-2</v>
      </c>
      <c r="IZ6">
        <v>-1.9995055407238871E-3</v>
      </c>
      <c r="JA6">
        <v>5.8642396948986014E-2</v>
      </c>
      <c r="JB6">
        <v>1.746128192156764E-2</v>
      </c>
      <c r="JC6">
        <v>2.4387331443997195E-2</v>
      </c>
      <c r="JD6">
        <v>4.7168085630431081E-2</v>
      </c>
      <c r="JE6">
        <v>1.5771199831506585E-2</v>
      </c>
      <c r="JF6">
        <v>7.0528542308132394E-2</v>
      </c>
      <c r="JG6">
        <v>2.5205664796752132E-2</v>
      </c>
      <c r="JH6">
        <v>8.4488212869755885E-2</v>
      </c>
      <c r="JI6">
        <v>4.8346905348156917E-3</v>
      </c>
      <c r="JJ6">
        <v>3.2119328964821177E-2</v>
      </c>
      <c r="JK6">
        <v>5.6484673864005651E-3</v>
      </c>
      <c r="JL6">
        <v>6.2152629605854975E-3</v>
      </c>
      <c r="JM6">
        <v>0.10839574978935672</v>
      </c>
      <c r="JN6">
        <v>-8.1946248801040636E-3</v>
      </c>
      <c r="JO6">
        <v>5.155878950796923E-3</v>
      </c>
      <c r="JP6">
        <v>0.10270843300575073</v>
      </c>
      <c r="JQ6">
        <v>8.4206901672213189E-2</v>
      </c>
      <c r="JR6">
        <v>6.8939484392962963E-2</v>
      </c>
      <c r="JS6">
        <v>1.5721111350161011E-4</v>
      </c>
      <c r="JT6">
        <v>0.17731379084332535</v>
      </c>
      <c r="JU6">
        <v>-1.9739522755678286E-2</v>
      </c>
      <c r="JV6">
        <v>4.5876241438145018E-2</v>
      </c>
      <c r="JW6">
        <v>0.26430298105716882</v>
      </c>
      <c r="JX6">
        <v>1.9208225274013901E-2</v>
      </c>
      <c r="JY6">
        <v>0.19493031711189501</v>
      </c>
      <c r="JZ6">
        <v>0.10114479411882199</v>
      </c>
      <c r="KA6">
        <v>4.1102753931716113E-2</v>
      </c>
      <c r="KB6">
        <v>0.19927993862715165</v>
      </c>
      <c r="KC6">
        <v>8.4413992060573387E-2</v>
      </c>
      <c r="KD6">
        <v>0.12158538480732503</v>
      </c>
      <c r="KE6">
        <v>0.10548538757125528</v>
      </c>
      <c r="KF6">
        <v>3.9880354503672326E-2</v>
      </c>
      <c r="KG6">
        <v>-0.14995780449673043</v>
      </c>
      <c r="KH6">
        <v>9.6078768374670224E-3</v>
      </c>
      <c r="KI6">
        <v>1.3746080365399985E-2</v>
      </c>
      <c r="KJ6">
        <v>-2.6801158574162161E-2</v>
      </c>
      <c r="KK6">
        <v>0.10295862972708247</v>
      </c>
      <c r="KL6">
        <v>4.12042252119494E-3</v>
      </c>
      <c r="KM6">
        <v>8.9138788526240798E-2</v>
      </c>
      <c r="KN6">
        <v>0.10365644916449231</v>
      </c>
      <c r="KO6">
        <v>2.8038357805731173E-2</v>
      </c>
      <c r="KP6">
        <v>0.16020710973117397</v>
      </c>
      <c r="KQ6">
        <v>0.15857910565994299</v>
      </c>
      <c r="KR6">
        <v>-5.4242711253999409E-3</v>
      </c>
      <c r="KS6">
        <v>6.1127018724500881E-2</v>
      </c>
      <c r="KT6">
        <v>-2.5373118124456671E-2</v>
      </c>
      <c r="KU6">
        <v>2.0358870938802665E-2</v>
      </c>
      <c r="KV6">
        <v>3.1567413368420928E-2</v>
      </c>
      <c r="KW6">
        <v>0.19110655362043527</v>
      </c>
      <c r="KX6">
        <v>-8.1497903459005594E-2</v>
      </c>
      <c r="KY6">
        <v>-1.8308256555611736E-2</v>
      </c>
      <c r="KZ6">
        <v>1.9662289792970536E-2</v>
      </c>
      <c r="LA6">
        <v>-0.1262044841332213</v>
      </c>
      <c r="LB6">
        <v>7.6291853603786944E-2</v>
      </c>
      <c r="LC6">
        <v>1.2300394444708884E-2</v>
      </c>
      <c r="LD6">
        <v>0.16636854400322604</v>
      </c>
      <c r="LE6">
        <v>-6.6027075697142202E-7</v>
      </c>
      <c r="LF6">
        <v>6.2050029201368932E-3</v>
      </c>
      <c r="LG6">
        <v>1.5312123231369993E-2</v>
      </c>
      <c r="LH6">
        <v>9.8367335498966604E-2</v>
      </c>
      <c r="LI6">
        <v>-0.24626991570129381</v>
      </c>
      <c r="LJ6">
        <v>0.1341133675134164</v>
      </c>
      <c r="LK6">
        <v>8.422637588887287E-2</v>
      </c>
      <c r="LL6">
        <v>7.5870009037304828E-2</v>
      </c>
    </row>
    <row r="7" spans="1:324">
      <c r="A7" s="2">
        <v>2.0833333333333332E-2</v>
      </c>
      <c r="B7">
        <v>0.27773103344710687</v>
      </c>
      <c r="C7">
        <v>4.4894801260380313E-2</v>
      </c>
      <c r="D7">
        <v>-3.4146575962474411E-2</v>
      </c>
      <c r="E7">
        <v>4.7645847878795569E-2</v>
      </c>
      <c r="F7">
        <v>7.5424909436328375E-2</v>
      </c>
      <c r="G7">
        <v>-0.29722454550546851</v>
      </c>
      <c r="H7">
        <v>9.560199736658892E-2</v>
      </c>
      <c r="I7">
        <v>-3.4384073925638504E-3</v>
      </c>
      <c r="J7">
        <v>9.541098685637743E-2</v>
      </c>
      <c r="K7">
        <v>-8.1904156613247681E-2</v>
      </c>
      <c r="L7">
        <v>3.8961514274489142E-2</v>
      </c>
      <c r="M7">
        <v>5.026702695427738E-3</v>
      </c>
      <c r="N7">
        <v>9.3110887038680284E-3</v>
      </c>
      <c r="O7">
        <v>0.12816956176501321</v>
      </c>
      <c r="P7">
        <v>-4.512879151801345E-3</v>
      </c>
      <c r="Q7">
        <v>0.18060010747767022</v>
      </c>
      <c r="R7">
        <v>-2.9481873939246991E-2</v>
      </c>
      <c r="S7">
        <v>7.0160388051834624E-2</v>
      </c>
      <c r="T7">
        <v>-6.3466225291321952E-3</v>
      </c>
      <c r="U7">
        <v>-1.5314373654986639E-2</v>
      </c>
      <c r="V7">
        <v>0.11364043732688205</v>
      </c>
      <c r="W7">
        <v>8.0082866946679376E-2</v>
      </c>
      <c r="X7">
        <v>-0.13352380288658847</v>
      </c>
      <c r="Y7">
        <v>-9.2015193551578944E-3</v>
      </c>
      <c r="Z7">
        <v>0.12351787234312725</v>
      </c>
      <c r="AA7">
        <v>-6.286049670152434E-2</v>
      </c>
      <c r="AB7">
        <v>-0.240459533347916</v>
      </c>
      <c r="AC7">
        <v>0.15688055299950096</v>
      </c>
      <c r="AD7">
        <v>1.119347797369765E-3</v>
      </c>
      <c r="AE7">
        <v>-2.0342807721257213E-4</v>
      </c>
      <c r="AF7">
        <v>0.1050744684745261</v>
      </c>
      <c r="AG7">
        <v>0.15896628343506733</v>
      </c>
      <c r="AH7">
        <v>-2.9821579827560125E-3</v>
      </c>
      <c r="AI7">
        <v>1.3675351664083148E-2</v>
      </c>
      <c r="AJ7">
        <v>2.4325983333402468E-2</v>
      </c>
      <c r="AK7">
        <v>3.6034167026651706E-4</v>
      </c>
      <c r="AL7">
        <v>8.4308554467504654E-2</v>
      </c>
      <c r="AM7">
        <v>0.11155012444284738</v>
      </c>
      <c r="AN7">
        <v>7.712324258187285E-2</v>
      </c>
      <c r="AO7">
        <v>-3.3880405069342846E-2</v>
      </c>
      <c r="AP7">
        <v>9.0983022563249763E-2</v>
      </c>
      <c r="AQ7">
        <v>-4.9987310163674109E-2</v>
      </c>
      <c r="AR7">
        <v>0.10172486366840892</v>
      </c>
      <c r="AS7">
        <v>4.2575689579619311E-2</v>
      </c>
      <c r="AT7">
        <v>-1.2593621210205345E-3</v>
      </c>
      <c r="AU7">
        <v>1.5047142286427184E-2</v>
      </c>
      <c r="AV7">
        <v>3.1452109706000743E-2</v>
      </c>
      <c r="AW7">
        <v>0.18096467482256129</v>
      </c>
      <c r="AX7">
        <v>6.9661675203686088E-2</v>
      </c>
      <c r="AY7">
        <v>8.3331447383594284E-2</v>
      </c>
      <c r="AZ7">
        <v>3.6150977585274267E-2</v>
      </c>
      <c r="BA7">
        <v>5.8669894684397379E-3</v>
      </c>
      <c r="BB7">
        <v>5.3612549096445994E-3</v>
      </c>
      <c r="BC7">
        <v>3.3806748740467553E-2</v>
      </c>
      <c r="BD7">
        <v>-7.6037644965984724E-2</v>
      </c>
      <c r="BE7">
        <v>2.1670232461538028E-2</v>
      </c>
      <c r="BF7">
        <v>0.14014811726452317</v>
      </c>
      <c r="BG7">
        <v>2.2116104135460418E-2</v>
      </c>
      <c r="BH7">
        <v>4.4902767101045035E-3</v>
      </c>
      <c r="BI7">
        <v>-4.6504386750852701E-2</v>
      </c>
      <c r="BJ7">
        <v>0.14911965376429279</v>
      </c>
      <c r="BK7">
        <v>-9.647674842606272E-4</v>
      </c>
      <c r="BL7">
        <v>-1.8585242058755818E-2</v>
      </c>
      <c r="BM7">
        <v>6.0194411292941912E-3</v>
      </c>
      <c r="BN7">
        <v>-3.77401249372466E-2</v>
      </c>
      <c r="BO7">
        <v>2.4650960225049555E-2</v>
      </c>
      <c r="BP7">
        <v>-5.2332247887444137E-2</v>
      </c>
      <c r="BQ7">
        <v>0.1692081254292841</v>
      </c>
      <c r="BR7">
        <v>-3.4820397224399689E-2</v>
      </c>
      <c r="BS7">
        <v>-2.1542665022485898E-2</v>
      </c>
      <c r="BT7">
        <v>3.9400831866824425E-3</v>
      </c>
      <c r="BU7">
        <v>5.3425564340027591E-3</v>
      </c>
      <c r="BV7">
        <v>3.0515508822411769E-3</v>
      </c>
      <c r="BW7">
        <v>0.18867459740418105</v>
      </c>
      <c r="BX7">
        <v>3.6391926895575903E-2</v>
      </c>
      <c r="BY7">
        <v>3.747393231704145E-2</v>
      </c>
      <c r="BZ7">
        <v>8.4633801290711352E-2</v>
      </c>
      <c r="CA7">
        <v>-0.11256293465593299</v>
      </c>
      <c r="CB7">
        <v>1.2402657970170762E-2</v>
      </c>
      <c r="CC7">
        <v>7.0259423276844993E-2</v>
      </c>
      <c r="CD7">
        <v>4.0769819128512047E-2</v>
      </c>
      <c r="CE7">
        <v>1.7267103557457034E-2</v>
      </c>
      <c r="CF7">
        <v>0.11501047488846487</v>
      </c>
      <c r="CG7">
        <v>0.25957624331479195</v>
      </c>
      <c r="CH7">
        <v>-1.6910097966772265E-2</v>
      </c>
      <c r="CI7">
        <v>-1.119543358201393E-2</v>
      </c>
      <c r="CJ7">
        <v>-4.647510227978166E-2</v>
      </c>
      <c r="CK7">
        <v>-7.6402156249609735E-2</v>
      </c>
      <c r="CL7">
        <v>0.19143868499051209</v>
      </c>
      <c r="CM7">
        <v>5.621412347178141E-2</v>
      </c>
      <c r="CN7">
        <v>-3.8685300138411485E-3</v>
      </c>
      <c r="CO7">
        <v>8.4554460928999167E-2</v>
      </c>
      <c r="CP7">
        <v>7.6220573371996239E-2</v>
      </c>
      <c r="CQ7">
        <v>0.1387987263947964</v>
      </c>
      <c r="CR7">
        <v>7.0610308449085502E-2</v>
      </c>
      <c r="CS7">
        <v>-9.0341103239825109E-4</v>
      </c>
      <c r="CT7">
        <v>8.2351068049420339E-3</v>
      </c>
      <c r="CU7">
        <v>7.515143525714299E-2</v>
      </c>
      <c r="CV7">
        <v>-1.4963277418345491E-2</v>
      </c>
      <c r="CW7">
        <v>-4.3346276973032616E-2</v>
      </c>
      <c r="CX7">
        <v>-5.2801950514852668E-2</v>
      </c>
      <c r="CY7">
        <v>1.5253747177009452E-2</v>
      </c>
      <c r="CZ7">
        <v>0.22982741947323027</v>
      </c>
      <c r="DA7">
        <v>-9.1646829139438862E-3</v>
      </c>
      <c r="DB7">
        <v>6.9549567247810584E-2</v>
      </c>
      <c r="DC7">
        <v>5.2140058751412199E-2</v>
      </c>
      <c r="DD7">
        <v>0.22286873277545421</v>
      </c>
      <c r="DE7">
        <v>-0.12327185069750636</v>
      </c>
      <c r="DF7">
        <v>-3.7707981054776619E-3</v>
      </c>
      <c r="DG7">
        <v>0.12380272754117178</v>
      </c>
      <c r="DH7">
        <v>0.22488667100040913</v>
      </c>
      <c r="DI7">
        <v>-2.5107383246832794E-2</v>
      </c>
      <c r="DJ7">
        <v>2.8068362812230602E-2</v>
      </c>
      <c r="DK7">
        <v>0.15753505089159694</v>
      </c>
      <c r="DL7">
        <v>9.8617507786093822E-2</v>
      </c>
      <c r="DM7">
        <v>-2.4049695617694905E-2</v>
      </c>
      <c r="DN7">
        <v>1.5737012325943326E-2</v>
      </c>
      <c r="DO7">
        <v>-1.4692700436100853E-2</v>
      </c>
      <c r="DP7">
        <v>9.8398512070663913E-2</v>
      </c>
      <c r="DQ7">
        <v>1.6209901304483132E-2</v>
      </c>
      <c r="DR7">
        <v>9.5228557722997029E-2</v>
      </c>
      <c r="DS7">
        <v>-4.2778251190159461E-2</v>
      </c>
      <c r="DT7">
        <v>1.7153649466379445E-2</v>
      </c>
      <c r="DU7">
        <v>-6.2385253296014633E-3</v>
      </c>
      <c r="DV7">
        <v>0.14981543617991122</v>
      </c>
      <c r="DW7">
        <v>7.8192646197785251E-2</v>
      </c>
      <c r="DX7">
        <v>-3.7784461817863969E-2</v>
      </c>
      <c r="DY7">
        <v>0.22582269809576033</v>
      </c>
      <c r="DZ7">
        <v>3.0168696783190938E-2</v>
      </c>
      <c r="EA7">
        <v>-4.3836750779166649E-2</v>
      </c>
      <c r="EB7">
        <v>3.0611046918471864E-2</v>
      </c>
      <c r="EC7">
        <v>-9.7699444453318973E-3</v>
      </c>
      <c r="ED7">
        <v>-4.7403373784991328E-2</v>
      </c>
      <c r="EE7">
        <v>0.16362292149264571</v>
      </c>
      <c r="EF7">
        <v>6.2542836538339603E-3</v>
      </c>
      <c r="EG7">
        <v>2.0222169617649225E-2</v>
      </c>
      <c r="EH7">
        <v>8.930906611110051E-2</v>
      </c>
      <c r="EI7">
        <v>1.3642823648934861E-2</v>
      </c>
      <c r="EJ7">
        <v>-3.6028911286943117E-3</v>
      </c>
      <c r="EK7">
        <v>8.1114371150819875E-2</v>
      </c>
      <c r="EL7">
        <v>1.2229200875740552E-2</v>
      </c>
      <c r="EM7">
        <v>-2.7065491636621423E-2</v>
      </c>
      <c r="EN7">
        <v>0.17438794697229257</v>
      </c>
      <c r="EO7">
        <v>7.9431376671387152E-2</v>
      </c>
      <c r="EP7">
        <v>3.7839695438273382E-2</v>
      </c>
      <c r="EQ7">
        <v>4.8554956451661635E-2</v>
      </c>
      <c r="ER7">
        <v>-3.241755995793117E-2</v>
      </c>
      <c r="ES7">
        <v>3.0984406570452063E-2</v>
      </c>
      <c r="ET7">
        <v>0.28006098527730811</v>
      </c>
      <c r="EU7">
        <v>1.2430190965038157E-3</v>
      </c>
      <c r="EV7">
        <v>0.46673854113597352</v>
      </c>
      <c r="EW7">
        <v>5.3867265197268376E-4</v>
      </c>
      <c r="EX7">
        <v>-0.15380728816406147</v>
      </c>
      <c r="EY7">
        <v>1.0465329023862935E-2</v>
      </c>
      <c r="EZ7">
        <v>2.875948279372962E-2</v>
      </c>
      <c r="FA7">
        <v>2.0426755513998449E-2</v>
      </c>
      <c r="FB7">
        <v>0.29887585665156202</v>
      </c>
      <c r="FC7">
        <v>6.069209140927221E-2</v>
      </c>
      <c r="FD7">
        <v>5.5891658752091927E-2</v>
      </c>
      <c r="FE7">
        <v>2.8828735280559951E-2</v>
      </c>
      <c r="FF7">
        <v>-3.2791973985319516E-3</v>
      </c>
      <c r="FG7">
        <v>1.3635820187946636E-2</v>
      </c>
      <c r="FH7">
        <v>1.4365709655856918E-2</v>
      </c>
      <c r="FI7">
        <v>-0.20741782214457194</v>
      </c>
      <c r="FJ7">
        <v>-3.9619262607879947E-3</v>
      </c>
      <c r="FK7">
        <v>3.1495981350511522E-2</v>
      </c>
      <c r="FL7">
        <v>2.3154731104337262E-2</v>
      </c>
      <c r="FM7">
        <v>0.28573996021942233</v>
      </c>
      <c r="FN7">
        <v>-4.0731506734414044E-3</v>
      </c>
      <c r="FO7">
        <v>6.6064986835636649E-2</v>
      </c>
      <c r="FP7">
        <v>2.6692371419913666E-2</v>
      </c>
      <c r="FQ7">
        <v>1.5642042581115968E-3</v>
      </c>
      <c r="FR7">
        <v>0.1776999542577235</v>
      </c>
      <c r="FS7">
        <v>-6.0482785880257003E-2</v>
      </c>
      <c r="FT7">
        <v>8.7313792758277206E-2</v>
      </c>
      <c r="FU7">
        <v>-6.0397531025050992E-3</v>
      </c>
      <c r="FV7">
        <v>6.0295826948998432E-2</v>
      </c>
      <c r="FW7">
        <v>-8.9782242799520351E-2</v>
      </c>
      <c r="FX7">
        <v>0.11264685749012783</v>
      </c>
      <c r="FY7">
        <v>5.7602472537010965E-2</v>
      </c>
      <c r="FZ7">
        <v>2.1893860583862022E-2</v>
      </c>
      <c r="GA7">
        <v>-1.86579629079493E-5</v>
      </c>
      <c r="GB7">
        <v>3.6659581458462667E-2</v>
      </c>
      <c r="GC7">
        <v>2.1953230909450006E-3</v>
      </c>
      <c r="GD7">
        <v>4.1711022470956732E-2</v>
      </c>
      <c r="GE7">
        <v>2.3072476167357463E-2</v>
      </c>
      <c r="GF7">
        <v>5.2578998519615831E-2</v>
      </c>
      <c r="GG7">
        <v>2.8962722637448986E-2</v>
      </c>
      <c r="GH7">
        <v>0.16834067399126346</v>
      </c>
      <c r="GI7">
        <v>-4.0088705978445858E-3</v>
      </c>
      <c r="GJ7">
        <v>0.23416016147729912</v>
      </c>
      <c r="GK7">
        <v>7.3266595727730685E-2</v>
      </c>
      <c r="GL7">
        <v>-1.2315310955923843E-2</v>
      </c>
      <c r="GM7">
        <v>4.4975613554639401E-3</v>
      </c>
      <c r="GN7">
        <v>-2.234302440605776E-2</v>
      </c>
      <c r="GO7">
        <v>-3.9546770366643676E-2</v>
      </c>
      <c r="GP7">
        <v>8.4476708031501146E-2</v>
      </c>
      <c r="GQ7">
        <v>-0.11601790648703031</v>
      </c>
      <c r="GR7">
        <v>-2.4433965644263134E-3</v>
      </c>
      <c r="GS7">
        <v>3.7023073150434335E-2</v>
      </c>
      <c r="GT7">
        <v>-3.4777633105536093E-3</v>
      </c>
      <c r="GU7">
        <v>2.5363606504811197E-2</v>
      </c>
      <c r="GV7">
        <v>3.8639762066285555E-2</v>
      </c>
      <c r="GW7">
        <v>0.16450246481681541</v>
      </c>
      <c r="GX7">
        <v>2.1717821105745234E-2</v>
      </c>
      <c r="GY7">
        <v>1.2718355179782483E-2</v>
      </c>
      <c r="GZ7">
        <v>2.5548650791656562E-2</v>
      </c>
      <c r="HA7">
        <v>0.20701195042069143</v>
      </c>
      <c r="HB7">
        <v>5.0377566287626973E-3</v>
      </c>
      <c r="HC7">
        <v>3.1155129240867913E-2</v>
      </c>
      <c r="HD7">
        <v>0.43282211695865802</v>
      </c>
      <c r="HE7">
        <v>4.6159935132594733E-2</v>
      </c>
      <c r="HF7">
        <v>-7.5275558440129073E-3</v>
      </c>
      <c r="HG7">
        <v>9.4862837956682697E-2</v>
      </c>
      <c r="HH7">
        <v>0.25523627362142132</v>
      </c>
      <c r="HI7">
        <v>7.0797137400230277E-3</v>
      </c>
      <c r="HJ7">
        <v>0.12711083534555193</v>
      </c>
      <c r="HK7">
        <v>4.4293181870887956E-3</v>
      </c>
      <c r="HL7">
        <v>5.3545574528927713E-2</v>
      </c>
      <c r="HM7">
        <v>-3.7066550124950754E-3</v>
      </c>
      <c r="HN7">
        <v>1.6738907794143013E-2</v>
      </c>
      <c r="HO7">
        <v>-2.1040952345027859E-2</v>
      </c>
      <c r="HP7">
        <v>8.2767476673742887E-2</v>
      </c>
      <c r="HQ7">
        <v>0.13107375180114056</v>
      </c>
      <c r="HR7">
        <v>9.3443108236304681E-2</v>
      </c>
      <c r="HS7">
        <v>4.8517654926670803E-2</v>
      </c>
      <c r="HT7">
        <v>2.9364815277494855E-3</v>
      </c>
      <c r="HU7">
        <v>-1.4846070113406944E-3</v>
      </c>
      <c r="HV7">
        <v>9.7030063887471735E-2</v>
      </c>
      <c r="HW7">
        <v>0.31135053804525131</v>
      </c>
      <c r="HX7">
        <v>2.2370621603782555E-3</v>
      </c>
      <c r="HY7">
        <v>5.6768796735447394E-2</v>
      </c>
      <c r="HZ7">
        <v>1.3939953852591577E-2</v>
      </c>
      <c r="IA7">
        <v>0.12652977429128276</v>
      </c>
      <c r="IB7">
        <v>0.19189922262630579</v>
      </c>
      <c r="IC7">
        <v>3.8933729912050109E-2</v>
      </c>
      <c r="ID7">
        <v>9.0921244032981397E-3</v>
      </c>
      <c r="IE7">
        <v>6.043109916550634E-2</v>
      </c>
      <c r="IF7">
        <v>1.9278512343928723E-2</v>
      </c>
      <c r="IG7">
        <v>4.2318835569357068E-2</v>
      </c>
      <c r="IH7">
        <v>1.9392630171019481E-2</v>
      </c>
      <c r="II7">
        <v>0.11216451339644702</v>
      </c>
      <c r="IJ7">
        <v>-4.7992271885277556E-2</v>
      </c>
      <c r="IK7">
        <v>1.7732954900283576E-2</v>
      </c>
      <c r="IL7">
        <v>3.2856259732394658E-2</v>
      </c>
      <c r="IM7">
        <v>4.5283114740477463E-2</v>
      </c>
      <c r="IN7">
        <v>0.11222235153587878</v>
      </c>
      <c r="IO7">
        <v>2.3171310587638424E-3</v>
      </c>
      <c r="IP7">
        <v>3.3123467163494527E-3</v>
      </c>
      <c r="IQ7">
        <v>4.0420954143204194E-2</v>
      </c>
      <c r="IR7">
        <v>3.2179023962725152E-3</v>
      </c>
      <c r="IS7">
        <v>4.5318874419359334E-2</v>
      </c>
      <c r="IT7">
        <v>1.9678743793012563E-3</v>
      </c>
      <c r="IU7">
        <v>2.7127264439351772E-3</v>
      </c>
      <c r="IV7">
        <v>7.639225173716617E-2</v>
      </c>
      <c r="IW7">
        <v>4.2100533362890179E-2</v>
      </c>
      <c r="IX7">
        <v>4.887028976443844E-2</v>
      </c>
      <c r="IY7">
        <v>-3.1970795936716007E-2</v>
      </c>
      <c r="IZ7">
        <v>-1.9995055407238871E-3</v>
      </c>
      <c r="JA7">
        <v>5.8642396948986014E-2</v>
      </c>
      <c r="JB7">
        <v>1.746128192156764E-2</v>
      </c>
      <c r="JC7">
        <v>2.4387331443997195E-2</v>
      </c>
      <c r="JD7">
        <v>4.7168085630431081E-2</v>
      </c>
      <c r="JE7">
        <v>1.5771199831506585E-2</v>
      </c>
      <c r="JF7">
        <v>7.0528542308132394E-2</v>
      </c>
      <c r="JG7">
        <v>2.5205664796752132E-2</v>
      </c>
      <c r="JH7">
        <v>8.4488212869755885E-2</v>
      </c>
      <c r="JI7">
        <v>4.8346905348156917E-3</v>
      </c>
      <c r="JJ7">
        <v>3.2119328964821177E-2</v>
      </c>
      <c r="JK7">
        <v>5.6484673864005651E-3</v>
      </c>
      <c r="JL7">
        <v>6.2152629605854975E-3</v>
      </c>
      <c r="JM7">
        <v>0.10839574978935672</v>
      </c>
      <c r="JN7">
        <v>-8.1946248801040636E-3</v>
      </c>
      <c r="JO7">
        <v>5.155878950796923E-3</v>
      </c>
      <c r="JP7">
        <v>0.10270843300575073</v>
      </c>
      <c r="JQ7">
        <v>8.4206901672213189E-2</v>
      </c>
      <c r="JR7">
        <v>6.8939484392962963E-2</v>
      </c>
      <c r="JS7">
        <v>1.5721111350161011E-4</v>
      </c>
      <c r="JT7">
        <v>0.17731379084332535</v>
      </c>
      <c r="JU7">
        <v>-1.9739522755678286E-2</v>
      </c>
      <c r="JV7">
        <v>4.5876241438145018E-2</v>
      </c>
      <c r="JW7">
        <v>0.26430298105716882</v>
      </c>
      <c r="JX7">
        <v>1.9208225274013901E-2</v>
      </c>
      <c r="JY7">
        <v>0.19493031711189501</v>
      </c>
      <c r="JZ7">
        <v>0.10114479411882199</v>
      </c>
      <c r="KA7">
        <v>4.1102753931716113E-2</v>
      </c>
      <c r="KB7">
        <v>0.19927993862715165</v>
      </c>
      <c r="KC7">
        <v>8.4413992060573387E-2</v>
      </c>
      <c r="KD7">
        <v>0.12158538480732503</v>
      </c>
      <c r="KE7">
        <v>0.10548538757125528</v>
      </c>
      <c r="KF7">
        <v>3.9880354503672326E-2</v>
      </c>
      <c r="KG7">
        <v>-0.14995780449673043</v>
      </c>
      <c r="KH7">
        <v>9.6078768374670224E-3</v>
      </c>
      <c r="KI7">
        <v>1.3746080365399985E-2</v>
      </c>
      <c r="KJ7">
        <v>-2.6801158574162161E-2</v>
      </c>
      <c r="KK7">
        <v>0.10295862972708247</v>
      </c>
      <c r="KL7">
        <v>4.12042252119494E-3</v>
      </c>
      <c r="KM7">
        <v>8.9138788526240798E-2</v>
      </c>
      <c r="KN7">
        <v>0.10365644916449231</v>
      </c>
      <c r="KO7">
        <v>2.8038357805731173E-2</v>
      </c>
      <c r="KP7">
        <v>0.16020710973117397</v>
      </c>
      <c r="KQ7">
        <v>0.15857910565994299</v>
      </c>
      <c r="KR7">
        <v>-5.4242711253999409E-3</v>
      </c>
      <c r="KS7">
        <v>6.1127018724500881E-2</v>
      </c>
      <c r="KT7">
        <v>-2.5373118124456671E-2</v>
      </c>
      <c r="KU7">
        <v>2.0358870938802665E-2</v>
      </c>
      <c r="KV7">
        <v>3.1567413368420928E-2</v>
      </c>
      <c r="KW7">
        <v>0.19110655362043527</v>
      </c>
      <c r="KX7">
        <v>-8.1497903459005594E-2</v>
      </c>
      <c r="KY7">
        <v>-1.8308256555611736E-2</v>
      </c>
      <c r="KZ7">
        <v>1.9662289792970536E-2</v>
      </c>
      <c r="LA7">
        <v>-0.1262044841332213</v>
      </c>
      <c r="LB7">
        <v>7.6291853603786944E-2</v>
      </c>
      <c r="LC7">
        <v>1.2300394444708884E-2</v>
      </c>
      <c r="LD7">
        <v>0.16636854400322604</v>
      </c>
      <c r="LE7">
        <v>-6.6027075697142202E-7</v>
      </c>
      <c r="LF7">
        <v>6.2050029201368932E-3</v>
      </c>
      <c r="LG7">
        <v>1.5312123231369993E-2</v>
      </c>
      <c r="LH7">
        <v>9.8367335498966604E-2</v>
      </c>
      <c r="LI7">
        <v>-0.24626991570129381</v>
      </c>
      <c r="LJ7">
        <v>0.1341133675134164</v>
      </c>
      <c r="LK7">
        <v>8.422637588887287E-2</v>
      </c>
      <c r="LL7">
        <v>7.5870009037304828E-2</v>
      </c>
    </row>
    <row r="8" spans="1:324">
      <c r="A8" s="2">
        <v>3.125E-2</v>
      </c>
      <c r="B8">
        <v>0.27773103344710687</v>
      </c>
      <c r="C8">
        <v>4.4894801260380313E-2</v>
      </c>
      <c r="D8">
        <v>-3.4146575962474411E-2</v>
      </c>
      <c r="E8">
        <v>4.7645847878795569E-2</v>
      </c>
      <c r="F8">
        <v>7.5424909436328375E-2</v>
      </c>
      <c r="G8">
        <v>-0.29722454550546851</v>
      </c>
      <c r="H8">
        <v>9.560199736658892E-2</v>
      </c>
      <c r="I8">
        <v>-3.4384073925638504E-3</v>
      </c>
      <c r="J8">
        <v>9.541098685637743E-2</v>
      </c>
      <c r="K8">
        <v>-8.1904156613247681E-2</v>
      </c>
      <c r="L8">
        <v>3.8961514274489142E-2</v>
      </c>
      <c r="M8">
        <v>5.026702695427738E-3</v>
      </c>
      <c r="N8">
        <v>9.3110887038680284E-3</v>
      </c>
      <c r="O8">
        <v>0.12816956176501321</v>
      </c>
      <c r="P8">
        <v>-4.512879151801345E-3</v>
      </c>
      <c r="Q8">
        <v>0.18060010747767022</v>
      </c>
      <c r="R8">
        <v>-2.9481873939246991E-2</v>
      </c>
      <c r="S8">
        <v>7.0160388051834624E-2</v>
      </c>
      <c r="T8">
        <v>-6.3466225291321952E-3</v>
      </c>
      <c r="U8">
        <v>-1.5314373654986639E-2</v>
      </c>
      <c r="V8">
        <v>0.11364043732688205</v>
      </c>
      <c r="W8">
        <v>8.0082866946679376E-2</v>
      </c>
      <c r="X8">
        <v>-0.13352380288658847</v>
      </c>
      <c r="Y8">
        <v>-9.2015193551578944E-3</v>
      </c>
      <c r="Z8">
        <v>0.12351787234312725</v>
      </c>
      <c r="AA8">
        <v>-6.286049670152434E-2</v>
      </c>
      <c r="AB8">
        <v>-0.240459533347916</v>
      </c>
      <c r="AC8">
        <v>0.15688055299950096</v>
      </c>
      <c r="AD8">
        <v>1.119347797369765E-3</v>
      </c>
      <c r="AE8">
        <v>-2.0342807721257213E-4</v>
      </c>
      <c r="AF8">
        <v>0.1050744684745261</v>
      </c>
      <c r="AG8">
        <v>0.15896628343506733</v>
      </c>
      <c r="AH8">
        <v>-2.9821579827560125E-3</v>
      </c>
      <c r="AI8">
        <v>1.3675351664083148E-2</v>
      </c>
      <c r="AJ8">
        <v>2.4325983333402468E-2</v>
      </c>
      <c r="AK8">
        <v>3.6034167026651706E-4</v>
      </c>
      <c r="AL8">
        <v>8.4308554467504654E-2</v>
      </c>
      <c r="AM8">
        <v>0.11155012444284738</v>
      </c>
      <c r="AN8">
        <v>7.712324258187285E-2</v>
      </c>
      <c r="AO8">
        <v>-3.3880405069342846E-2</v>
      </c>
      <c r="AP8">
        <v>9.0983022563249763E-2</v>
      </c>
      <c r="AQ8">
        <v>-4.9987310163674109E-2</v>
      </c>
      <c r="AR8">
        <v>0.10172486366840892</v>
      </c>
      <c r="AS8">
        <v>4.2575689579619311E-2</v>
      </c>
      <c r="AT8">
        <v>-1.2593621210205345E-3</v>
      </c>
      <c r="AU8">
        <v>1.5047142286427184E-2</v>
      </c>
      <c r="AV8">
        <v>3.1452109706000743E-2</v>
      </c>
      <c r="AW8">
        <v>0.18096467482256129</v>
      </c>
      <c r="AX8">
        <v>6.9661675203686088E-2</v>
      </c>
      <c r="AY8">
        <v>8.3331447383594284E-2</v>
      </c>
      <c r="AZ8">
        <v>3.6150977585274267E-2</v>
      </c>
      <c r="BA8">
        <v>5.8669894684397379E-3</v>
      </c>
      <c r="BB8">
        <v>5.3612549096445994E-3</v>
      </c>
      <c r="BC8">
        <v>3.3806748740467553E-2</v>
      </c>
      <c r="BD8">
        <v>-7.6037644965984724E-2</v>
      </c>
      <c r="BE8">
        <v>2.1670232461538028E-2</v>
      </c>
      <c r="BF8">
        <v>0.14014811726452317</v>
      </c>
      <c r="BG8">
        <v>2.2116104135460418E-2</v>
      </c>
      <c r="BH8">
        <v>4.4902767101045035E-3</v>
      </c>
      <c r="BI8">
        <v>-4.6504386750852701E-2</v>
      </c>
      <c r="BJ8">
        <v>0.14911965376429279</v>
      </c>
      <c r="BK8">
        <v>-9.647674842606272E-4</v>
      </c>
      <c r="BL8">
        <v>-1.8585242058755818E-2</v>
      </c>
      <c r="BM8">
        <v>6.0194411292941912E-3</v>
      </c>
      <c r="BN8">
        <v>-3.77401249372466E-2</v>
      </c>
      <c r="BO8">
        <v>2.4650960225049555E-2</v>
      </c>
      <c r="BP8">
        <v>-5.2332247887444137E-2</v>
      </c>
      <c r="BQ8">
        <v>0.1692081254292841</v>
      </c>
      <c r="BR8">
        <v>-3.4820397224399689E-2</v>
      </c>
      <c r="BS8">
        <v>-2.1542665022485898E-2</v>
      </c>
      <c r="BT8">
        <v>3.9400831866824425E-3</v>
      </c>
      <c r="BU8">
        <v>5.3425564340027591E-3</v>
      </c>
      <c r="BV8">
        <v>3.0515508822411769E-3</v>
      </c>
      <c r="BW8">
        <v>0.18867459740418105</v>
      </c>
      <c r="BX8">
        <v>3.6391926895575903E-2</v>
      </c>
      <c r="BY8">
        <v>3.747393231704145E-2</v>
      </c>
      <c r="BZ8">
        <v>8.4633801290711352E-2</v>
      </c>
      <c r="CA8">
        <v>-0.11256293465593299</v>
      </c>
      <c r="CB8">
        <v>1.2402657970170762E-2</v>
      </c>
      <c r="CC8">
        <v>7.0259423276844993E-2</v>
      </c>
      <c r="CD8">
        <v>4.0769819128512047E-2</v>
      </c>
      <c r="CE8">
        <v>1.7267103557457034E-2</v>
      </c>
      <c r="CF8">
        <v>0.11501047488846487</v>
      </c>
      <c r="CG8">
        <v>0.25957624331479195</v>
      </c>
      <c r="CH8">
        <v>-1.6910097966772265E-2</v>
      </c>
      <c r="CI8">
        <v>-1.119543358201393E-2</v>
      </c>
      <c r="CJ8">
        <v>-4.647510227978166E-2</v>
      </c>
      <c r="CK8">
        <v>-7.6402156249609735E-2</v>
      </c>
      <c r="CL8">
        <v>0.19143868499051209</v>
      </c>
      <c r="CM8">
        <v>5.621412347178141E-2</v>
      </c>
      <c r="CN8">
        <v>-3.8685300138411485E-3</v>
      </c>
      <c r="CO8">
        <v>8.4554460928999167E-2</v>
      </c>
      <c r="CP8">
        <v>7.6220573371996239E-2</v>
      </c>
      <c r="CQ8">
        <v>0.1387987263947964</v>
      </c>
      <c r="CR8">
        <v>7.0610308449085502E-2</v>
      </c>
      <c r="CS8">
        <v>-9.0341103239825109E-4</v>
      </c>
      <c r="CT8">
        <v>8.2351068049420339E-3</v>
      </c>
      <c r="CU8">
        <v>7.515143525714299E-2</v>
      </c>
      <c r="CV8">
        <v>-1.4963277418345491E-2</v>
      </c>
      <c r="CW8">
        <v>-4.3346276973032616E-2</v>
      </c>
      <c r="CX8">
        <v>-5.2801950514852668E-2</v>
      </c>
      <c r="CY8">
        <v>1.5253747177009452E-2</v>
      </c>
      <c r="CZ8">
        <v>0.22982741947323027</v>
      </c>
      <c r="DA8">
        <v>-9.1646829139438862E-3</v>
      </c>
      <c r="DB8">
        <v>6.9549567247810584E-2</v>
      </c>
      <c r="DC8">
        <v>5.2140058751412199E-2</v>
      </c>
      <c r="DD8">
        <v>0.22286873277545421</v>
      </c>
      <c r="DE8">
        <v>-0.12327185069750636</v>
      </c>
      <c r="DF8">
        <v>-3.7707981054776619E-3</v>
      </c>
      <c r="DG8">
        <v>0.12380272754117178</v>
      </c>
      <c r="DH8">
        <v>0.22488667100040913</v>
      </c>
      <c r="DI8">
        <v>-2.5107383246832794E-2</v>
      </c>
      <c r="DJ8">
        <v>2.8068362812230602E-2</v>
      </c>
      <c r="DK8">
        <v>0.15753505089159694</v>
      </c>
      <c r="DL8">
        <v>9.8617507786093822E-2</v>
      </c>
      <c r="DM8">
        <v>-2.4049695617694905E-2</v>
      </c>
      <c r="DN8">
        <v>1.5737012325943326E-2</v>
      </c>
      <c r="DO8">
        <v>-1.4692700436100853E-2</v>
      </c>
      <c r="DP8">
        <v>9.8398512070663913E-2</v>
      </c>
      <c r="DQ8">
        <v>1.6209901304483132E-2</v>
      </c>
      <c r="DR8">
        <v>9.5228557722997029E-2</v>
      </c>
      <c r="DS8">
        <v>-4.2778251190159461E-2</v>
      </c>
      <c r="DT8">
        <v>1.7153649466379445E-2</v>
      </c>
      <c r="DU8">
        <v>-6.2385253296014633E-3</v>
      </c>
      <c r="DV8">
        <v>0.14981543617991122</v>
      </c>
      <c r="DW8">
        <v>7.8192646197785251E-2</v>
      </c>
      <c r="DX8">
        <v>-3.7784461817863969E-2</v>
      </c>
      <c r="DY8">
        <v>0.22582269809576033</v>
      </c>
      <c r="DZ8">
        <v>3.0168696783190938E-2</v>
      </c>
      <c r="EA8">
        <v>-4.3836750779166649E-2</v>
      </c>
      <c r="EB8">
        <v>3.0611046918471864E-2</v>
      </c>
      <c r="EC8">
        <v>-9.7699444453318973E-3</v>
      </c>
      <c r="ED8">
        <v>-4.7403373784991328E-2</v>
      </c>
      <c r="EE8">
        <v>0.16362292149264571</v>
      </c>
      <c r="EF8">
        <v>6.2542836538339603E-3</v>
      </c>
      <c r="EG8">
        <v>2.0222169617649225E-2</v>
      </c>
      <c r="EH8">
        <v>8.930906611110051E-2</v>
      </c>
      <c r="EI8">
        <v>1.3642823648934861E-2</v>
      </c>
      <c r="EJ8">
        <v>-3.6028911286943117E-3</v>
      </c>
      <c r="EK8">
        <v>8.1114371150819875E-2</v>
      </c>
      <c r="EL8">
        <v>1.2229200875740552E-2</v>
      </c>
      <c r="EM8">
        <v>-2.7065491636621423E-2</v>
      </c>
      <c r="EN8">
        <v>0.17438794697229257</v>
      </c>
      <c r="EO8">
        <v>7.9431376671387152E-2</v>
      </c>
      <c r="EP8">
        <v>3.7839695438273382E-2</v>
      </c>
      <c r="EQ8">
        <v>4.8554956451661635E-2</v>
      </c>
      <c r="ER8">
        <v>-3.241755995793117E-2</v>
      </c>
      <c r="ES8">
        <v>3.0984406570452063E-2</v>
      </c>
      <c r="ET8">
        <v>0.28006098527730811</v>
      </c>
      <c r="EU8">
        <v>1.2430190965038157E-3</v>
      </c>
      <c r="EV8">
        <v>0.46673854113597352</v>
      </c>
      <c r="EW8">
        <v>5.3867265197268376E-4</v>
      </c>
      <c r="EX8">
        <v>-0.15380728816406147</v>
      </c>
      <c r="EY8">
        <v>1.0465329023862935E-2</v>
      </c>
      <c r="EZ8">
        <v>2.875948279372962E-2</v>
      </c>
      <c r="FA8">
        <v>2.0426755513998449E-2</v>
      </c>
      <c r="FB8">
        <v>0.29887585665156202</v>
      </c>
      <c r="FC8">
        <v>6.069209140927221E-2</v>
      </c>
      <c r="FD8">
        <v>5.5891658752091927E-2</v>
      </c>
      <c r="FE8">
        <v>2.8828735280559951E-2</v>
      </c>
      <c r="FF8">
        <v>-3.2791973985319516E-3</v>
      </c>
      <c r="FG8">
        <v>1.3635820187946636E-2</v>
      </c>
      <c r="FH8">
        <v>1.4365709655856918E-2</v>
      </c>
      <c r="FI8">
        <v>-0.20741782214457194</v>
      </c>
      <c r="FJ8">
        <v>-3.9619262607879947E-3</v>
      </c>
      <c r="FK8">
        <v>3.1495981350511522E-2</v>
      </c>
      <c r="FL8">
        <v>2.3154731104337262E-2</v>
      </c>
      <c r="FM8">
        <v>0.28573996021942233</v>
      </c>
      <c r="FN8">
        <v>-4.0731506734414044E-3</v>
      </c>
      <c r="FO8">
        <v>6.6064986835636649E-2</v>
      </c>
      <c r="FP8">
        <v>2.6692371419913666E-2</v>
      </c>
      <c r="FQ8">
        <v>1.5642042581115968E-3</v>
      </c>
      <c r="FR8">
        <v>0.1776999542577235</v>
      </c>
      <c r="FS8">
        <v>-6.0482785880257003E-2</v>
      </c>
      <c r="FT8">
        <v>8.7313792758277206E-2</v>
      </c>
      <c r="FU8">
        <v>-6.0397531025050992E-3</v>
      </c>
      <c r="FV8">
        <v>6.0295826948998432E-2</v>
      </c>
      <c r="FW8">
        <v>-8.9782242799520351E-2</v>
      </c>
      <c r="FX8">
        <v>0.11264685749012783</v>
      </c>
      <c r="FY8">
        <v>5.7602472537010965E-2</v>
      </c>
      <c r="FZ8">
        <v>2.1893860583862022E-2</v>
      </c>
      <c r="GA8">
        <v>-1.86579629079493E-5</v>
      </c>
      <c r="GB8">
        <v>3.6659581458462667E-2</v>
      </c>
      <c r="GC8">
        <v>2.1953230909450006E-3</v>
      </c>
      <c r="GD8">
        <v>4.1711022470956732E-2</v>
      </c>
      <c r="GE8">
        <v>2.3072476167357463E-2</v>
      </c>
      <c r="GF8">
        <v>5.2578998519615831E-2</v>
      </c>
      <c r="GG8">
        <v>2.8962722637448986E-2</v>
      </c>
      <c r="GH8">
        <v>0.16834067399126346</v>
      </c>
      <c r="GI8">
        <v>-4.0088705978445858E-3</v>
      </c>
      <c r="GJ8">
        <v>0.23416016147729912</v>
      </c>
      <c r="GK8">
        <v>7.3266595727730685E-2</v>
      </c>
      <c r="GL8">
        <v>-1.2315310955923843E-2</v>
      </c>
      <c r="GM8">
        <v>4.4975613554639401E-3</v>
      </c>
      <c r="GN8">
        <v>-2.234302440605776E-2</v>
      </c>
      <c r="GO8">
        <v>-3.9546770366643676E-2</v>
      </c>
      <c r="GP8">
        <v>8.4476708031501146E-2</v>
      </c>
      <c r="GQ8">
        <v>-0.11601790648703031</v>
      </c>
      <c r="GR8">
        <v>-2.4433965644263134E-3</v>
      </c>
      <c r="GS8">
        <v>3.7023073150434335E-2</v>
      </c>
      <c r="GT8">
        <v>-3.4777633105536093E-3</v>
      </c>
      <c r="GU8">
        <v>2.5363606504811197E-2</v>
      </c>
      <c r="GV8">
        <v>3.8639762066285555E-2</v>
      </c>
      <c r="GW8">
        <v>0.16450246481681541</v>
      </c>
      <c r="GX8">
        <v>2.1717821105745234E-2</v>
      </c>
      <c r="GY8">
        <v>1.2718355179782483E-2</v>
      </c>
      <c r="GZ8">
        <v>2.5548650791656562E-2</v>
      </c>
      <c r="HA8">
        <v>0.20701195042069143</v>
      </c>
      <c r="HB8">
        <v>5.0377566287626973E-3</v>
      </c>
      <c r="HC8">
        <v>3.1155129240867913E-2</v>
      </c>
      <c r="HD8">
        <v>0.43282211695865802</v>
      </c>
      <c r="HE8">
        <v>4.6159935132594733E-2</v>
      </c>
      <c r="HF8">
        <v>-7.5275558440129073E-3</v>
      </c>
      <c r="HG8">
        <v>9.4862837956682697E-2</v>
      </c>
      <c r="HH8">
        <v>0.25523627362142132</v>
      </c>
      <c r="HI8">
        <v>7.0797137400230277E-3</v>
      </c>
      <c r="HJ8">
        <v>0.12711083534555193</v>
      </c>
      <c r="HK8">
        <v>4.4293181870887956E-3</v>
      </c>
      <c r="HL8">
        <v>5.3545574528927713E-2</v>
      </c>
      <c r="HM8">
        <v>-3.7066550124950754E-3</v>
      </c>
      <c r="HN8">
        <v>1.6738907794143013E-2</v>
      </c>
      <c r="HO8">
        <v>-2.1040952345027859E-2</v>
      </c>
      <c r="HP8">
        <v>8.2767476673742887E-2</v>
      </c>
      <c r="HQ8">
        <v>0.13107375180114056</v>
      </c>
      <c r="HR8">
        <v>9.3443108236304681E-2</v>
      </c>
      <c r="HS8">
        <v>4.8517654926670803E-2</v>
      </c>
      <c r="HT8">
        <v>2.9364815277494855E-3</v>
      </c>
      <c r="HU8">
        <v>-1.4846070113406944E-3</v>
      </c>
      <c r="HV8">
        <v>9.7030063887471735E-2</v>
      </c>
      <c r="HW8">
        <v>0.31135053804525131</v>
      </c>
      <c r="HX8">
        <v>2.2370621603782555E-3</v>
      </c>
      <c r="HY8">
        <v>5.6768796735447394E-2</v>
      </c>
      <c r="HZ8">
        <v>1.3939953852591577E-2</v>
      </c>
      <c r="IA8">
        <v>0.12652977429128276</v>
      </c>
      <c r="IB8">
        <v>0.19189922262630579</v>
      </c>
      <c r="IC8">
        <v>3.8933729912050109E-2</v>
      </c>
      <c r="ID8">
        <v>9.0921244032981397E-3</v>
      </c>
      <c r="IE8">
        <v>6.043109916550634E-2</v>
      </c>
      <c r="IF8">
        <v>1.9278512343928723E-2</v>
      </c>
      <c r="IG8">
        <v>4.2318835569357068E-2</v>
      </c>
      <c r="IH8">
        <v>1.9392630171019481E-2</v>
      </c>
      <c r="II8">
        <v>0.11216451339644702</v>
      </c>
      <c r="IJ8">
        <v>-4.7992271885277556E-2</v>
      </c>
      <c r="IK8">
        <v>1.7732954900283576E-2</v>
      </c>
      <c r="IL8">
        <v>3.2856259732394658E-2</v>
      </c>
      <c r="IM8">
        <v>4.5283114740477463E-2</v>
      </c>
      <c r="IN8">
        <v>0.11222235153587878</v>
      </c>
      <c r="IO8">
        <v>2.3171310587638424E-3</v>
      </c>
      <c r="IP8">
        <v>3.3123467163494527E-3</v>
      </c>
      <c r="IQ8">
        <v>4.0420954143204194E-2</v>
      </c>
      <c r="IR8">
        <v>3.2179023962725152E-3</v>
      </c>
      <c r="IS8">
        <v>4.5318874419359334E-2</v>
      </c>
      <c r="IT8">
        <v>1.9678743793012563E-3</v>
      </c>
      <c r="IU8">
        <v>2.7127264439351772E-3</v>
      </c>
      <c r="IV8">
        <v>7.639225173716617E-2</v>
      </c>
      <c r="IW8">
        <v>4.2100533362890179E-2</v>
      </c>
      <c r="IX8">
        <v>4.887028976443844E-2</v>
      </c>
      <c r="IY8">
        <v>-3.1970795936716007E-2</v>
      </c>
      <c r="IZ8">
        <v>-1.9995055407238871E-3</v>
      </c>
      <c r="JA8">
        <v>5.8642396948986014E-2</v>
      </c>
      <c r="JB8">
        <v>1.746128192156764E-2</v>
      </c>
      <c r="JC8">
        <v>2.4387331443997195E-2</v>
      </c>
      <c r="JD8">
        <v>4.7168085630431081E-2</v>
      </c>
      <c r="JE8">
        <v>1.5771199831506585E-2</v>
      </c>
      <c r="JF8">
        <v>7.0528542308132394E-2</v>
      </c>
      <c r="JG8">
        <v>2.5205664796752132E-2</v>
      </c>
      <c r="JH8">
        <v>8.4488212869755885E-2</v>
      </c>
      <c r="JI8">
        <v>4.8346905348156917E-3</v>
      </c>
      <c r="JJ8">
        <v>3.2119328964821177E-2</v>
      </c>
      <c r="JK8">
        <v>5.6484673864005651E-3</v>
      </c>
      <c r="JL8">
        <v>6.2152629605854975E-3</v>
      </c>
      <c r="JM8">
        <v>0.10839574978935672</v>
      </c>
      <c r="JN8">
        <v>-8.1946248801040636E-3</v>
      </c>
      <c r="JO8">
        <v>5.155878950796923E-3</v>
      </c>
      <c r="JP8">
        <v>0.10270843300575073</v>
      </c>
      <c r="JQ8">
        <v>8.4206901672213189E-2</v>
      </c>
      <c r="JR8">
        <v>6.8939484392962963E-2</v>
      </c>
      <c r="JS8">
        <v>1.5721111350161011E-4</v>
      </c>
      <c r="JT8">
        <v>0.17731379084332535</v>
      </c>
      <c r="JU8">
        <v>-1.9739522755678286E-2</v>
      </c>
      <c r="JV8">
        <v>4.5876241438145018E-2</v>
      </c>
      <c r="JW8">
        <v>0.26430298105716882</v>
      </c>
      <c r="JX8">
        <v>1.9208225274013901E-2</v>
      </c>
      <c r="JY8">
        <v>0.19493031711189501</v>
      </c>
      <c r="JZ8">
        <v>0.10114479411882199</v>
      </c>
      <c r="KA8">
        <v>4.1102753931716113E-2</v>
      </c>
      <c r="KB8">
        <v>0.19927993862715165</v>
      </c>
      <c r="KC8">
        <v>8.4413992060573387E-2</v>
      </c>
      <c r="KD8">
        <v>0.12158538480732503</v>
      </c>
      <c r="KE8">
        <v>0.10548538757125528</v>
      </c>
      <c r="KF8">
        <v>3.9880354503672326E-2</v>
      </c>
      <c r="KG8">
        <v>-0.14995780449673043</v>
      </c>
      <c r="KH8">
        <v>9.6078768374670224E-3</v>
      </c>
      <c r="KI8">
        <v>1.3746080365399985E-2</v>
      </c>
      <c r="KJ8">
        <v>-2.6801158574162161E-2</v>
      </c>
      <c r="KK8">
        <v>0.10295862972708247</v>
      </c>
      <c r="KL8">
        <v>4.12042252119494E-3</v>
      </c>
      <c r="KM8">
        <v>8.9138788526240798E-2</v>
      </c>
      <c r="KN8">
        <v>0.10365644916449231</v>
      </c>
      <c r="KO8">
        <v>2.8038357805731173E-2</v>
      </c>
      <c r="KP8">
        <v>0.16020710973117397</v>
      </c>
      <c r="KQ8">
        <v>0.15857910565994299</v>
      </c>
      <c r="KR8">
        <v>-5.4242711253999409E-3</v>
      </c>
      <c r="KS8">
        <v>6.1127018724500881E-2</v>
      </c>
      <c r="KT8">
        <v>-2.5373118124456671E-2</v>
      </c>
      <c r="KU8">
        <v>2.0358870938802665E-2</v>
      </c>
      <c r="KV8">
        <v>3.1567413368420928E-2</v>
      </c>
      <c r="KW8">
        <v>0.19110655362043527</v>
      </c>
      <c r="KX8">
        <v>-8.1497903459005594E-2</v>
      </c>
      <c r="KY8">
        <v>-1.8308256555611736E-2</v>
      </c>
      <c r="KZ8">
        <v>1.9662289792970536E-2</v>
      </c>
      <c r="LA8">
        <v>-0.1262044841332213</v>
      </c>
      <c r="LB8">
        <v>7.6291853603786944E-2</v>
      </c>
      <c r="LC8">
        <v>1.2300394444708884E-2</v>
      </c>
      <c r="LD8">
        <v>0.16636854400322604</v>
      </c>
      <c r="LE8">
        <v>-6.6027075697142202E-7</v>
      </c>
      <c r="LF8">
        <v>6.2050029201368932E-3</v>
      </c>
      <c r="LG8">
        <v>1.5312123231369993E-2</v>
      </c>
      <c r="LH8">
        <v>9.8367335498966604E-2</v>
      </c>
      <c r="LI8">
        <v>-0.24626991570129381</v>
      </c>
      <c r="LJ8">
        <v>0.1341133675134164</v>
      </c>
      <c r="LK8">
        <v>8.422637588887287E-2</v>
      </c>
      <c r="LL8">
        <v>7.5870009037304828E-2</v>
      </c>
    </row>
    <row r="9" spans="1:324">
      <c r="A9" s="3">
        <v>4.1666666666666664E-2</v>
      </c>
      <c r="B9">
        <v>-6.3083453733859707E-2</v>
      </c>
      <c r="C9">
        <v>1.7839253427534844E-2</v>
      </c>
      <c r="D9">
        <v>3.2243403833048995E-2</v>
      </c>
      <c r="E9">
        <v>3.8054687202311371E-5</v>
      </c>
      <c r="F9">
        <v>3.9946520846013633E-2</v>
      </c>
      <c r="G9">
        <v>3.7158962263245617E-2</v>
      </c>
      <c r="H9">
        <v>0.24100047872076524</v>
      </c>
      <c r="I9">
        <v>7.6498625641353824E-4</v>
      </c>
      <c r="J9">
        <v>-6.4064526516116077E-2</v>
      </c>
      <c r="K9">
        <v>0.22990625073437543</v>
      </c>
      <c r="L9">
        <v>0.25963265278621461</v>
      </c>
      <c r="M9">
        <v>2.8438809554610426E-2</v>
      </c>
      <c r="N9">
        <v>4.3261213443902539E-2</v>
      </c>
      <c r="O9">
        <v>0.12097071150798212</v>
      </c>
      <c r="P9">
        <v>6.2701231278444397E-3</v>
      </c>
      <c r="Q9">
        <v>0.20181438906595289</v>
      </c>
      <c r="R9">
        <v>-2.4447748203923285E-3</v>
      </c>
      <c r="S9">
        <v>-3.724685421241946E-2</v>
      </c>
      <c r="T9">
        <v>3.6347271156549482E-2</v>
      </c>
      <c r="U9">
        <v>1.1266665538773828E-2</v>
      </c>
      <c r="V9">
        <v>0.11348224560578364</v>
      </c>
      <c r="W9">
        <v>3.4444927502783732E-3</v>
      </c>
      <c r="X9">
        <v>1.1592790444448827E-2</v>
      </c>
      <c r="Y9">
        <v>-2.4556157600168767E-2</v>
      </c>
      <c r="Z9">
        <v>-8.4779773922271318E-2</v>
      </c>
      <c r="AA9">
        <v>-3.7185998214781216E-3</v>
      </c>
      <c r="AB9">
        <v>-2.9412293134849096E-2</v>
      </c>
      <c r="AC9">
        <v>-3.981084761769828E-3</v>
      </c>
      <c r="AD9">
        <v>-0.10295074466421937</v>
      </c>
      <c r="AE9">
        <v>0.14404292571115251</v>
      </c>
      <c r="AF9">
        <v>2.4726458165383523E-2</v>
      </c>
      <c r="AG9">
        <v>2.7959577554562898E-2</v>
      </c>
      <c r="AH9">
        <v>2.8216218554079655E-2</v>
      </c>
      <c r="AI9">
        <v>-2.2873075738878666E-2</v>
      </c>
      <c r="AJ9">
        <v>1.8230123457032153E-2</v>
      </c>
      <c r="AK9">
        <v>-3.3532991769055676E-3</v>
      </c>
      <c r="AL9">
        <v>-3.0826364581334538E-2</v>
      </c>
      <c r="AM9">
        <v>0.12650620184368558</v>
      </c>
      <c r="AN9">
        <v>2.8131575782417748E-2</v>
      </c>
      <c r="AO9">
        <v>0.30171443355655536</v>
      </c>
      <c r="AP9">
        <v>-1.4548223985819267E-3</v>
      </c>
      <c r="AQ9">
        <v>0.14968597061816158</v>
      </c>
      <c r="AR9">
        <v>-9.3205235334083675E-2</v>
      </c>
      <c r="AS9">
        <v>-8.0562731536838336E-2</v>
      </c>
      <c r="AT9">
        <v>1.4245477570195736E-2</v>
      </c>
      <c r="AU9">
        <v>5.849894785091362E-2</v>
      </c>
      <c r="AV9">
        <v>8.1137073090423881E-2</v>
      </c>
      <c r="AW9">
        <v>-2.093587606164457E-2</v>
      </c>
      <c r="AX9">
        <v>0.11943650842154704</v>
      </c>
      <c r="AY9">
        <v>0.18619548141261261</v>
      </c>
      <c r="AZ9">
        <v>3.6119119439682851E-2</v>
      </c>
      <c r="BA9">
        <v>0.11143284806665715</v>
      </c>
      <c r="BB9">
        <v>6.3761827095702162E-2</v>
      </c>
      <c r="BC9">
        <v>1.0355535567877189E-2</v>
      </c>
      <c r="BD9">
        <v>4.2507635912685769E-2</v>
      </c>
      <c r="BE9">
        <v>1.9475178546288299E-2</v>
      </c>
      <c r="BF9">
        <v>0.31187250716775039</v>
      </c>
      <c r="BG9">
        <v>4.7063568324002485E-2</v>
      </c>
      <c r="BH9">
        <v>-4.6995966903926734E-4</v>
      </c>
      <c r="BI9">
        <v>0.19155044172171776</v>
      </c>
      <c r="BJ9">
        <v>0.19442995587135367</v>
      </c>
      <c r="BK9">
        <v>7.5112113317940418E-2</v>
      </c>
      <c r="BL9">
        <v>3.8500150087785567E-2</v>
      </c>
      <c r="BM9">
        <v>0.19465038393333275</v>
      </c>
      <c r="BN9">
        <v>0.10389545565323091</v>
      </c>
      <c r="BO9">
        <v>6.321189572484906E-2</v>
      </c>
      <c r="BP9">
        <v>2.5162776999987958E-2</v>
      </c>
      <c r="BQ9">
        <v>1.5699908954412475E-2</v>
      </c>
      <c r="BR9">
        <v>1.1758585647707398E-2</v>
      </c>
      <c r="BS9">
        <v>2.0823402565850503E-2</v>
      </c>
      <c r="BT9">
        <v>7.8458673685386088E-2</v>
      </c>
      <c r="BU9">
        <v>0.15651487757767282</v>
      </c>
      <c r="BV9">
        <v>-5.2106022001681539E-2</v>
      </c>
      <c r="BW9">
        <v>-2.0141418373803566E-4</v>
      </c>
      <c r="BX9">
        <v>0.12618994787857121</v>
      </c>
      <c r="BY9">
        <v>2.7591491548033607E-2</v>
      </c>
      <c r="BZ9">
        <v>6.3059125062926019E-3</v>
      </c>
      <c r="CA9">
        <v>-6.942862347833012E-2</v>
      </c>
      <c r="CB9">
        <v>0.18561924349324957</v>
      </c>
      <c r="CC9">
        <v>9.1507257842838516E-2</v>
      </c>
      <c r="CD9">
        <v>5.6252286395701581E-2</v>
      </c>
      <c r="CE9">
        <v>9.4421968676943691E-2</v>
      </c>
      <c r="CF9">
        <v>8.6243206956165705E-2</v>
      </c>
      <c r="CG9">
        <v>-1.9742589348854939E-2</v>
      </c>
      <c r="CH9">
        <v>-1.0002702967821154E-2</v>
      </c>
      <c r="CI9">
        <v>0.12494008633483988</v>
      </c>
      <c r="CJ9">
        <v>1.9977877834572527E-2</v>
      </c>
      <c r="CK9">
        <v>8.7569240512807046E-3</v>
      </c>
      <c r="CL9">
        <v>5.8694064199021588E-3</v>
      </c>
      <c r="CM9">
        <v>-1.8920071820927122E-2</v>
      </c>
      <c r="CN9">
        <v>1.3950271325974319E-2</v>
      </c>
      <c r="CO9">
        <v>8.171831668936258E-2</v>
      </c>
      <c r="CP9">
        <v>2.0590684345075688E-2</v>
      </c>
      <c r="CQ9">
        <v>-0.37456204585644121</v>
      </c>
      <c r="CR9">
        <v>7.4154400433149165E-2</v>
      </c>
      <c r="CS9">
        <v>-8.0862167712500398E-3</v>
      </c>
      <c r="CT9">
        <v>1.3445877608551728E-2</v>
      </c>
      <c r="CU9">
        <v>0.12846870539447924</v>
      </c>
      <c r="CV9">
        <v>2.8728789747073449E-2</v>
      </c>
      <c r="CW9">
        <v>8.5968855155627896E-2</v>
      </c>
      <c r="CX9">
        <v>2.4485485795541209E-3</v>
      </c>
      <c r="CY9">
        <v>1.1794809521924712E-3</v>
      </c>
      <c r="CZ9">
        <v>4.7643459052661898E-3</v>
      </c>
      <c r="DA9">
        <v>8.9750589279470341E-2</v>
      </c>
      <c r="DB9">
        <v>3.7212233512098798E-2</v>
      </c>
      <c r="DC9">
        <v>0.13091440078082608</v>
      </c>
      <c r="DD9">
        <v>2.0340088601419157E-2</v>
      </c>
      <c r="DE9">
        <v>6.8338419624347488E-2</v>
      </c>
      <c r="DF9">
        <v>-4.0043618351671473E-2</v>
      </c>
      <c r="DG9">
        <v>2.1280097767564517E-2</v>
      </c>
      <c r="DH9">
        <v>-1.1448910990159482E-2</v>
      </c>
      <c r="DI9">
        <v>0.1083473234758309</v>
      </c>
      <c r="DJ9">
        <v>1.6228815719142038E-2</v>
      </c>
      <c r="DK9">
        <v>-4.3191955710109087E-2</v>
      </c>
      <c r="DL9">
        <v>5.6049107732403264E-2</v>
      </c>
      <c r="DM9">
        <v>2.41286775538198E-2</v>
      </c>
      <c r="DN9">
        <v>-0.13179653007689701</v>
      </c>
      <c r="DO9">
        <v>-9.6598341486565879E-3</v>
      </c>
      <c r="DP9">
        <v>-5.3260140443100602E-2</v>
      </c>
      <c r="DQ9">
        <v>4.9518780060154789E-2</v>
      </c>
      <c r="DR9">
        <v>-4.7958202402317178E-2</v>
      </c>
      <c r="DS9">
        <v>0.14527948057730247</v>
      </c>
      <c r="DT9">
        <v>4.4791691158225781E-2</v>
      </c>
      <c r="DU9">
        <v>-3.753409579846064E-3</v>
      </c>
      <c r="DV9">
        <v>2.3934762566622789E-2</v>
      </c>
      <c r="DW9">
        <v>0.21237865983008472</v>
      </c>
      <c r="DX9">
        <v>6.035070924588313E-3</v>
      </c>
      <c r="DY9">
        <v>-4.6471006681244015E-2</v>
      </c>
      <c r="DZ9">
        <v>5.4343669845981754E-2</v>
      </c>
      <c r="EA9">
        <v>-7.122212859912333E-2</v>
      </c>
      <c r="EB9">
        <v>9.6825382697723547E-2</v>
      </c>
      <c r="EC9">
        <v>9.2390607007587791E-2</v>
      </c>
      <c r="ED9">
        <v>-4.0201070139887468E-2</v>
      </c>
      <c r="EE9">
        <v>2.6540487020903017E-2</v>
      </c>
      <c r="EF9">
        <v>-2.3282033869423173E-2</v>
      </c>
      <c r="EG9">
        <v>4.5207842970508193E-2</v>
      </c>
      <c r="EH9">
        <v>7.4264519581988597E-2</v>
      </c>
      <c r="EI9">
        <v>1.2984371408018924E-2</v>
      </c>
      <c r="EJ9">
        <v>0.129513690886675</v>
      </c>
      <c r="EK9">
        <v>0.23840552163286999</v>
      </c>
      <c r="EL9">
        <v>7.1685542134331107E-2</v>
      </c>
      <c r="EM9">
        <v>0.30970813525984497</v>
      </c>
      <c r="EN9">
        <v>3.8912820513402224E-2</v>
      </c>
      <c r="EO9">
        <v>0.47091187877021362</v>
      </c>
      <c r="EP9">
        <v>-8.5753333477775931E-2</v>
      </c>
      <c r="EQ9">
        <v>0.25324569701438787</v>
      </c>
      <c r="ER9">
        <v>-8.3434601646764049E-3</v>
      </c>
      <c r="ES9">
        <v>2.3331031376664715E-2</v>
      </c>
      <c r="ET9">
        <v>-2.3061783469487299E-2</v>
      </c>
      <c r="EU9">
        <v>-5.0999578222258965E-2</v>
      </c>
      <c r="EV9">
        <v>-6.5246136737952598E-2</v>
      </c>
      <c r="EW9">
        <v>2.7411860803722841E-2</v>
      </c>
      <c r="EX9">
        <v>-4.1310183950351931E-3</v>
      </c>
      <c r="EY9">
        <v>0.10760872282466913</v>
      </c>
      <c r="EZ9">
        <v>0.15971857272017484</v>
      </c>
      <c r="FA9">
        <v>0.18554704158085833</v>
      </c>
      <c r="FB9">
        <v>0.14024668497458487</v>
      </c>
      <c r="FC9">
        <v>-1.1219857272937598E-2</v>
      </c>
      <c r="FD9">
        <v>-0.10646696867686886</v>
      </c>
      <c r="FE9">
        <v>-3.1020387955889992E-2</v>
      </c>
      <c r="FF9">
        <v>0.11463500002812144</v>
      </c>
      <c r="FG9">
        <v>3.4772203042513446E-2</v>
      </c>
      <c r="FH9">
        <v>1.2527087150167367E-2</v>
      </c>
      <c r="FI9">
        <v>1.552022025692836E-3</v>
      </c>
      <c r="FJ9">
        <v>3.7909755786928727E-2</v>
      </c>
      <c r="FK9">
        <v>-4.3099452284769059E-2</v>
      </c>
      <c r="FL9">
        <v>0.10178362568725273</v>
      </c>
      <c r="FM9">
        <v>4.655674205636811E-2</v>
      </c>
      <c r="FN9">
        <v>-1.9372466386950428E-2</v>
      </c>
      <c r="FO9">
        <v>9.8558406178252234E-2</v>
      </c>
      <c r="FP9">
        <v>-1.0959775078989542E-2</v>
      </c>
      <c r="FQ9">
        <v>-8.4698011205470228E-3</v>
      </c>
      <c r="FR9">
        <v>0.12083716848356749</v>
      </c>
      <c r="FS9">
        <v>0.1314733444118234</v>
      </c>
      <c r="FT9">
        <v>1.0086077894329777E-2</v>
      </c>
      <c r="FU9">
        <v>8.5148448218442849E-2</v>
      </c>
      <c r="FV9">
        <v>9.1965311237725542E-2</v>
      </c>
      <c r="FW9">
        <v>-2.8920229612624429E-2</v>
      </c>
      <c r="FX9">
        <v>-1.0237776664886537E-2</v>
      </c>
      <c r="FY9">
        <v>-1.3054864116321632E-2</v>
      </c>
      <c r="FZ9">
        <v>6.3899132926664076E-2</v>
      </c>
      <c r="GA9">
        <v>3.0780040152182536E-2</v>
      </c>
      <c r="GB9">
        <v>8.7066132159118584E-2</v>
      </c>
      <c r="GC9">
        <v>7.1880218658414569E-2</v>
      </c>
      <c r="GD9">
        <v>0.10357479864926782</v>
      </c>
      <c r="GE9">
        <v>3.7986886680111562E-2</v>
      </c>
      <c r="GF9">
        <v>1.5555454528825511E-2</v>
      </c>
      <c r="GG9">
        <v>-8.1999777160985471E-2</v>
      </c>
      <c r="GH9">
        <v>-3.6588897249694823E-2</v>
      </c>
      <c r="GI9">
        <v>2.2406065498847796E-2</v>
      </c>
      <c r="GJ9">
        <v>4.4656357039174546E-2</v>
      </c>
      <c r="GK9">
        <v>-2.2427539509314287E-4</v>
      </c>
      <c r="GL9">
        <v>1.8176877220710423E-2</v>
      </c>
      <c r="GM9">
        <v>0.10923114779439207</v>
      </c>
      <c r="GN9">
        <v>-3.5217067126618241E-2</v>
      </c>
      <c r="GO9">
        <v>2.8855599975415747E-3</v>
      </c>
      <c r="GP9">
        <v>-4.1549937714434656E-3</v>
      </c>
      <c r="GQ9">
        <v>0.11750544184291382</v>
      </c>
      <c r="GR9">
        <v>0.12207661492724928</v>
      </c>
      <c r="GS9">
        <v>0.1402734635633785</v>
      </c>
      <c r="GT9">
        <v>0.17817629509796387</v>
      </c>
      <c r="GU9">
        <v>3.8136888679494822E-2</v>
      </c>
      <c r="GV9">
        <v>2.6793641841278092E-2</v>
      </c>
      <c r="GW9">
        <v>-0.10347341806379376</v>
      </c>
      <c r="GX9">
        <v>8.6983740355918673E-2</v>
      </c>
      <c r="GY9">
        <v>3.6078252657659143E-3</v>
      </c>
      <c r="GZ9">
        <v>5.5666905918869713E-6</v>
      </c>
      <c r="HA9">
        <v>-6.8431276049985681E-2</v>
      </c>
      <c r="HB9">
        <v>4.7953624930389353E-3</v>
      </c>
      <c r="HC9">
        <v>-2.8517084278086337E-3</v>
      </c>
      <c r="HD9">
        <v>-3.5322272726772984E-2</v>
      </c>
      <c r="HE9">
        <v>0.250225192525661</v>
      </c>
      <c r="HF9">
        <v>1.1789188680765618E-2</v>
      </c>
      <c r="HG9">
        <v>0.26404907952875789</v>
      </c>
      <c r="HH9">
        <v>2.1413272234637017E-3</v>
      </c>
      <c r="HI9">
        <v>-2.4579318703132655E-3</v>
      </c>
      <c r="HJ9">
        <v>1.3176309476951018E-2</v>
      </c>
      <c r="HK9">
        <v>6.3393321725836269E-2</v>
      </c>
      <c r="HL9">
        <v>-1.4290764596619829E-4</v>
      </c>
      <c r="HM9">
        <v>4.3459077900108591E-2</v>
      </c>
      <c r="HN9">
        <v>2.0349781812300745E-2</v>
      </c>
      <c r="HO9">
        <v>0.2429534334458095</v>
      </c>
      <c r="HP9">
        <v>4.5903832170941438E-3</v>
      </c>
      <c r="HQ9">
        <v>4.2129072970051598E-2</v>
      </c>
      <c r="HR9">
        <v>0.16576907653220965</v>
      </c>
      <c r="HS9">
        <v>4.4067102979804977E-2</v>
      </c>
      <c r="HT9">
        <v>2.1171585839280936E-2</v>
      </c>
      <c r="HU9">
        <v>0.14743783267731533</v>
      </c>
      <c r="HV9">
        <v>-2.0809763614372381E-2</v>
      </c>
      <c r="HW9">
        <v>5.5013216195033222E-2</v>
      </c>
      <c r="HX9">
        <v>-1.5637304094646177E-2</v>
      </c>
      <c r="HY9">
        <v>0.11778269024329759</v>
      </c>
      <c r="HZ9">
        <v>2.3660541009849771E-2</v>
      </c>
      <c r="IA9">
        <v>0.10659402032810872</v>
      </c>
      <c r="IB9">
        <v>-4.7933640692950745E-2</v>
      </c>
      <c r="IC9">
        <v>4.7321533118975932E-2</v>
      </c>
      <c r="ID9">
        <v>2.2164363714579798E-2</v>
      </c>
      <c r="IE9">
        <v>5.3610665047330447E-2</v>
      </c>
      <c r="IF9">
        <v>0.31419173471331147</v>
      </c>
      <c r="IG9">
        <v>-1.0808014098440923E-2</v>
      </c>
      <c r="IH9">
        <v>1.8132234660658698E-2</v>
      </c>
      <c r="II9">
        <v>7.8600291298374925E-2</v>
      </c>
      <c r="IJ9">
        <v>5.3100281334198009E-2</v>
      </c>
      <c r="IK9">
        <v>4.5136602154468144E-2</v>
      </c>
      <c r="IL9">
        <v>6.6626752768544101E-2</v>
      </c>
      <c r="IM9">
        <v>2.8540231643762568E-3</v>
      </c>
      <c r="IN9">
        <v>4.4539866081617911E-2</v>
      </c>
      <c r="IO9">
        <v>1.1831631397696564E-2</v>
      </c>
      <c r="IP9">
        <v>6.0685192231489771E-2</v>
      </c>
      <c r="IQ9">
        <v>4.72646895606176E-2</v>
      </c>
      <c r="IR9">
        <v>2.9156098970179588E-2</v>
      </c>
      <c r="IS9">
        <v>7.0730887582225052E-2</v>
      </c>
      <c r="IT9">
        <v>4.3427171548806036E-2</v>
      </c>
      <c r="IU9">
        <v>3.2981945370318913E-2</v>
      </c>
      <c r="IV9">
        <v>2.3411776129571654E-2</v>
      </c>
      <c r="IW9">
        <v>3.2384070325052507E-3</v>
      </c>
      <c r="IX9">
        <v>4.3579145646349075E-3</v>
      </c>
      <c r="IY9">
        <v>0.27901087759113585</v>
      </c>
      <c r="IZ9">
        <v>2.8517333546252452E-2</v>
      </c>
      <c r="JA9">
        <v>3.1439577419423632E-3</v>
      </c>
      <c r="JB9">
        <v>0.11831623519421196</v>
      </c>
      <c r="JC9">
        <v>9.3139393305222987E-2</v>
      </c>
      <c r="JD9">
        <v>7.9963850091899533E-2</v>
      </c>
      <c r="JE9">
        <v>-1.2914868804975693E-2</v>
      </c>
      <c r="JF9">
        <v>1.0443104020068516E-2</v>
      </c>
      <c r="JG9">
        <v>4.3269963342452547E-2</v>
      </c>
      <c r="JH9">
        <v>-2.8234041332278088E-3</v>
      </c>
      <c r="JI9">
        <v>2.6779490027506393E-2</v>
      </c>
      <c r="JJ9">
        <v>5.5930724088913274E-2</v>
      </c>
      <c r="JK9">
        <v>6.9438759682167978E-2</v>
      </c>
      <c r="JL9">
        <v>-3.3291093655647551E-2</v>
      </c>
      <c r="JM9">
        <v>7.5908620019169828E-2</v>
      </c>
      <c r="JN9">
        <v>3.5559237272269625E-5</v>
      </c>
      <c r="JO9">
        <v>-7.2683499184826627E-3</v>
      </c>
      <c r="JP9">
        <v>2.2634549612396169E-2</v>
      </c>
      <c r="JQ9">
        <v>-8.900314054300075E-4</v>
      </c>
      <c r="JR9">
        <v>5.3820103924445827E-2</v>
      </c>
      <c r="JS9">
        <v>4.1950723678194558E-2</v>
      </c>
      <c r="JT9">
        <v>-4.6687089775562353E-3</v>
      </c>
      <c r="JU9">
        <v>-9.6907758903716553E-3</v>
      </c>
      <c r="JV9">
        <v>8.0806438326797667E-2</v>
      </c>
      <c r="JW9">
        <v>-6.2947391015072277E-3</v>
      </c>
      <c r="JX9">
        <v>0.15976241122490886</v>
      </c>
      <c r="JY9">
        <v>7.8733490247478874E-2</v>
      </c>
      <c r="JZ9">
        <v>1.8355379732733434E-2</v>
      </c>
      <c r="KA9">
        <v>7.2416849409785251E-3</v>
      </c>
      <c r="KB9">
        <v>-2.5679929642402444E-2</v>
      </c>
      <c r="KC9">
        <v>1.5653097947740936E-2</v>
      </c>
      <c r="KD9">
        <v>6.4984227142924275E-2</v>
      </c>
      <c r="KE9">
        <v>-9.4198058784869237E-3</v>
      </c>
      <c r="KF9">
        <v>0.20870177801575804</v>
      </c>
      <c r="KG9">
        <v>2.3708811413809729E-2</v>
      </c>
      <c r="KH9">
        <v>0.10096578256302813</v>
      </c>
      <c r="KI9">
        <v>0.26007623581616596</v>
      </c>
      <c r="KJ9">
        <v>0.12855673936395373</v>
      </c>
      <c r="KK9">
        <v>8.3985273958669518E-2</v>
      </c>
      <c r="KL9">
        <v>7.1311690646578052E-2</v>
      </c>
      <c r="KM9">
        <v>1.0033966839660433E-2</v>
      </c>
      <c r="KN9">
        <v>-5.5737169350538282E-2</v>
      </c>
      <c r="KO9">
        <v>0.19839500445463773</v>
      </c>
      <c r="KP9">
        <v>-8.4468583040601827E-2</v>
      </c>
      <c r="KQ9">
        <v>-3.5132110734861534E-2</v>
      </c>
      <c r="KR9">
        <v>7.1458914810519997E-2</v>
      </c>
      <c r="KS9">
        <v>-1.6769196511311167E-3</v>
      </c>
      <c r="KT9">
        <v>9.1790672005147445E-3</v>
      </c>
      <c r="KU9">
        <v>1.3391711488302978E-2</v>
      </c>
      <c r="KV9">
        <v>0.12861968310232702</v>
      </c>
      <c r="KW9">
        <v>-2.4035815036397068E-2</v>
      </c>
      <c r="KX9">
        <v>2.8036998030876115E-2</v>
      </c>
      <c r="KY9">
        <v>-1.4951178185082821E-2</v>
      </c>
      <c r="KZ9">
        <v>7.5123460959161698E-2</v>
      </c>
      <c r="LA9">
        <v>0.19515102651478913</v>
      </c>
      <c r="LB9">
        <v>6.6026926496826066E-2</v>
      </c>
      <c r="LC9">
        <v>0.27477713132389719</v>
      </c>
      <c r="LD9">
        <v>0.29289242094179896</v>
      </c>
      <c r="LE9">
        <v>5.8746963160785592E-2</v>
      </c>
      <c r="LF9">
        <v>9.6576824441980194E-2</v>
      </c>
      <c r="LG9">
        <v>0.15412100574455584</v>
      </c>
      <c r="LH9">
        <v>5.2370347568834012E-3</v>
      </c>
      <c r="LI9">
        <v>-2.2576949867631254E-3</v>
      </c>
      <c r="LJ9">
        <v>1.1921867263160637E-2</v>
      </c>
      <c r="LK9">
        <v>0.20986044726698477</v>
      </c>
      <c r="LL9">
        <v>-1.5251363191144861E-2</v>
      </c>
    </row>
    <row r="10" spans="1:324">
      <c r="A10" s="2">
        <v>5.2083333333333336E-2</v>
      </c>
      <c r="B10">
        <v>-6.3083453733859707E-2</v>
      </c>
      <c r="C10">
        <v>1.7839253427534844E-2</v>
      </c>
      <c r="D10">
        <v>3.2243403833048995E-2</v>
      </c>
      <c r="E10">
        <v>3.8054687202311371E-5</v>
      </c>
      <c r="F10">
        <v>3.9946520846013633E-2</v>
      </c>
      <c r="G10">
        <v>3.7158962263245617E-2</v>
      </c>
      <c r="H10">
        <v>0.24100047872076524</v>
      </c>
      <c r="I10">
        <v>7.6498625641353824E-4</v>
      </c>
      <c r="J10">
        <v>-6.4064526516116077E-2</v>
      </c>
      <c r="K10">
        <v>0.22990625073437543</v>
      </c>
      <c r="L10">
        <v>0.25963265278621461</v>
      </c>
      <c r="M10">
        <v>2.8438809554610426E-2</v>
      </c>
      <c r="N10">
        <v>4.3261213443902539E-2</v>
      </c>
      <c r="O10">
        <v>0.12097071150798212</v>
      </c>
      <c r="P10">
        <v>6.2701231278444397E-3</v>
      </c>
      <c r="Q10">
        <v>0.20181438906595289</v>
      </c>
      <c r="R10">
        <v>-2.4447748203923285E-3</v>
      </c>
      <c r="S10">
        <v>-3.724685421241946E-2</v>
      </c>
      <c r="T10">
        <v>3.6347271156549482E-2</v>
      </c>
      <c r="U10">
        <v>1.1266665538773828E-2</v>
      </c>
      <c r="V10">
        <v>0.11348224560578364</v>
      </c>
      <c r="W10">
        <v>3.4444927502783732E-3</v>
      </c>
      <c r="X10">
        <v>1.1592790444448827E-2</v>
      </c>
      <c r="Y10">
        <v>-2.4556157600168767E-2</v>
      </c>
      <c r="Z10">
        <v>-8.4779773922271318E-2</v>
      </c>
      <c r="AA10">
        <v>-3.7185998214781216E-3</v>
      </c>
      <c r="AB10">
        <v>-2.9412293134849096E-2</v>
      </c>
      <c r="AC10">
        <v>-3.981084761769828E-3</v>
      </c>
      <c r="AD10">
        <v>-0.10295074466421937</v>
      </c>
      <c r="AE10">
        <v>0.14404292571115251</v>
      </c>
      <c r="AF10">
        <v>2.4726458165383523E-2</v>
      </c>
      <c r="AG10">
        <v>2.7959577554562898E-2</v>
      </c>
      <c r="AH10">
        <v>2.8216218554079655E-2</v>
      </c>
      <c r="AI10">
        <v>-2.2873075738878666E-2</v>
      </c>
      <c r="AJ10">
        <v>1.8230123457032153E-2</v>
      </c>
      <c r="AK10">
        <v>-3.3532991769055676E-3</v>
      </c>
      <c r="AL10">
        <v>-3.0826364581334538E-2</v>
      </c>
      <c r="AM10">
        <v>0.12650620184368558</v>
      </c>
      <c r="AN10">
        <v>2.8131575782417748E-2</v>
      </c>
      <c r="AO10">
        <v>0.30171443355655536</v>
      </c>
      <c r="AP10">
        <v>-1.4548223985819267E-3</v>
      </c>
      <c r="AQ10">
        <v>0.14968597061816158</v>
      </c>
      <c r="AR10">
        <v>-9.3205235334083675E-2</v>
      </c>
      <c r="AS10">
        <v>-8.0562731536838336E-2</v>
      </c>
      <c r="AT10">
        <v>1.4245477570195736E-2</v>
      </c>
      <c r="AU10">
        <v>5.849894785091362E-2</v>
      </c>
      <c r="AV10">
        <v>8.1137073090423881E-2</v>
      </c>
      <c r="AW10">
        <v>-2.093587606164457E-2</v>
      </c>
      <c r="AX10">
        <v>0.11943650842154704</v>
      </c>
      <c r="AY10">
        <v>0.18619548141261261</v>
      </c>
      <c r="AZ10">
        <v>3.6119119439682851E-2</v>
      </c>
      <c r="BA10">
        <v>0.11143284806665715</v>
      </c>
      <c r="BB10">
        <v>6.3761827095702162E-2</v>
      </c>
      <c r="BC10">
        <v>1.0355535567877189E-2</v>
      </c>
      <c r="BD10">
        <v>4.2507635912685769E-2</v>
      </c>
      <c r="BE10">
        <v>1.9475178546288299E-2</v>
      </c>
      <c r="BF10">
        <v>0.31187250716775039</v>
      </c>
      <c r="BG10">
        <v>4.7063568324002485E-2</v>
      </c>
      <c r="BH10">
        <v>-4.6995966903926734E-4</v>
      </c>
      <c r="BI10">
        <v>0.19155044172171776</v>
      </c>
      <c r="BJ10">
        <v>0.19442995587135367</v>
      </c>
      <c r="BK10">
        <v>7.5112113317940418E-2</v>
      </c>
      <c r="BL10">
        <v>3.8500150087785567E-2</v>
      </c>
      <c r="BM10">
        <v>0.19465038393333275</v>
      </c>
      <c r="BN10">
        <v>0.10389545565323091</v>
      </c>
      <c r="BO10">
        <v>6.321189572484906E-2</v>
      </c>
      <c r="BP10">
        <v>2.5162776999987958E-2</v>
      </c>
      <c r="BQ10">
        <v>1.5699908954412475E-2</v>
      </c>
      <c r="BR10">
        <v>1.1758585647707398E-2</v>
      </c>
      <c r="BS10">
        <v>2.0823402565850503E-2</v>
      </c>
      <c r="BT10">
        <v>7.8458673685386088E-2</v>
      </c>
      <c r="BU10">
        <v>0.15651487757767282</v>
      </c>
      <c r="BV10">
        <v>-5.2106022001681539E-2</v>
      </c>
      <c r="BW10">
        <v>-2.0141418373803566E-4</v>
      </c>
      <c r="BX10">
        <v>0.12618994787857121</v>
      </c>
      <c r="BY10">
        <v>2.7591491548033607E-2</v>
      </c>
      <c r="BZ10">
        <v>6.3059125062926019E-3</v>
      </c>
      <c r="CA10">
        <v>-6.942862347833012E-2</v>
      </c>
      <c r="CB10">
        <v>0.18561924349324957</v>
      </c>
      <c r="CC10">
        <v>9.1507257842838516E-2</v>
      </c>
      <c r="CD10">
        <v>5.6252286395701581E-2</v>
      </c>
      <c r="CE10">
        <v>9.4421968676943691E-2</v>
      </c>
      <c r="CF10">
        <v>8.6243206956165705E-2</v>
      </c>
      <c r="CG10">
        <v>-1.9742589348854939E-2</v>
      </c>
      <c r="CH10">
        <v>-1.0002702967821154E-2</v>
      </c>
      <c r="CI10">
        <v>0.12494008633483988</v>
      </c>
      <c r="CJ10">
        <v>1.9977877834572527E-2</v>
      </c>
      <c r="CK10">
        <v>8.7569240512807046E-3</v>
      </c>
      <c r="CL10">
        <v>5.8694064199021588E-3</v>
      </c>
      <c r="CM10">
        <v>-1.8920071820927122E-2</v>
      </c>
      <c r="CN10">
        <v>1.3950271325974319E-2</v>
      </c>
      <c r="CO10">
        <v>8.171831668936258E-2</v>
      </c>
      <c r="CP10">
        <v>2.0590684345075688E-2</v>
      </c>
      <c r="CQ10">
        <v>-0.37456204585644121</v>
      </c>
      <c r="CR10">
        <v>7.4154400433149165E-2</v>
      </c>
      <c r="CS10">
        <v>-8.0862167712500398E-3</v>
      </c>
      <c r="CT10">
        <v>1.3445877608551728E-2</v>
      </c>
      <c r="CU10">
        <v>0.12846870539447924</v>
      </c>
      <c r="CV10">
        <v>2.8728789747073449E-2</v>
      </c>
      <c r="CW10">
        <v>8.5968855155627896E-2</v>
      </c>
      <c r="CX10">
        <v>2.4485485795541209E-3</v>
      </c>
      <c r="CY10">
        <v>1.1794809521924712E-3</v>
      </c>
      <c r="CZ10">
        <v>4.7643459052661898E-3</v>
      </c>
      <c r="DA10">
        <v>8.9750589279470341E-2</v>
      </c>
      <c r="DB10">
        <v>3.7212233512098798E-2</v>
      </c>
      <c r="DC10">
        <v>0.13091440078082608</v>
      </c>
      <c r="DD10">
        <v>2.0340088601419157E-2</v>
      </c>
      <c r="DE10">
        <v>6.8338419624347488E-2</v>
      </c>
      <c r="DF10">
        <v>-4.0043618351671473E-2</v>
      </c>
      <c r="DG10">
        <v>2.1280097767564517E-2</v>
      </c>
      <c r="DH10">
        <v>-1.1448910990159482E-2</v>
      </c>
      <c r="DI10">
        <v>0.1083473234758309</v>
      </c>
      <c r="DJ10">
        <v>1.6228815719142038E-2</v>
      </c>
      <c r="DK10">
        <v>-4.3191955710109087E-2</v>
      </c>
      <c r="DL10">
        <v>5.6049107732403264E-2</v>
      </c>
      <c r="DM10">
        <v>2.41286775538198E-2</v>
      </c>
      <c r="DN10">
        <v>-0.13179653007689701</v>
      </c>
      <c r="DO10">
        <v>-9.6598341486565879E-3</v>
      </c>
      <c r="DP10">
        <v>-5.3260140443100602E-2</v>
      </c>
      <c r="DQ10">
        <v>4.9518780060154789E-2</v>
      </c>
      <c r="DR10">
        <v>-4.7958202402317178E-2</v>
      </c>
      <c r="DS10">
        <v>0.14527948057730247</v>
      </c>
      <c r="DT10">
        <v>4.4791691158225781E-2</v>
      </c>
      <c r="DU10">
        <v>-3.753409579846064E-3</v>
      </c>
      <c r="DV10">
        <v>2.3934762566622789E-2</v>
      </c>
      <c r="DW10">
        <v>0.21237865983008472</v>
      </c>
      <c r="DX10">
        <v>6.035070924588313E-3</v>
      </c>
      <c r="DY10">
        <v>-4.6471006681244015E-2</v>
      </c>
      <c r="DZ10">
        <v>5.4343669845981754E-2</v>
      </c>
      <c r="EA10">
        <v>-7.122212859912333E-2</v>
      </c>
      <c r="EB10">
        <v>9.6825382697723547E-2</v>
      </c>
      <c r="EC10">
        <v>9.2390607007587791E-2</v>
      </c>
      <c r="ED10">
        <v>-4.0201070139887468E-2</v>
      </c>
      <c r="EE10">
        <v>2.6540487020903017E-2</v>
      </c>
      <c r="EF10">
        <v>-2.3282033869423173E-2</v>
      </c>
      <c r="EG10">
        <v>4.5207842970508193E-2</v>
      </c>
      <c r="EH10">
        <v>7.4264519581988597E-2</v>
      </c>
      <c r="EI10">
        <v>1.2984371408018924E-2</v>
      </c>
      <c r="EJ10">
        <v>0.129513690886675</v>
      </c>
      <c r="EK10">
        <v>0.23840552163286999</v>
      </c>
      <c r="EL10">
        <v>7.1685542134331107E-2</v>
      </c>
      <c r="EM10">
        <v>0.30970813525984497</v>
      </c>
      <c r="EN10">
        <v>3.8912820513402224E-2</v>
      </c>
      <c r="EO10">
        <v>0.47091187877021362</v>
      </c>
      <c r="EP10">
        <v>-8.5753333477775931E-2</v>
      </c>
      <c r="EQ10">
        <v>0.25324569701438787</v>
      </c>
      <c r="ER10">
        <v>-8.3434601646764049E-3</v>
      </c>
      <c r="ES10">
        <v>2.3331031376664715E-2</v>
      </c>
      <c r="ET10">
        <v>-2.3061783469487299E-2</v>
      </c>
      <c r="EU10">
        <v>-5.0999578222258965E-2</v>
      </c>
      <c r="EV10">
        <v>-6.5246136737952598E-2</v>
      </c>
      <c r="EW10">
        <v>2.7411860803722841E-2</v>
      </c>
      <c r="EX10">
        <v>-4.1310183950351931E-3</v>
      </c>
      <c r="EY10">
        <v>0.10760872282466913</v>
      </c>
      <c r="EZ10">
        <v>0.15971857272017484</v>
      </c>
      <c r="FA10">
        <v>0.18554704158085833</v>
      </c>
      <c r="FB10">
        <v>0.14024668497458487</v>
      </c>
      <c r="FC10">
        <v>-1.1219857272937598E-2</v>
      </c>
      <c r="FD10">
        <v>-0.10646696867686886</v>
      </c>
      <c r="FE10">
        <v>-3.1020387955889992E-2</v>
      </c>
      <c r="FF10">
        <v>0.11463500002812144</v>
      </c>
      <c r="FG10">
        <v>3.4772203042513446E-2</v>
      </c>
      <c r="FH10">
        <v>1.2527087150167367E-2</v>
      </c>
      <c r="FI10">
        <v>1.552022025692836E-3</v>
      </c>
      <c r="FJ10">
        <v>3.7909755786928727E-2</v>
      </c>
      <c r="FK10">
        <v>-4.3099452284769059E-2</v>
      </c>
      <c r="FL10">
        <v>0.10178362568725273</v>
      </c>
      <c r="FM10">
        <v>4.655674205636811E-2</v>
      </c>
      <c r="FN10">
        <v>-1.9372466386950428E-2</v>
      </c>
      <c r="FO10">
        <v>9.8558406178252234E-2</v>
      </c>
      <c r="FP10">
        <v>-1.0959775078989542E-2</v>
      </c>
      <c r="FQ10">
        <v>-8.4698011205470228E-3</v>
      </c>
      <c r="FR10">
        <v>0.12083716848356749</v>
      </c>
      <c r="FS10">
        <v>0.1314733444118234</v>
      </c>
      <c r="FT10">
        <v>1.0086077894329777E-2</v>
      </c>
      <c r="FU10">
        <v>8.5148448218442849E-2</v>
      </c>
      <c r="FV10">
        <v>9.1965311237725542E-2</v>
      </c>
      <c r="FW10">
        <v>-2.8920229612624429E-2</v>
      </c>
      <c r="FX10">
        <v>-1.0237776664886537E-2</v>
      </c>
      <c r="FY10">
        <v>-1.3054864116321632E-2</v>
      </c>
      <c r="FZ10">
        <v>6.3899132926664076E-2</v>
      </c>
      <c r="GA10">
        <v>3.0780040152182536E-2</v>
      </c>
      <c r="GB10">
        <v>8.7066132159118584E-2</v>
      </c>
      <c r="GC10">
        <v>7.1880218658414569E-2</v>
      </c>
      <c r="GD10">
        <v>0.10357479864926782</v>
      </c>
      <c r="GE10">
        <v>3.7986886680111562E-2</v>
      </c>
      <c r="GF10">
        <v>1.5555454528825511E-2</v>
      </c>
      <c r="GG10">
        <v>-8.1999777160985471E-2</v>
      </c>
      <c r="GH10">
        <v>-3.6588897249694823E-2</v>
      </c>
      <c r="GI10">
        <v>2.2406065498847796E-2</v>
      </c>
      <c r="GJ10">
        <v>4.4656357039174546E-2</v>
      </c>
      <c r="GK10">
        <v>-2.2427539509314287E-4</v>
      </c>
      <c r="GL10">
        <v>1.8176877220710423E-2</v>
      </c>
      <c r="GM10">
        <v>0.10923114779439207</v>
      </c>
      <c r="GN10">
        <v>-3.5217067126618241E-2</v>
      </c>
      <c r="GO10">
        <v>2.8855599975415747E-3</v>
      </c>
      <c r="GP10">
        <v>-4.1549937714434656E-3</v>
      </c>
      <c r="GQ10">
        <v>0.11750544184291382</v>
      </c>
      <c r="GR10">
        <v>0.12207661492724928</v>
      </c>
      <c r="GS10">
        <v>0.1402734635633785</v>
      </c>
      <c r="GT10">
        <v>0.17817629509796387</v>
      </c>
      <c r="GU10">
        <v>3.8136888679494822E-2</v>
      </c>
      <c r="GV10">
        <v>2.6793641841278092E-2</v>
      </c>
      <c r="GW10">
        <v>-0.10347341806379376</v>
      </c>
      <c r="GX10">
        <v>8.6983740355918673E-2</v>
      </c>
      <c r="GY10">
        <v>3.6078252657659143E-3</v>
      </c>
      <c r="GZ10">
        <v>5.5666905918869713E-6</v>
      </c>
      <c r="HA10">
        <v>-6.8431276049985681E-2</v>
      </c>
      <c r="HB10">
        <v>4.7953624930389353E-3</v>
      </c>
      <c r="HC10">
        <v>-2.8517084278086337E-3</v>
      </c>
      <c r="HD10">
        <v>-3.5322272726772984E-2</v>
      </c>
      <c r="HE10">
        <v>0.250225192525661</v>
      </c>
      <c r="HF10">
        <v>1.1789188680765618E-2</v>
      </c>
      <c r="HG10">
        <v>0.26404907952875789</v>
      </c>
      <c r="HH10">
        <v>2.1413272234637017E-3</v>
      </c>
      <c r="HI10">
        <v>-2.4579318703132655E-3</v>
      </c>
      <c r="HJ10">
        <v>1.3176309476951018E-2</v>
      </c>
      <c r="HK10">
        <v>6.3393321725836269E-2</v>
      </c>
      <c r="HL10">
        <v>-1.4290764596619829E-4</v>
      </c>
      <c r="HM10">
        <v>4.3459077900108591E-2</v>
      </c>
      <c r="HN10">
        <v>2.0349781812300745E-2</v>
      </c>
      <c r="HO10">
        <v>0.2429534334458095</v>
      </c>
      <c r="HP10">
        <v>4.5903832170941438E-3</v>
      </c>
      <c r="HQ10">
        <v>4.2129072970051598E-2</v>
      </c>
      <c r="HR10">
        <v>0.16576907653220965</v>
      </c>
      <c r="HS10">
        <v>4.4067102979804977E-2</v>
      </c>
      <c r="HT10">
        <v>2.1171585839280936E-2</v>
      </c>
      <c r="HU10">
        <v>0.14743783267731533</v>
      </c>
      <c r="HV10">
        <v>-2.0809763614372381E-2</v>
      </c>
      <c r="HW10">
        <v>5.5013216195033222E-2</v>
      </c>
      <c r="HX10">
        <v>-1.5637304094646177E-2</v>
      </c>
      <c r="HY10">
        <v>0.11778269024329759</v>
      </c>
      <c r="HZ10">
        <v>2.3660541009849771E-2</v>
      </c>
      <c r="IA10">
        <v>0.10659402032810872</v>
      </c>
      <c r="IB10">
        <v>-4.7933640692950745E-2</v>
      </c>
      <c r="IC10">
        <v>4.7321533118975932E-2</v>
      </c>
      <c r="ID10">
        <v>2.2164363714579798E-2</v>
      </c>
      <c r="IE10">
        <v>5.3610665047330447E-2</v>
      </c>
      <c r="IF10">
        <v>0.31419173471331147</v>
      </c>
      <c r="IG10">
        <v>-1.0808014098440923E-2</v>
      </c>
      <c r="IH10">
        <v>1.8132234660658698E-2</v>
      </c>
      <c r="II10">
        <v>7.8600291298374925E-2</v>
      </c>
      <c r="IJ10">
        <v>5.3100281334198009E-2</v>
      </c>
      <c r="IK10">
        <v>4.5136602154468144E-2</v>
      </c>
      <c r="IL10">
        <v>6.6626752768544101E-2</v>
      </c>
      <c r="IM10">
        <v>2.8540231643762568E-3</v>
      </c>
      <c r="IN10">
        <v>4.4539866081617911E-2</v>
      </c>
      <c r="IO10">
        <v>1.1831631397696564E-2</v>
      </c>
      <c r="IP10">
        <v>6.0685192231489771E-2</v>
      </c>
      <c r="IQ10">
        <v>4.72646895606176E-2</v>
      </c>
      <c r="IR10">
        <v>2.9156098970179588E-2</v>
      </c>
      <c r="IS10">
        <v>7.0730887582225052E-2</v>
      </c>
      <c r="IT10">
        <v>4.3427171548806036E-2</v>
      </c>
      <c r="IU10">
        <v>3.2981945370318913E-2</v>
      </c>
      <c r="IV10">
        <v>2.3411776129571654E-2</v>
      </c>
      <c r="IW10">
        <v>3.2384070325052507E-3</v>
      </c>
      <c r="IX10">
        <v>4.3579145646349075E-3</v>
      </c>
      <c r="IY10">
        <v>0.27901087759113585</v>
      </c>
      <c r="IZ10">
        <v>2.8517333546252452E-2</v>
      </c>
      <c r="JA10">
        <v>3.1439577419423632E-3</v>
      </c>
      <c r="JB10">
        <v>0.11831623519421196</v>
      </c>
      <c r="JC10">
        <v>9.3139393305222987E-2</v>
      </c>
      <c r="JD10">
        <v>7.9963850091899533E-2</v>
      </c>
      <c r="JE10">
        <v>-1.2914868804975693E-2</v>
      </c>
      <c r="JF10">
        <v>1.0443104020068516E-2</v>
      </c>
      <c r="JG10">
        <v>4.3269963342452547E-2</v>
      </c>
      <c r="JH10">
        <v>-2.8234041332278088E-3</v>
      </c>
      <c r="JI10">
        <v>2.6779490027506393E-2</v>
      </c>
      <c r="JJ10">
        <v>5.5930724088913274E-2</v>
      </c>
      <c r="JK10">
        <v>6.9438759682167978E-2</v>
      </c>
      <c r="JL10">
        <v>-3.3291093655647551E-2</v>
      </c>
      <c r="JM10">
        <v>7.5908620019169828E-2</v>
      </c>
      <c r="JN10">
        <v>3.5559237272269625E-5</v>
      </c>
      <c r="JO10">
        <v>-7.2683499184826627E-3</v>
      </c>
      <c r="JP10">
        <v>2.2634549612396169E-2</v>
      </c>
      <c r="JQ10">
        <v>-8.900314054300075E-4</v>
      </c>
      <c r="JR10">
        <v>5.3820103924445827E-2</v>
      </c>
      <c r="JS10">
        <v>4.1950723678194558E-2</v>
      </c>
      <c r="JT10">
        <v>-4.6687089775562353E-3</v>
      </c>
      <c r="JU10">
        <v>-9.6907758903716553E-3</v>
      </c>
      <c r="JV10">
        <v>8.0806438326797667E-2</v>
      </c>
      <c r="JW10">
        <v>-6.2947391015072277E-3</v>
      </c>
      <c r="JX10">
        <v>0.15976241122490886</v>
      </c>
      <c r="JY10">
        <v>7.8733490247478874E-2</v>
      </c>
      <c r="JZ10">
        <v>1.8355379732733434E-2</v>
      </c>
      <c r="KA10">
        <v>7.2416849409785251E-3</v>
      </c>
      <c r="KB10">
        <v>-2.5679929642402444E-2</v>
      </c>
      <c r="KC10">
        <v>1.5653097947740936E-2</v>
      </c>
      <c r="KD10">
        <v>6.4984227142924275E-2</v>
      </c>
      <c r="KE10">
        <v>-9.4198058784869237E-3</v>
      </c>
      <c r="KF10">
        <v>0.20870177801575804</v>
      </c>
      <c r="KG10">
        <v>2.3708811413809729E-2</v>
      </c>
      <c r="KH10">
        <v>0.10096578256302813</v>
      </c>
      <c r="KI10">
        <v>0.26007623581616596</v>
      </c>
      <c r="KJ10">
        <v>0.12855673936395373</v>
      </c>
      <c r="KK10">
        <v>8.3985273958669518E-2</v>
      </c>
      <c r="KL10">
        <v>7.1311690646578052E-2</v>
      </c>
      <c r="KM10">
        <v>1.0033966839660433E-2</v>
      </c>
      <c r="KN10">
        <v>-5.5737169350538282E-2</v>
      </c>
      <c r="KO10">
        <v>0.19839500445463773</v>
      </c>
      <c r="KP10">
        <v>-8.4468583040601827E-2</v>
      </c>
      <c r="KQ10">
        <v>-3.5132110734861534E-2</v>
      </c>
      <c r="KR10">
        <v>7.1458914810519997E-2</v>
      </c>
      <c r="KS10">
        <v>-1.6769196511311167E-3</v>
      </c>
      <c r="KT10">
        <v>9.1790672005147445E-3</v>
      </c>
      <c r="KU10">
        <v>1.3391711488302978E-2</v>
      </c>
      <c r="KV10">
        <v>0.12861968310232702</v>
      </c>
      <c r="KW10">
        <v>-2.4035815036397068E-2</v>
      </c>
      <c r="KX10">
        <v>2.8036998030876115E-2</v>
      </c>
      <c r="KY10">
        <v>-1.4951178185082821E-2</v>
      </c>
      <c r="KZ10">
        <v>7.5123460959161698E-2</v>
      </c>
      <c r="LA10">
        <v>0.19515102651478913</v>
      </c>
      <c r="LB10">
        <v>6.6026926496826066E-2</v>
      </c>
      <c r="LC10">
        <v>0.27477713132389719</v>
      </c>
      <c r="LD10">
        <v>0.29289242094179896</v>
      </c>
      <c r="LE10">
        <v>5.8746963160785592E-2</v>
      </c>
      <c r="LF10">
        <v>9.6576824441980194E-2</v>
      </c>
      <c r="LG10">
        <v>0.15412100574455584</v>
      </c>
      <c r="LH10">
        <v>5.2370347568834012E-3</v>
      </c>
      <c r="LI10">
        <v>-2.2576949867631254E-3</v>
      </c>
      <c r="LJ10">
        <v>1.1921867263160637E-2</v>
      </c>
      <c r="LK10">
        <v>0.20986044726698477</v>
      </c>
      <c r="LL10">
        <v>-1.5251363191144861E-2</v>
      </c>
    </row>
    <row r="11" spans="1:324">
      <c r="A11" s="2">
        <v>6.25E-2</v>
      </c>
      <c r="B11">
        <v>-6.3083453733859707E-2</v>
      </c>
      <c r="C11">
        <v>1.7839253427534844E-2</v>
      </c>
      <c r="D11">
        <v>3.2243403833048995E-2</v>
      </c>
      <c r="E11">
        <v>3.8054687202311371E-5</v>
      </c>
      <c r="F11">
        <v>3.9946520846013633E-2</v>
      </c>
      <c r="G11">
        <v>3.7158962263245617E-2</v>
      </c>
      <c r="H11">
        <v>0.24100047872076524</v>
      </c>
      <c r="I11">
        <v>7.6498625641353824E-4</v>
      </c>
      <c r="J11">
        <v>-6.4064526516116077E-2</v>
      </c>
      <c r="K11">
        <v>0.22990625073437543</v>
      </c>
      <c r="L11">
        <v>0.25963265278621461</v>
      </c>
      <c r="M11">
        <v>2.8438809554610426E-2</v>
      </c>
      <c r="N11">
        <v>4.3261213443902539E-2</v>
      </c>
      <c r="O11">
        <v>0.12097071150798212</v>
      </c>
      <c r="P11">
        <v>6.2701231278444397E-3</v>
      </c>
      <c r="Q11">
        <v>0.20181438906595289</v>
      </c>
      <c r="R11">
        <v>-2.4447748203923285E-3</v>
      </c>
      <c r="S11">
        <v>-3.724685421241946E-2</v>
      </c>
      <c r="T11">
        <v>3.6347271156549482E-2</v>
      </c>
      <c r="U11">
        <v>1.1266665538773828E-2</v>
      </c>
      <c r="V11">
        <v>0.11348224560578364</v>
      </c>
      <c r="W11">
        <v>3.4444927502783732E-3</v>
      </c>
      <c r="X11">
        <v>1.1592790444448827E-2</v>
      </c>
      <c r="Y11">
        <v>-2.4556157600168767E-2</v>
      </c>
      <c r="Z11">
        <v>-8.4779773922271318E-2</v>
      </c>
      <c r="AA11">
        <v>-3.7185998214781216E-3</v>
      </c>
      <c r="AB11">
        <v>-2.9412293134849096E-2</v>
      </c>
      <c r="AC11">
        <v>-3.981084761769828E-3</v>
      </c>
      <c r="AD11">
        <v>-0.10295074466421937</v>
      </c>
      <c r="AE11">
        <v>0.14404292571115251</v>
      </c>
      <c r="AF11">
        <v>2.4726458165383523E-2</v>
      </c>
      <c r="AG11">
        <v>2.7959577554562898E-2</v>
      </c>
      <c r="AH11">
        <v>2.8216218554079655E-2</v>
      </c>
      <c r="AI11">
        <v>-2.2873075738878666E-2</v>
      </c>
      <c r="AJ11">
        <v>1.8230123457032153E-2</v>
      </c>
      <c r="AK11">
        <v>-3.3532991769055676E-3</v>
      </c>
      <c r="AL11">
        <v>-3.0826364581334538E-2</v>
      </c>
      <c r="AM11">
        <v>0.12650620184368558</v>
      </c>
      <c r="AN11">
        <v>2.8131575782417748E-2</v>
      </c>
      <c r="AO11">
        <v>0.30171443355655536</v>
      </c>
      <c r="AP11">
        <v>-1.4548223985819267E-3</v>
      </c>
      <c r="AQ11">
        <v>0.14968597061816158</v>
      </c>
      <c r="AR11">
        <v>-9.3205235334083675E-2</v>
      </c>
      <c r="AS11">
        <v>-8.0562731536838336E-2</v>
      </c>
      <c r="AT11">
        <v>1.4245477570195736E-2</v>
      </c>
      <c r="AU11">
        <v>5.849894785091362E-2</v>
      </c>
      <c r="AV11">
        <v>8.1137073090423881E-2</v>
      </c>
      <c r="AW11">
        <v>-2.093587606164457E-2</v>
      </c>
      <c r="AX11">
        <v>0.11943650842154704</v>
      </c>
      <c r="AY11">
        <v>0.18619548141261261</v>
      </c>
      <c r="AZ11">
        <v>3.6119119439682851E-2</v>
      </c>
      <c r="BA11">
        <v>0.11143284806665715</v>
      </c>
      <c r="BB11">
        <v>6.3761827095702162E-2</v>
      </c>
      <c r="BC11">
        <v>1.0355535567877189E-2</v>
      </c>
      <c r="BD11">
        <v>4.2507635912685769E-2</v>
      </c>
      <c r="BE11">
        <v>1.9475178546288299E-2</v>
      </c>
      <c r="BF11">
        <v>0.31187250716775039</v>
      </c>
      <c r="BG11">
        <v>4.7063568324002485E-2</v>
      </c>
      <c r="BH11">
        <v>-4.6995966903926734E-4</v>
      </c>
      <c r="BI11">
        <v>0.19155044172171776</v>
      </c>
      <c r="BJ11">
        <v>0.19442995587135367</v>
      </c>
      <c r="BK11">
        <v>7.5112113317940418E-2</v>
      </c>
      <c r="BL11">
        <v>3.8500150087785567E-2</v>
      </c>
      <c r="BM11">
        <v>0.19465038393333275</v>
      </c>
      <c r="BN11">
        <v>0.10389545565323091</v>
      </c>
      <c r="BO11">
        <v>6.321189572484906E-2</v>
      </c>
      <c r="BP11">
        <v>2.5162776999987958E-2</v>
      </c>
      <c r="BQ11">
        <v>1.5699908954412475E-2</v>
      </c>
      <c r="BR11">
        <v>1.1758585647707398E-2</v>
      </c>
      <c r="BS11">
        <v>2.0823402565850503E-2</v>
      </c>
      <c r="BT11">
        <v>7.8458673685386088E-2</v>
      </c>
      <c r="BU11">
        <v>0.15651487757767282</v>
      </c>
      <c r="BV11">
        <v>-5.2106022001681539E-2</v>
      </c>
      <c r="BW11">
        <v>-2.0141418373803566E-4</v>
      </c>
      <c r="BX11">
        <v>0.12618994787857121</v>
      </c>
      <c r="BY11">
        <v>2.7591491548033607E-2</v>
      </c>
      <c r="BZ11">
        <v>6.3059125062926019E-3</v>
      </c>
      <c r="CA11">
        <v>-6.942862347833012E-2</v>
      </c>
      <c r="CB11">
        <v>0.18561924349324957</v>
      </c>
      <c r="CC11">
        <v>9.1507257842838516E-2</v>
      </c>
      <c r="CD11">
        <v>5.6252286395701581E-2</v>
      </c>
      <c r="CE11">
        <v>9.4421968676943691E-2</v>
      </c>
      <c r="CF11">
        <v>8.6243206956165705E-2</v>
      </c>
      <c r="CG11">
        <v>-1.9742589348854939E-2</v>
      </c>
      <c r="CH11">
        <v>-1.0002702967821154E-2</v>
      </c>
      <c r="CI11">
        <v>0.12494008633483988</v>
      </c>
      <c r="CJ11">
        <v>1.9977877834572527E-2</v>
      </c>
      <c r="CK11">
        <v>8.7569240512807046E-3</v>
      </c>
      <c r="CL11">
        <v>5.8694064199021588E-3</v>
      </c>
      <c r="CM11">
        <v>-1.8920071820927122E-2</v>
      </c>
      <c r="CN11">
        <v>1.3950271325974319E-2</v>
      </c>
      <c r="CO11">
        <v>8.171831668936258E-2</v>
      </c>
      <c r="CP11">
        <v>2.0590684345075688E-2</v>
      </c>
      <c r="CQ11">
        <v>-0.37456204585644121</v>
      </c>
      <c r="CR11">
        <v>7.4154400433149165E-2</v>
      </c>
      <c r="CS11">
        <v>-8.0862167712500398E-3</v>
      </c>
      <c r="CT11">
        <v>1.3445877608551728E-2</v>
      </c>
      <c r="CU11">
        <v>0.12846870539447924</v>
      </c>
      <c r="CV11">
        <v>2.8728789747073449E-2</v>
      </c>
      <c r="CW11">
        <v>8.5968855155627896E-2</v>
      </c>
      <c r="CX11">
        <v>2.4485485795541209E-3</v>
      </c>
      <c r="CY11">
        <v>1.1794809521924712E-3</v>
      </c>
      <c r="CZ11">
        <v>4.7643459052661898E-3</v>
      </c>
      <c r="DA11">
        <v>8.9750589279470341E-2</v>
      </c>
      <c r="DB11">
        <v>3.7212233512098798E-2</v>
      </c>
      <c r="DC11">
        <v>0.13091440078082608</v>
      </c>
      <c r="DD11">
        <v>2.0340088601419157E-2</v>
      </c>
      <c r="DE11">
        <v>6.8338419624347488E-2</v>
      </c>
      <c r="DF11">
        <v>-4.0043618351671473E-2</v>
      </c>
      <c r="DG11">
        <v>2.1280097767564517E-2</v>
      </c>
      <c r="DH11">
        <v>-1.1448910990159482E-2</v>
      </c>
      <c r="DI11">
        <v>0.1083473234758309</v>
      </c>
      <c r="DJ11">
        <v>1.6228815719142038E-2</v>
      </c>
      <c r="DK11">
        <v>-4.3191955710109087E-2</v>
      </c>
      <c r="DL11">
        <v>5.6049107732403264E-2</v>
      </c>
      <c r="DM11">
        <v>2.41286775538198E-2</v>
      </c>
      <c r="DN11">
        <v>-0.13179653007689701</v>
      </c>
      <c r="DO11">
        <v>-9.6598341486565879E-3</v>
      </c>
      <c r="DP11">
        <v>-5.3260140443100602E-2</v>
      </c>
      <c r="DQ11">
        <v>4.9518780060154789E-2</v>
      </c>
      <c r="DR11">
        <v>-4.7958202402317178E-2</v>
      </c>
      <c r="DS11">
        <v>0.14527948057730247</v>
      </c>
      <c r="DT11">
        <v>4.4791691158225781E-2</v>
      </c>
      <c r="DU11">
        <v>-3.753409579846064E-3</v>
      </c>
      <c r="DV11">
        <v>2.3934762566622789E-2</v>
      </c>
      <c r="DW11">
        <v>0.21237865983008472</v>
      </c>
      <c r="DX11">
        <v>6.035070924588313E-3</v>
      </c>
      <c r="DY11">
        <v>-4.6471006681244015E-2</v>
      </c>
      <c r="DZ11">
        <v>5.4343669845981754E-2</v>
      </c>
      <c r="EA11">
        <v>-7.122212859912333E-2</v>
      </c>
      <c r="EB11">
        <v>9.6825382697723547E-2</v>
      </c>
      <c r="EC11">
        <v>9.2390607007587791E-2</v>
      </c>
      <c r="ED11">
        <v>-4.0201070139887468E-2</v>
      </c>
      <c r="EE11">
        <v>2.6540487020903017E-2</v>
      </c>
      <c r="EF11">
        <v>-2.3282033869423173E-2</v>
      </c>
      <c r="EG11">
        <v>4.5207842970508193E-2</v>
      </c>
      <c r="EH11">
        <v>7.4264519581988597E-2</v>
      </c>
      <c r="EI11">
        <v>1.2984371408018924E-2</v>
      </c>
      <c r="EJ11">
        <v>0.129513690886675</v>
      </c>
      <c r="EK11">
        <v>0.23840552163286999</v>
      </c>
      <c r="EL11">
        <v>7.1685542134331107E-2</v>
      </c>
      <c r="EM11">
        <v>0.30970813525984497</v>
      </c>
      <c r="EN11">
        <v>3.8912820513402224E-2</v>
      </c>
      <c r="EO11">
        <v>0.47091187877021362</v>
      </c>
      <c r="EP11">
        <v>-8.5753333477775931E-2</v>
      </c>
      <c r="EQ11">
        <v>0.25324569701438787</v>
      </c>
      <c r="ER11">
        <v>-8.3434601646764049E-3</v>
      </c>
      <c r="ES11">
        <v>2.3331031376664715E-2</v>
      </c>
      <c r="ET11">
        <v>-2.3061783469487299E-2</v>
      </c>
      <c r="EU11">
        <v>-5.0999578222258965E-2</v>
      </c>
      <c r="EV11">
        <v>-6.5246136737952598E-2</v>
      </c>
      <c r="EW11">
        <v>2.7411860803722841E-2</v>
      </c>
      <c r="EX11">
        <v>-4.1310183950351931E-3</v>
      </c>
      <c r="EY11">
        <v>0.10760872282466913</v>
      </c>
      <c r="EZ11">
        <v>0.15971857272017484</v>
      </c>
      <c r="FA11">
        <v>0.18554704158085833</v>
      </c>
      <c r="FB11">
        <v>0.14024668497458487</v>
      </c>
      <c r="FC11">
        <v>-1.1219857272937598E-2</v>
      </c>
      <c r="FD11">
        <v>-0.10646696867686886</v>
      </c>
      <c r="FE11">
        <v>-3.1020387955889992E-2</v>
      </c>
      <c r="FF11">
        <v>0.11463500002812144</v>
      </c>
      <c r="FG11">
        <v>3.4772203042513446E-2</v>
      </c>
      <c r="FH11">
        <v>1.2527087150167367E-2</v>
      </c>
      <c r="FI11">
        <v>1.552022025692836E-3</v>
      </c>
      <c r="FJ11">
        <v>3.7909755786928727E-2</v>
      </c>
      <c r="FK11">
        <v>-4.3099452284769059E-2</v>
      </c>
      <c r="FL11">
        <v>0.10178362568725273</v>
      </c>
      <c r="FM11">
        <v>4.655674205636811E-2</v>
      </c>
      <c r="FN11">
        <v>-1.9372466386950428E-2</v>
      </c>
      <c r="FO11">
        <v>9.8558406178252234E-2</v>
      </c>
      <c r="FP11">
        <v>-1.0959775078989542E-2</v>
      </c>
      <c r="FQ11">
        <v>-8.4698011205470228E-3</v>
      </c>
      <c r="FR11">
        <v>0.12083716848356749</v>
      </c>
      <c r="FS11">
        <v>0.1314733444118234</v>
      </c>
      <c r="FT11">
        <v>1.0086077894329777E-2</v>
      </c>
      <c r="FU11">
        <v>8.5148448218442849E-2</v>
      </c>
      <c r="FV11">
        <v>9.1965311237725542E-2</v>
      </c>
      <c r="FW11">
        <v>-2.8920229612624429E-2</v>
      </c>
      <c r="FX11">
        <v>-1.0237776664886537E-2</v>
      </c>
      <c r="FY11">
        <v>-1.3054864116321632E-2</v>
      </c>
      <c r="FZ11">
        <v>6.3899132926664076E-2</v>
      </c>
      <c r="GA11">
        <v>3.0780040152182536E-2</v>
      </c>
      <c r="GB11">
        <v>8.7066132159118584E-2</v>
      </c>
      <c r="GC11">
        <v>7.1880218658414569E-2</v>
      </c>
      <c r="GD11">
        <v>0.10357479864926782</v>
      </c>
      <c r="GE11">
        <v>3.7986886680111562E-2</v>
      </c>
      <c r="GF11">
        <v>1.5555454528825511E-2</v>
      </c>
      <c r="GG11">
        <v>-8.1999777160985471E-2</v>
      </c>
      <c r="GH11">
        <v>-3.6588897249694823E-2</v>
      </c>
      <c r="GI11">
        <v>2.2406065498847796E-2</v>
      </c>
      <c r="GJ11">
        <v>4.4656357039174546E-2</v>
      </c>
      <c r="GK11">
        <v>-2.2427539509314287E-4</v>
      </c>
      <c r="GL11">
        <v>1.8176877220710423E-2</v>
      </c>
      <c r="GM11">
        <v>0.10923114779439207</v>
      </c>
      <c r="GN11">
        <v>-3.5217067126618241E-2</v>
      </c>
      <c r="GO11">
        <v>2.8855599975415747E-3</v>
      </c>
      <c r="GP11">
        <v>-4.1549937714434656E-3</v>
      </c>
      <c r="GQ11">
        <v>0.11750544184291382</v>
      </c>
      <c r="GR11">
        <v>0.12207661492724928</v>
      </c>
      <c r="GS11">
        <v>0.1402734635633785</v>
      </c>
      <c r="GT11">
        <v>0.17817629509796387</v>
      </c>
      <c r="GU11">
        <v>3.8136888679494822E-2</v>
      </c>
      <c r="GV11">
        <v>2.6793641841278092E-2</v>
      </c>
      <c r="GW11">
        <v>-0.10347341806379376</v>
      </c>
      <c r="GX11">
        <v>8.6983740355918673E-2</v>
      </c>
      <c r="GY11">
        <v>3.6078252657659143E-3</v>
      </c>
      <c r="GZ11">
        <v>5.5666905918869713E-6</v>
      </c>
      <c r="HA11">
        <v>-6.8431276049985681E-2</v>
      </c>
      <c r="HB11">
        <v>4.7953624930389353E-3</v>
      </c>
      <c r="HC11">
        <v>-2.8517084278086337E-3</v>
      </c>
      <c r="HD11">
        <v>-3.5322272726772984E-2</v>
      </c>
      <c r="HE11">
        <v>0.250225192525661</v>
      </c>
      <c r="HF11">
        <v>1.1789188680765618E-2</v>
      </c>
      <c r="HG11">
        <v>0.26404907952875789</v>
      </c>
      <c r="HH11">
        <v>2.1413272234637017E-3</v>
      </c>
      <c r="HI11">
        <v>-2.4579318703132655E-3</v>
      </c>
      <c r="HJ11">
        <v>1.3176309476951018E-2</v>
      </c>
      <c r="HK11">
        <v>6.3393321725836269E-2</v>
      </c>
      <c r="HL11">
        <v>-1.4290764596619829E-4</v>
      </c>
      <c r="HM11">
        <v>4.3459077900108591E-2</v>
      </c>
      <c r="HN11">
        <v>2.0349781812300745E-2</v>
      </c>
      <c r="HO11">
        <v>0.2429534334458095</v>
      </c>
      <c r="HP11">
        <v>4.5903832170941438E-3</v>
      </c>
      <c r="HQ11">
        <v>4.2129072970051598E-2</v>
      </c>
      <c r="HR11">
        <v>0.16576907653220965</v>
      </c>
      <c r="HS11">
        <v>4.4067102979804977E-2</v>
      </c>
      <c r="HT11">
        <v>2.1171585839280936E-2</v>
      </c>
      <c r="HU11">
        <v>0.14743783267731533</v>
      </c>
      <c r="HV11">
        <v>-2.0809763614372381E-2</v>
      </c>
      <c r="HW11">
        <v>5.5013216195033222E-2</v>
      </c>
      <c r="HX11">
        <v>-1.5637304094646177E-2</v>
      </c>
      <c r="HY11">
        <v>0.11778269024329759</v>
      </c>
      <c r="HZ11">
        <v>2.3660541009849771E-2</v>
      </c>
      <c r="IA11">
        <v>0.10659402032810872</v>
      </c>
      <c r="IB11">
        <v>-4.7933640692950745E-2</v>
      </c>
      <c r="IC11">
        <v>4.7321533118975932E-2</v>
      </c>
      <c r="ID11">
        <v>2.2164363714579798E-2</v>
      </c>
      <c r="IE11">
        <v>5.3610665047330447E-2</v>
      </c>
      <c r="IF11">
        <v>0.31419173471331147</v>
      </c>
      <c r="IG11">
        <v>-1.0808014098440923E-2</v>
      </c>
      <c r="IH11">
        <v>1.8132234660658698E-2</v>
      </c>
      <c r="II11">
        <v>7.8600291298374925E-2</v>
      </c>
      <c r="IJ11">
        <v>5.3100281334198009E-2</v>
      </c>
      <c r="IK11">
        <v>4.5136602154468144E-2</v>
      </c>
      <c r="IL11">
        <v>6.6626752768544101E-2</v>
      </c>
      <c r="IM11">
        <v>2.8540231643762568E-3</v>
      </c>
      <c r="IN11">
        <v>4.4539866081617911E-2</v>
      </c>
      <c r="IO11">
        <v>1.1831631397696564E-2</v>
      </c>
      <c r="IP11">
        <v>6.0685192231489771E-2</v>
      </c>
      <c r="IQ11">
        <v>4.72646895606176E-2</v>
      </c>
      <c r="IR11">
        <v>2.9156098970179588E-2</v>
      </c>
      <c r="IS11">
        <v>7.0730887582225052E-2</v>
      </c>
      <c r="IT11">
        <v>4.3427171548806036E-2</v>
      </c>
      <c r="IU11">
        <v>3.2981945370318913E-2</v>
      </c>
      <c r="IV11">
        <v>2.3411776129571654E-2</v>
      </c>
      <c r="IW11">
        <v>3.2384070325052507E-3</v>
      </c>
      <c r="IX11">
        <v>4.3579145646349075E-3</v>
      </c>
      <c r="IY11">
        <v>0.27901087759113585</v>
      </c>
      <c r="IZ11">
        <v>2.8517333546252452E-2</v>
      </c>
      <c r="JA11">
        <v>3.1439577419423632E-3</v>
      </c>
      <c r="JB11">
        <v>0.11831623519421196</v>
      </c>
      <c r="JC11">
        <v>9.3139393305222987E-2</v>
      </c>
      <c r="JD11">
        <v>7.9963850091899533E-2</v>
      </c>
      <c r="JE11">
        <v>-1.2914868804975693E-2</v>
      </c>
      <c r="JF11">
        <v>1.0443104020068516E-2</v>
      </c>
      <c r="JG11">
        <v>4.3269963342452547E-2</v>
      </c>
      <c r="JH11">
        <v>-2.8234041332278088E-3</v>
      </c>
      <c r="JI11">
        <v>2.6779490027506393E-2</v>
      </c>
      <c r="JJ11">
        <v>5.5930724088913274E-2</v>
      </c>
      <c r="JK11">
        <v>6.9438759682167978E-2</v>
      </c>
      <c r="JL11">
        <v>-3.3291093655647551E-2</v>
      </c>
      <c r="JM11">
        <v>7.5908620019169828E-2</v>
      </c>
      <c r="JN11">
        <v>3.5559237272269625E-5</v>
      </c>
      <c r="JO11">
        <v>-7.2683499184826627E-3</v>
      </c>
      <c r="JP11">
        <v>2.2634549612396169E-2</v>
      </c>
      <c r="JQ11">
        <v>-8.900314054300075E-4</v>
      </c>
      <c r="JR11">
        <v>5.3820103924445827E-2</v>
      </c>
      <c r="JS11">
        <v>4.1950723678194558E-2</v>
      </c>
      <c r="JT11">
        <v>-4.6687089775562353E-3</v>
      </c>
      <c r="JU11">
        <v>-9.6907758903716553E-3</v>
      </c>
      <c r="JV11">
        <v>8.0806438326797667E-2</v>
      </c>
      <c r="JW11">
        <v>-6.2947391015072277E-3</v>
      </c>
      <c r="JX11">
        <v>0.15976241122490886</v>
      </c>
      <c r="JY11">
        <v>7.8733490247478874E-2</v>
      </c>
      <c r="JZ11">
        <v>1.8355379732733434E-2</v>
      </c>
      <c r="KA11">
        <v>7.2416849409785251E-3</v>
      </c>
      <c r="KB11">
        <v>-2.5679929642402444E-2</v>
      </c>
      <c r="KC11">
        <v>1.5653097947740936E-2</v>
      </c>
      <c r="KD11">
        <v>6.4984227142924275E-2</v>
      </c>
      <c r="KE11">
        <v>-9.4198058784869237E-3</v>
      </c>
      <c r="KF11">
        <v>0.20870177801575804</v>
      </c>
      <c r="KG11">
        <v>2.3708811413809729E-2</v>
      </c>
      <c r="KH11">
        <v>0.10096578256302813</v>
      </c>
      <c r="KI11">
        <v>0.26007623581616596</v>
      </c>
      <c r="KJ11">
        <v>0.12855673936395373</v>
      </c>
      <c r="KK11">
        <v>8.3985273958669518E-2</v>
      </c>
      <c r="KL11">
        <v>7.1311690646578052E-2</v>
      </c>
      <c r="KM11">
        <v>1.0033966839660433E-2</v>
      </c>
      <c r="KN11">
        <v>-5.5737169350538282E-2</v>
      </c>
      <c r="KO11">
        <v>0.19839500445463773</v>
      </c>
      <c r="KP11">
        <v>-8.4468583040601827E-2</v>
      </c>
      <c r="KQ11">
        <v>-3.5132110734861534E-2</v>
      </c>
      <c r="KR11">
        <v>7.1458914810519997E-2</v>
      </c>
      <c r="KS11">
        <v>-1.6769196511311167E-3</v>
      </c>
      <c r="KT11">
        <v>9.1790672005147445E-3</v>
      </c>
      <c r="KU11">
        <v>1.3391711488302978E-2</v>
      </c>
      <c r="KV11">
        <v>0.12861968310232702</v>
      </c>
      <c r="KW11">
        <v>-2.4035815036397068E-2</v>
      </c>
      <c r="KX11">
        <v>2.8036998030876115E-2</v>
      </c>
      <c r="KY11">
        <v>-1.4951178185082821E-2</v>
      </c>
      <c r="KZ11">
        <v>7.5123460959161698E-2</v>
      </c>
      <c r="LA11">
        <v>0.19515102651478913</v>
      </c>
      <c r="LB11">
        <v>6.6026926496826066E-2</v>
      </c>
      <c r="LC11">
        <v>0.27477713132389719</v>
      </c>
      <c r="LD11">
        <v>0.29289242094179896</v>
      </c>
      <c r="LE11">
        <v>5.8746963160785592E-2</v>
      </c>
      <c r="LF11">
        <v>9.6576824441980194E-2</v>
      </c>
      <c r="LG11">
        <v>0.15412100574455584</v>
      </c>
      <c r="LH11">
        <v>5.2370347568834012E-3</v>
      </c>
      <c r="LI11">
        <v>-2.2576949867631254E-3</v>
      </c>
      <c r="LJ11">
        <v>1.1921867263160637E-2</v>
      </c>
      <c r="LK11">
        <v>0.20986044726698477</v>
      </c>
      <c r="LL11">
        <v>-1.5251363191144861E-2</v>
      </c>
    </row>
    <row r="12" spans="1:324">
      <c r="A12" s="2">
        <v>7.2916666666666671E-2</v>
      </c>
      <c r="B12">
        <v>-6.3083453733859707E-2</v>
      </c>
      <c r="C12">
        <v>1.7839253427534844E-2</v>
      </c>
      <c r="D12">
        <v>3.2243403833048995E-2</v>
      </c>
      <c r="E12">
        <v>3.8054687202311371E-5</v>
      </c>
      <c r="F12">
        <v>3.9946520846013633E-2</v>
      </c>
      <c r="G12">
        <v>3.7158962263245617E-2</v>
      </c>
      <c r="H12">
        <v>0.24100047872076524</v>
      </c>
      <c r="I12">
        <v>7.6498625641353824E-4</v>
      </c>
      <c r="J12">
        <v>-6.4064526516116077E-2</v>
      </c>
      <c r="K12">
        <v>0.22990625073437543</v>
      </c>
      <c r="L12">
        <v>0.25963265278621461</v>
      </c>
      <c r="M12">
        <v>2.8438809554610426E-2</v>
      </c>
      <c r="N12">
        <v>4.3261213443902539E-2</v>
      </c>
      <c r="O12">
        <v>0.12097071150798212</v>
      </c>
      <c r="P12">
        <v>6.2701231278444397E-3</v>
      </c>
      <c r="Q12">
        <v>0.20181438906595289</v>
      </c>
      <c r="R12">
        <v>-2.4447748203923285E-3</v>
      </c>
      <c r="S12">
        <v>-3.724685421241946E-2</v>
      </c>
      <c r="T12">
        <v>3.6347271156549482E-2</v>
      </c>
      <c r="U12">
        <v>1.1266665538773828E-2</v>
      </c>
      <c r="V12">
        <v>0.11348224560578364</v>
      </c>
      <c r="W12">
        <v>3.4444927502783732E-3</v>
      </c>
      <c r="X12">
        <v>1.1592790444448827E-2</v>
      </c>
      <c r="Y12">
        <v>-2.4556157600168767E-2</v>
      </c>
      <c r="Z12">
        <v>-8.4779773922271318E-2</v>
      </c>
      <c r="AA12">
        <v>-3.7185998214781216E-3</v>
      </c>
      <c r="AB12">
        <v>-2.9412293134849096E-2</v>
      </c>
      <c r="AC12">
        <v>-3.981084761769828E-3</v>
      </c>
      <c r="AD12">
        <v>-0.10295074466421937</v>
      </c>
      <c r="AE12">
        <v>0.14404292571115251</v>
      </c>
      <c r="AF12">
        <v>2.4726458165383523E-2</v>
      </c>
      <c r="AG12">
        <v>2.7959577554562898E-2</v>
      </c>
      <c r="AH12">
        <v>2.8216218554079655E-2</v>
      </c>
      <c r="AI12">
        <v>-2.2873075738878666E-2</v>
      </c>
      <c r="AJ12">
        <v>1.8230123457032153E-2</v>
      </c>
      <c r="AK12">
        <v>-3.3532991769055676E-3</v>
      </c>
      <c r="AL12">
        <v>-3.0826364581334538E-2</v>
      </c>
      <c r="AM12">
        <v>0.12650620184368558</v>
      </c>
      <c r="AN12">
        <v>2.8131575782417748E-2</v>
      </c>
      <c r="AO12">
        <v>0.30171443355655536</v>
      </c>
      <c r="AP12">
        <v>-1.4548223985819267E-3</v>
      </c>
      <c r="AQ12">
        <v>0.14968597061816158</v>
      </c>
      <c r="AR12">
        <v>-9.3205235334083675E-2</v>
      </c>
      <c r="AS12">
        <v>-8.0562731536838336E-2</v>
      </c>
      <c r="AT12">
        <v>1.4245477570195736E-2</v>
      </c>
      <c r="AU12">
        <v>5.849894785091362E-2</v>
      </c>
      <c r="AV12">
        <v>8.1137073090423881E-2</v>
      </c>
      <c r="AW12">
        <v>-2.093587606164457E-2</v>
      </c>
      <c r="AX12">
        <v>0.11943650842154704</v>
      </c>
      <c r="AY12">
        <v>0.18619548141261261</v>
      </c>
      <c r="AZ12">
        <v>3.6119119439682851E-2</v>
      </c>
      <c r="BA12">
        <v>0.11143284806665715</v>
      </c>
      <c r="BB12">
        <v>6.3761827095702162E-2</v>
      </c>
      <c r="BC12">
        <v>1.0355535567877189E-2</v>
      </c>
      <c r="BD12">
        <v>4.2507635912685769E-2</v>
      </c>
      <c r="BE12">
        <v>1.9475178546288299E-2</v>
      </c>
      <c r="BF12">
        <v>0.31187250716775039</v>
      </c>
      <c r="BG12">
        <v>4.7063568324002485E-2</v>
      </c>
      <c r="BH12">
        <v>-4.6995966903926734E-4</v>
      </c>
      <c r="BI12">
        <v>0.19155044172171776</v>
      </c>
      <c r="BJ12">
        <v>0.19442995587135367</v>
      </c>
      <c r="BK12">
        <v>7.5112113317940418E-2</v>
      </c>
      <c r="BL12">
        <v>3.8500150087785567E-2</v>
      </c>
      <c r="BM12">
        <v>0.19465038393333275</v>
      </c>
      <c r="BN12">
        <v>0.10389545565323091</v>
      </c>
      <c r="BO12">
        <v>6.321189572484906E-2</v>
      </c>
      <c r="BP12">
        <v>2.5162776999987958E-2</v>
      </c>
      <c r="BQ12">
        <v>1.5699908954412475E-2</v>
      </c>
      <c r="BR12">
        <v>1.1758585647707398E-2</v>
      </c>
      <c r="BS12">
        <v>2.0823402565850503E-2</v>
      </c>
      <c r="BT12">
        <v>7.8458673685386088E-2</v>
      </c>
      <c r="BU12">
        <v>0.15651487757767282</v>
      </c>
      <c r="BV12">
        <v>-5.2106022001681539E-2</v>
      </c>
      <c r="BW12">
        <v>-2.0141418373803566E-4</v>
      </c>
      <c r="BX12">
        <v>0.12618994787857121</v>
      </c>
      <c r="BY12">
        <v>2.7591491548033607E-2</v>
      </c>
      <c r="BZ12">
        <v>6.3059125062926019E-3</v>
      </c>
      <c r="CA12">
        <v>-6.942862347833012E-2</v>
      </c>
      <c r="CB12">
        <v>0.18561924349324957</v>
      </c>
      <c r="CC12">
        <v>9.1507257842838516E-2</v>
      </c>
      <c r="CD12">
        <v>5.6252286395701581E-2</v>
      </c>
      <c r="CE12">
        <v>9.4421968676943691E-2</v>
      </c>
      <c r="CF12">
        <v>8.6243206956165705E-2</v>
      </c>
      <c r="CG12">
        <v>-1.9742589348854939E-2</v>
      </c>
      <c r="CH12">
        <v>-1.0002702967821154E-2</v>
      </c>
      <c r="CI12">
        <v>0.12494008633483988</v>
      </c>
      <c r="CJ12">
        <v>1.9977877834572527E-2</v>
      </c>
      <c r="CK12">
        <v>8.7569240512807046E-3</v>
      </c>
      <c r="CL12">
        <v>5.8694064199021588E-3</v>
      </c>
      <c r="CM12">
        <v>-1.8920071820927122E-2</v>
      </c>
      <c r="CN12">
        <v>1.3950271325974319E-2</v>
      </c>
      <c r="CO12">
        <v>8.171831668936258E-2</v>
      </c>
      <c r="CP12">
        <v>2.0590684345075688E-2</v>
      </c>
      <c r="CQ12">
        <v>-0.37456204585644121</v>
      </c>
      <c r="CR12">
        <v>7.4154400433149165E-2</v>
      </c>
      <c r="CS12">
        <v>-8.0862167712500398E-3</v>
      </c>
      <c r="CT12">
        <v>1.3445877608551728E-2</v>
      </c>
      <c r="CU12">
        <v>0.12846870539447924</v>
      </c>
      <c r="CV12">
        <v>2.8728789747073449E-2</v>
      </c>
      <c r="CW12">
        <v>8.5968855155627896E-2</v>
      </c>
      <c r="CX12">
        <v>2.4485485795541209E-3</v>
      </c>
      <c r="CY12">
        <v>1.1794809521924712E-3</v>
      </c>
      <c r="CZ12">
        <v>4.7643459052661898E-3</v>
      </c>
      <c r="DA12">
        <v>8.9750589279470341E-2</v>
      </c>
      <c r="DB12">
        <v>3.7212233512098798E-2</v>
      </c>
      <c r="DC12">
        <v>0.13091440078082608</v>
      </c>
      <c r="DD12">
        <v>2.0340088601419157E-2</v>
      </c>
      <c r="DE12">
        <v>6.8338419624347488E-2</v>
      </c>
      <c r="DF12">
        <v>-4.0043618351671473E-2</v>
      </c>
      <c r="DG12">
        <v>2.1280097767564517E-2</v>
      </c>
      <c r="DH12">
        <v>-1.1448910990159482E-2</v>
      </c>
      <c r="DI12">
        <v>0.1083473234758309</v>
      </c>
      <c r="DJ12">
        <v>1.6228815719142038E-2</v>
      </c>
      <c r="DK12">
        <v>-4.3191955710109087E-2</v>
      </c>
      <c r="DL12">
        <v>5.6049107732403264E-2</v>
      </c>
      <c r="DM12">
        <v>2.41286775538198E-2</v>
      </c>
      <c r="DN12">
        <v>-0.13179653007689701</v>
      </c>
      <c r="DO12">
        <v>-9.6598341486565879E-3</v>
      </c>
      <c r="DP12">
        <v>-5.3260140443100602E-2</v>
      </c>
      <c r="DQ12">
        <v>4.9518780060154789E-2</v>
      </c>
      <c r="DR12">
        <v>-4.7958202402317178E-2</v>
      </c>
      <c r="DS12">
        <v>0.14527948057730247</v>
      </c>
      <c r="DT12">
        <v>4.4791691158225781E-2</v>
      </c>
      <c r="DU12">
        <v>-3.753409579846064E-3</v>
      </c>
      <c r="DV12">
        <v>2.3934762566622789E-2</v>
      </c>
      <c r="DW12">
        <v>0.21237865983008472</v>
      </c>
      <c r="DX12">
        <v>6.035070924588313E-3</v>
      </c>
      <c r="DY12">
        <v>-4.6471006681244015E-2</v>
      </c>
      <c r="DZ12">
        <v>5.4343669845981754E-2</v>
      </c>
      <c r="EA12">
        <v>-7.122212859912333E-2</v>
      </c>
      <c r="EB12">
        <v>9.6825382697723547E-2</v>
      </c>
      <c r="EC12">
        <v>9.2390607007587791E-2</v>
      </c>
      <c r="ED12">
        <v>-4.0201070139887468E-2</v>
      </c>
      <c r="EE12">
        <v>2.6540487020903017E-2</v>
      </c>
      <c r="EF12">
        <v>-2.3282033869423173E-2</v>
      </c>
      <c r="EG12">
        <v>4.5207842970508193E-2</v>
      </c>
      <c r="EH12">
        <v>7.4264519581988597E-2</v>
      </c>
      <c r="EI12">
        <v>1.2984371408018924E-2</v>
      </c>
      <c r="EJ12">
        <v>0.129513690886675</v>
      </c>
      <c r="EK12">
        <v>0.23840552163286999</v>
      </c>
      <c r="EL12">
        <v>7.1685542134331107E-2</v>
      </c>
      <c r="EM12">
        <v>0.30970813525984497</v>
      </c>
      <c r="EN12">
        <v>3.8912820513402224E-2</v>
      </c>
      <c r="EO12">
        <v>0.47091187877021362</v>
      </c>
      <c r="EP12">
        <v>-8.5753333477775931E-2</v>
      </c>
      <c r="EQ12">
        <v>0.25324569701438787</v>
      </c>
      <c r="ER12">
        <v>-8.3434601646764049E-3</v>
      </c>
      <c r="ES12">
        <v>2.3331031376664715E-2</v>
      </c>
      <c r="ET12">
        <v>-2.3061783469487299E-2</v>
      </c>
      <c r="EU12">
        <v>-5.0999578222258965E-2</v>
      </c>
      <c r="EV12">
        <v>-6.5246136737952598E-2</v>
      </c>
      <c r="EW12">
        <v>2.7411860803722841E-2</v>
      </c>
      <c r="EX12">
        <v>-4.1310183950351931E-3</v>
      </c>
      <c r="EY12">
        <v>0.10760872282466913</v>
      </c>
      <c r="EZ12">
        <v>0.15971857272017484</v>
      </c>
      <c r="FA12">
        <v>0.18554704158085833</v>
      </c>
      <c r="FB12">
        <v>0.14024668497458487</v>
      </c>
      <c r="FC12">
        <v>-1.1219857272937598E-2</v>
      </c>
      <c r="FD12">
        <v>-0.10646696867686886</v>
      </c>
      <c r="FE12">
        <v>-3.1020387955889992E-2</v>
      </c>
      <c r="FF12">
        <v>0.11463500002812144</v>
      </c>
      <c r="FG12">
        <v>3.4772203042513446E-2</v>
      </c>
      <c r="FH12">
        <v>1.2527087150167367E-2</v>
      </c>
      <c r="FI12">
        <v>1.552022025692836E-3</v>
      </c>
      <c r="FJ12">
        <v>3.7909755786928727E-2</v>
      </c>
      <c r="FK12">
        <v>-4.3099452284769059E-2</v>
      </c>
      <c r="FL12">
        <v>0.10178362568725273</v>
      </c>
      <c r="FM12">
        <v>4.655674205636811E-2</v>
      </c>
      <c r="FN12">
        <v>-1.9372466386950428E-2</v>
      </c>
      <c r="FO12">
        <v>9.8558406178252234E-2</v>
      </c>
      <c r="FP12">
        <v>-1.0959775078989542E-2</v>
      </c>
      <c r="FQ12">
        <v>-8.4698011205470228E-3</v>
      </c>
      <c r="FR12">
        <v>0.12083716848356749</v>
      </c>
      <c r="FS12">
        <v>0.1314733444118234</v>
      </c>
      <c r="FT12">
        <v>1.0086077894329777E-2</v>
      </c>
      <c r="FU12">
        <v>8.5148448218442849E-2</v>
      </c>
      <c r="FV12">
        <v>9.1965311237725542E-2</v>
      </c>
      <c r="FW12">
        <v>-2.8920229612624429E-2</v>
      </c>
      <c r="FX12">
        <v>-1.0237776664886537E-2</v>
      </c>
      <c r="FY12">
        <v>-1.3054864116321632E-2</v>
      </c>
      <c r="FZ12">
        <v>6.3899132926664076E-2</v>
      </c>
      <c r="GA12">
        <v>3.0780040152182536E-2</v>
      </c>
      <c r="GB12">
        <v>8.7066132159118584E-2</v>
      </c>
      <c r="GC12">
        <v>7.1880218658414569E-2</v>
      </c>
      <c r="GD12">
        <v>0.10357479864926782</v>
      </c>
      <c r="GE12">
        <v>3.7986886680111562E-2</v>
      </c>
      <c r="GF12">
        <v>1.5555454528825511E-2</v>
      </c>
      <c r="GG12">
        <v>-8.1999777160985471E-2</v>
      </c>
      <c r="GH12">
        <v>-3.6588897249694823E-2</v>
      </c>
      <c r="GI12">
        <v>2.2406065498847796E-2</v>
      </c>
      <c r="GJ12">
        <v>4.4656357039174546E-2</v>
      </c>
      <c r="GK12">
        <v>-2.2427539509314287E-4</v>
      </c>
      <c r="GL12">
        <v>1.8176877220710423E-2</v>
      </c>
      <c r="GM12">
        <v>0.10923114779439207</v>
      </c>
      <c r="GN12">
        <v>-3.5217067126618241E-2</v>
      </c>
      <c r="GO12">
        <v>2.8855599975415747E-3</v>
      </c>
      <c r="GP12">
        <v>-4.1549937714434656E-3</v>
      </c>
      <c r="GQ12">
        <v>0.11750544184291382</v>
      </c>
      <c r="GR12">
        <v>0.12207661492724928</v>
      </c>
      <c r="GS12">
        <v>0.1402734635633785</v>
      </c>
      <c r="GT12">
        <v>0.17817629509796387</v>
      </c>
      <c r="GU12">
        <v>3.8136888679494822E-2</v>
      </c>
      <c r="GV12">
        <v>2.6793641841278092E-2</v>
      </c>
      <c r="GW12">
        <v>-0.10347341806379376</v>
      </c>
      <c r="GX12">
        <v>8.6983740355918673E-2</v>
      </c>
      <c r="GY12">
        <v>3.6078252657659143E-3</v>
      </c>
      <c r="GZ12">
        <v>5.5666905918869713E-6</v>
      </c>
      <c r="HA12">
        <v>-6.8431276049985681E-2</v>
      </c>
      <c r="HB12">
        <v>4.7953624930389353E-3</v>
      </c>
      <c r="HC12">
        <v>-2.8517084278086337E-3</v>
      </c>
      <c r="HD12">
        <v>-3.5322272726772984E-2</v>
      </c>
      <c r="HE12">
        <v>0.250225192525661</v>
      </c>
      <c r="HF12">
        <v>1.1789188680765618E-2</v>
      </c>
      <c r="HG12">
        <v>0.26404907952875789</v>
      </c>
      <c r="HH12">
        <v>2.1413272234637017E-3</v>
      </c>
      <c r="HI12">
        <v>-2.4579318703132655E-3</v>
      </c>
      <c r="HJ12">
        <v>1.3176309476951018E-2</v>
      </c>
      <c r="HK12">
        <v>6.3393321725836269E-2</v>
      </c>
      <c r="HL12">
        <v>-1.4290764596619829E-4</v>
      </c>
      <c r="HM12">
        <v>4.3459077900108591E-2</v>
      </c>
      <c r="HN12">
        <v>2.0349781812300745E-2</v>
      </c>
      <c r="HO12">
        <v>0.2429534334458095</v>
      </c>
      <c r="HP12">
        <v>4.5903832170941438E-3</v>
      </c>
      <c r="HQ12">
        <v>4.2129072970051598E-2</v>
      </c>
      <c r="HR12">
        <v>0.16576907653220965</v>
      </c>
      <c r="HS12">
        <v>4.4067102979804977E-2</v>
      </c>
      <c r="HT12">
        <v>2.1171585839280936E-2</v>
      </c>
      <c r="HU12">
        <v>0.14743783267731533</v>
      </c>
      <c r="HV12">
        <v>-2.0809763614372381E-2</v>
      </c>
      <c r="HW12">
        <v>5.5013216195033222E-2</v>
      </c>
      <c r="HX12">
        <v>-1.5637304094646177E-2</v>
      </c>
      <c r="HY12">
        <v>0.11778269024329759</v>
      </c>
      <c r="HZ12">
        <v>2.3660541009849771E-2</v>
      </c>
      <c r="IA12">
        <v>0.10659402032810872</v>
      </c>
      <c r="IB12">
        <v>-4.7933640692950745E-2</v>
      </c>
      <c r="IC12">
        <v>4.7321533118975932E-2</v>
      </c>
      <c r="ID12">
        <v>2.2164363714579798E-2</v>
      </c>
      <c r="IE12">
        <v>5.3610665047330447E-2</v>
      </c>
      <c r="IF12">
        <v>0.31419173471331147</v>
      </c>
      <c r="IG12">
        <v>-1.0808014098440923E-2</v>
      </c>
      <c r="IH12">
        <v>1.8132234660658698E-2</v>
      </c>
      <c r="II12">
        <v>7.8600291298374925E-2</v>
      </c>
      <c r="IJ12">
        <v>5.3100281334198009E-2</v>
      </c>
      <c r="IK12">
        <v>4.5136602154468144E-2</v>
      </c>
      <c r="IL12">
        <v>6.6626752768544101E-2</v>
      </c>
      <c r="IM12">
        <v>2.8540231643762568E-3</v>
      </c>
      <c r="IN12">
        <v>4.4539866081617911E-2</v>
      </c>
      <c r="IO12">
        <v>1.1831631397696564E-2</v>
      </c>
      <c r="IP12">
        <v>6.0685192231489771E-2</v>
      </c>
      <c r="IQ12">
        <v>4.72646895606176E-2</v>
      </c>
      <c r="IR12">
        <v>2.9156098970179588E-2</v>
      </c>
      <c r="IS12">
        <v>7.0730887582225052E-2</v>
      </c>
      <c r="IT12">
        <v>4.3427171548806036E-2</v>
      </c>
      <c r="IU12">
        <v>3.2981945370318913E-2</v>
      </c>
      <c r="IV12">
        <v>2.3411776129571654E-2</v>
      </c>
      <c r="IW12">
        <v>3.2384070325052507E-3</v>
      </c>
      <c r="IX12">
        <v>4.3579145646349075E-3</v>
      </c>
      <c r="IY12">
        <v>0.27901087759113585</v>
      </c>
      <c r="IZ12">
        <v>2.8517333546252452E-2</v>
      </c>
      <c r="JA12">
        <v>3.1439577419423632E-3</v>
      </c>
      <c r="JB12">
        <v>0.11831623519421196</v>
      </c>
      <c r="JC12">
        <v>9.3139393305222987E-2</v>
      </c>
      <c r="JD12">
        <v>7.9963850091899533E-2</v>
      </c>
      <c r="JE12">
        <v>-1.2914868804975693E-2</v>
      </c>
      <c r="JF12">
        <v>1.0443104020068516E-2</v>
      </c>
      <c r="JG12">
        <v>4.3269963342452547E-2</v>
      </c>
      <c r="JH12">
        <v>-2.8234041332278088E-3</v>
      </c>
      <c r="JI12">
        <v>2.6779490027506393E-2</v>
      </c>
      <c r="JJ12">
        <v>5.5930724088913274E-2</v>
      </c>
      <c r="JK12">
        <v>6.9438759682167978E-2</v>
      </c>
      <c r="JL12">
        <v>-3.3291093655647551E-2</v>
      </c>
      <c r="JM12">
        <v>7.5908620019169828E-2</v>
      </c>
      <c r="JN12">
        <v>3.5559237272269625E-5</v>
      </c>
      <c r="JO12">
        <v>-7.2683499184826627E-3</v>
      </c>
      <c r="JP12">
        <v>2.2634549612396169E-2</v>
      </c>
      <c r="JQ12">
        <v>-8.900314054300075E-4</v>
      </c>
      <c r="JR12">
        <v>5.3820103924445827E-2</v>
      </c>
      <c r="JS12">
        <v>4.1950723678194558E-2</v>
      </c>
      <c r="JT12">
        <v>-4.6687089775562353E-3</v>
      </c>
      <c r="JU12">
        <v>-9.6907758903716553E-3</v>
      </c>
      <c r="JV12">
        <v>8.0806438326797667E-2</v>
      </c>
      <c r="JW12">
        <v>-6.2947391015072277E-3</v>
      </c>
      <c r="JX12">
        <v>0.15976241122490886</v>
      </c>
      <c r="JY12">
        <v>7.8733490247478874E-2</v>
      </c>
      <c r="JZ12">
        <v>1.8355379732733434E-2</v>
      </c>
      <c r="KA12">
        <v>7.2416849409785251E-3</v>
      </c>
      <c r="KB12">
        <v>-2.5679929642402444E-2</v>
      </c>
      <c r="KC12">
        <v>1.5653097947740936E-2</v>
      </c>
      <c r="KD12">
        <v>6.4984227142924275E-2</v>
      </c>
      <c r="KE12">
        <v>-9.4198058784869237E-3</v>
      </c>
      <c r="KF12">
        <v>0.20870177801575804</v>
      </c>
      <c r="KG12">
        <v>2.3708811413809729E-2</v>
      </c>
      <c r="KH12">
        <v>0.10096578256302813</v>
      </c>
      <c r="KI12">
        <v>0.26007623581616596</v>
      </c>
      <c r="KJ12">
        <v>0.12855673936395373</v>
      </c>
      <c r="KK12">
        <v>8.3985273958669518E-2</v>
      </c>
      <c r="KL12">
        <v>7.1311690646578052E-2</v>
      </c>
      <c r="KM12">
        <v>1.0033966839660433E-2</v>
      </c>
      <c r="KN12">
        <v>-5.5737169350538282E-2</v>
      </c>
      <c r="KO12">
        <v>0.19839500445463773</v>
      </c>
      <c r="KP12">
        <v>-8.4468583040601827E-2</v>
      </c>
      <c r="KQ12">
        <v>-3.5132110734861534E-2</v>
      </c>
      <c r="KR12">
        <v>7.1458914810519997E-2</v>
      </c>
      <c r="KS12">
        <v>-1.6769196511311167E-3</v>
      </c>
      <c r="KT12">
        <v>9.1790672005147445E-3</v>
      </c>
      <c r="KU12">
        <v>1.3391711488302978E-2</v>
      </c>
      <c r="KV12">
        <v>0.12861968310232702</v>
      </c>
      <c r="KW12">
        <v>-2.4035815036397068E-2</v>
      </c>
      <c r="KX12">
        <v>2.8036998030876115E-2</v>
      </c>
      <c r="KY12">
        <v>-1.4951178185082821E-2</v>
      </c>
      <c r="KZ12">
        <v>7.5123460959161698E-2</v>
      </c>
      <c r="LA12">
        <v>0.19515102651478913</v>
      </c>
      <c r="LB12">
        <v>6.6026926496826066E-2</v>
      </c>
      <c r="LC12">
        <v>0.27477713132389719</v>
      </c>
      <c r="LD12">
        <v>0.29289242094179896</v>
      </c>
      <c r="LE12">
        <v>5.8746963160785592E-2</v>
      </c>
      <c r="LF12">
        <v>9.6576824441980194E-2</v>
      </c>
      <c r="LG12">
        <v>0.15412100574455584</v>
      </c>
      <c r="LH12">
        <v>5.2370347568834012E-3</v>
      </c>
      <c r="LI12">
        <v>-2.2576949867631254E-3</v>
      </c>
      <c r="LJ12">
        <v>1.1921867263160637E-2</v>
      </c>
      <c r="LK12">
        <v>0.20986044726698477</v>
      </c>
      <c r="LL12">
        <v>-1.5251363191144861E-2</v>
      </c>
    </row>
    <row r="13" spans="1:324">
      <c r="A13" s="2">
        <v>8.3333333333333329E-2</v>
      </c>
      <c r="B13">
        <v>0.12077619443526383</v>
      </c>
      <c r="C13">
        <v>-9.3991088915012108E-2</v>
      </c>
      <c r="D13">
        <v>7.3784607089675741E-2</v>
      </c>
      <c r="E13">
        <v>8.5848184476480741E-3</v>
      </c>
      <c r="F13">
        <v>0.11597219200729629</v>
      </c>
      <c r="G13">
        <v>0.18190230603151333</v>
      </c>
      <c r="H13">
        <v>3.7494767048777924E-2</v>
      </c>
      <c r="I13">
        <v>0.13458793364971905</v>
      </c>
      <c r="J13">
        <v>-3.8286307086935825E-2</v>
      </c>
      <c r="K13">
        <v>-1.5518839446769519E-2</v>
      </c>
      <c r="L13">
        <v>4.734863194605532E-3</v>
      </c>
      <c r="M13">
        <v>6.1708146148818775E-2</v>
      </c>
      <c r="N13">
        <v>1.4154082999631178E-2</v>
      </c>
      <c r="O13">
        <v>0.13342672760832217</v>
      </c>
      <c r="P13">
        <v>-6.4836034370969103E-2</v>
      </c>
      <c r="Q13">
        <v>7.0334468472098538E-2</v>
      </c>
      <c r="R13">
        <v>5.8822421487961435E-2</v>
      </c>
      <c r="S13">
        <v>-0.16587460818812633</v>
      </c>
      <c r="T13">
        <v>-3.1403207848831653E-2</v>
      </c>
      <c r="U13">
        <v>7.542468574436581E-2</v>
      </c>
      <c r="V13">
        <v>5.5815549263736726E-2</v>
      </c>
      <c r="W13">
        <v>-2.6683991959446717E-2</v>
      </c>
      <c r="X13">
        <v>-1.4025984150187285E-4</v>
      </c>
      <c r="Y13">
        <v>9.5949765716152657E-2</v>
      </c>
      <c r="Z13">
        <v>2.0033453351191756E-2</v>
      </c>
      <c r="AA13">
        <v>1.7804576412540102E-2</v>
      </c>
      <c r="AB13">
        <v>2.5747946542439754E-2</v>
      </c>
      <c r="AC13">
        <v>-4.0769982167538625E-2</v>
      </c>
      <c r="AD13">
        <v>4.5965926616160918E-2</v>
      </c>
      <c r="AE13">
        <v>2.4226616114943849E-2</v>
      </c>
      <c r="AF13">
        <v>-9.3451742145074429E-2</v>
      </c>
      <c r="AG13">
        <v>-0.12205788941575421</v>
      </c>
      <c r="AH13">
        <v>9.9289341405432077E-3</v>
      </c>
      <c r="AI13">
        <v>-2.4565910703308609E-2</v>
      </c>
      <c r="AJ13">
        <v>9.2208735203744743E-2</v>
      </c>
      <c r="AK13">
        <v>0.12969406495304134</v>
      </c>
      <c r="AL13">
        <v>0.17599512480905513</v>
      </c>
      <c r="AM13">
        <v>-6.2097677775563992E-2</v>
      </c>
      <c r="AN13">
        <v>0.10233946288517291</v>
      </c>
      <c r="AO13">
        <v>6.8300623811500764E-4</v>
      </c>
      <c r="AP13">
        <v>-1.1585152156712223E-2</v>
      </c>
      <c r="AQ13">
        <v>-3.6155453263936418E-2</v>
      </c>
      <c r="AR13">
        <v>-5.1781065483152304E-2</v>
      </c>
      <c r="AS13">
        <v>3.4002539945949113E-4</v>
      </c>
      <c r="AT13">
        <v>1.5213184415735671E-2</v>
      </c>
      <c r="AU13">
        <v>-1.0490157178178403E-2</v>
      </c>
      <c r="AV13">
        <v>4.2205040222364279E-3</v>
      </c>
      <c r="AW13">
        <v>5.7886623845477728E-2</v>
      </c>
      <c r="AX13">
        <v>3.3670554344016647E-2</v>
      </c>
      <c r="AY13">
        <v>-4.4318281199381512E-2</v>
      </c>
      <c r="AZ13">
        <v>2.3827702267133193E-3</v>
      </c>
      <c r="BA13">
        <v>3.468643672899583E-2</v>
      </c>
      <c r="BB13">
        <v>0.10585464933359955</v>
      </c>
      <c r="BC13">
        <v>7.1925699006382265E-2</v>
      </c>
      <c r="BD13">
        <v>1.0907555410963811E-2</v>
      </c>
      <c r="BE13">
        <v>2.1996190982246011E-7</v>
      </c>
      <c r="BF13">
        <v>6.2028110714211833E-2</v>
      </c>
      <c r="BG13">
        <v>2.2440682560195152E-3</v>
      </c>
      <c r="BH13">
        <v>8.0092806364996078E-2</v>
      </c>
      <c r="BI13">
        <v>8.826212981250027E-2</v>
      </c>
      <c r="BJ13">
        <v>-8.8560076233639706E-2</v>
      </c>
      <c r="BK13">
        <v>0.11775288156839406</v>
      </c>
      <c r="BL13">
        <v>6.743664895461135E-2</v>
      </c>
      <c r="BM13">
        <v>3.4222396348514088E-2</v>
      </c>
      <c r="BN13">
        <v>6.4363134808069905E-2</v>
      </c>
      <c r="BO13">
        <v>1.0984046217650882E-2</v>
      </c>
      <c r="BP13">
        <v>6.4007394294513617E-2</v>
      </c>
      <c r="BQ13">
        <v>6.209996707636025E-2</v>
      </c>
      <c r="BR13">
        <v>0.1041317966929433</v>
      </c>
      <c r="BS13">
        <v>0.1290115244071065</v>
      </c>
      <c r="BT13">
        <v>-0.10733797734798679</v>
      </c>
      <c r="BU13">
        <v>-1.1113254501999936E-2</v>
      </c>
      <c r="BV13">
        <v>4.9862092671339113E-2</v>
      </c>
      <c r="BW13">
        <v>-5.4864622408202848E-3</v>
      </c>
      <c r="BX13">
        <v>-0.22408687024663654</v>
      </c>
      <c r="BY13">
        <v>0.11552622080745495</v>
      </c>
      <c r="BZ13">
        <v>-1.1121391527834507E-4</v>
      </c>
      <c r="CA13">
        <v>-3.196150592759929E-2</v>
      </c>
      <c r="CB13">
        <v>3.1232348770139546E-2</v>
      </c>
      <c r="CC13">
        <v>1.2730053945510062E-2</v>
      </c>
      <c r="CD13">
        <v>7.8490732497805443E-2</v>
      </c>
      <c r="CE13">
        <v>0.1226796126005911</v>
      </c>
      <c r="CF13">
        <v>-4.0799629150042836E-3</v>
      </c>
      <c r="CG13">
        <v>9.7418553129704436E-3</v>
      </c>
      <c r="CH13">
        <v>3.2390100851845197E-2</v>
      </c>
      <c r="CI13">
        <v>8.2081151469225427E-2</v>
      </c>
      <c r="CJ13">
        <v>9.8040965128590271E-2</v>
      </c>
      <c r="CK13">
        <v>4.3227408666360573E-2</v>
      </c>
      <c r="CL13">
        <v>1.7441060491659394E-3</v>
      </c>
      <c r="CM13">
        <v>7.5660842794334923E-2</v>
      </c>
      <c r="CN13">
        <v>3.6851543996762868E-3</v>
      </c>
      <c r="CO13">
        <v>-7.5221894504219483E-2</v>
      </c>
      <c r="CP13">
        <v>1.5656218512331767E-2</v>
      </c>
      <c r="CQ13">
        <v>3.4876288445254052E-4</v>
      </c>
      <c r="CR13">
        <v>-2.4565773577230408E-2</v>
      </c>
      <c r="CS13">
        <v>0.10316350793438124</v>
      </c>
      <c r="CT13">
        <v>1.5588164262972441E-2</v>
      </c>
      <c r="CU13">
        <v>-1.8028582584702652E-3</v>
      </c>
      <c r="CV13">
        <v>3.6573798956671046E-2</v>
      </c>
      <c r="CW13">
        <v>-3.3697805169247433E-2</v>
      </c>
      <c r="CX13">
        <v>0.11943007048882094</v>
      </c>
      <c r="CY13">
        <v>8.1952893806949527E-3</v>
      </c>
      <c r="CZ13">
        <v>3.6902133946204313E-2</v>
      </c>
      <c r="DA13">
        <v>3.347024666948651E-2</v>
      </c>
      <c r="DB13">
        <v>4.5530584872062345E-2</v>
      </c>
      <c r="DC13">
        <v>8.7602078615300078E-3</v>
      </c>
      <c r="DD13">
        <v>2.4809894273841223E-2</v>
      </c>
      <c r="DE13">
        <v>2.533024070947433E-2</v>
      </c>
      <c r="DF13">
        <v>1.0916172807387482E-2</v>
      </c>
      <c r="DG13">
        <v>2.8766822204354593E-2</v>
      </c>
      <c r="DH13">
        <v>2.4145130726291202E-2</v>
      </c>
      <c r="DI13">
        <v>5.4968694631360743E-3</v>
      </c>
      <c r="DJ13">
        <v>-8.6867746879443349E-4</v>
      </c>
      <c r="DK13">
        <v>-5.4365721123851705E-2</v>
      </c>
      <c r="DL13">
        <v>7.7288068911041868E-2</v>
      </c>
      <c r="DM13">
        <v>-5.1360692791787392E-2</v>
      </c>
      <c r="DN13">
        <v>0.24660564838010257</v>
      </c>
      <c r="DO13">
        <v>5.0057731103132545E-2</v>
      </c>
      <c r="DP13">
        <v>-3.446527469028679E-2</v>
      </c>
      <c r="DQ13">
        <v>6.822522906553333E-4</v>
      </c>
      <c r="DR13">
        <v>-8.0460511326723508E-3</v>
      </c>
      <c r="DS13">
        <v>-6.5101060802656333E-2</v>
      </c>
      <c r="DT13">
        <v>2.8029014323734645E-2</v>
      </c>
      <c r="DU13">
        <v>-3.1476434516244044E-3</v>
      </c>
      <c r="DV13">
        <v>0.13174771270361119</v>
      </c>
      <c r="DW13">
        <v>9.1689189914205688E-2</v>
      </c>
      <c r="DX13">
        <v>3.4894793240303305E-2</v>
      </c>
      <c r="DY13">
        <v>-0.29863000085271996</v>
      </c>
      <c r="DZ13">
        <v>0.12004007212883488</v>
      </c>
      <c r="EA13">
        <v>0.16876533156682275</v>
      </c>
      <c r="EB13">
        <v>1.0245226384000298E-2</v>
      </c>
      <c r="EC13">
        <v>-3.9257259091900268E-3</v>
      </c>
      <c r="ED13">
        <v>0.13780203758528423</v>
      </c>
      <c r="EE13">
        <v>4.3913791209455218E-2</v>
      </c>
      <c r="EF13">
        <v>4.5702028215619958E-2</v>
      </c>
      <c r="EG13">
        <v>0.11156052628283689</v>
      </c>
      <c r="EH13">
        <v>0.16579394397454225</v>
      </c>
      <c r="EI13">
        <v>2.649025265406597E-2</v>
      </c>
      <c r="EJ13">
        <v>3.5698858779916937E-2</v>
      </c>
      <c r="EK13">
        <v>-6.2354601054220938E-3</v>
      </c>
      <c r="EL13">
        <v>6.7637977067359412E-2</v>
      </c>
      <c r="EM13">
        <v>-2.3516793225158508E-2</v>
      </c>
      <c r="EN13">
        <v>-6.5195704763426465E-3</v>
      </c>
      <c r="EO13">
        <v>5.9970258561610333E-2</v>
      </c>
      <c r="EP13">
        <v>3.8084643936173758E-2</v>
      </c>
      <c r="EQ13">
        <v>0.15285607820679634</v>
      </c>
      <c r="ER13">
        <v>0.20852369450237673</v>
      </c>
      <c r="ES13">
        <v>7.6480372801637234E-2</v>
      </c>
      <c r="ET13">
        <v>3.5950416471625717E-2</v>
      </c>
      <c r="EU13">
        <v>0.1159271026460926</v>
      </c>
      <c r="EV13">
        <v>4.3231638215693077E-2</v>
      </c>
      <c r="EW13">
        <v>6.1786065803970995E-2</v>
      </c>
      <c r="EX13">
        <v>4.0158518114036312E-2</v>
      </c>
      <c r="EY13">
        <v>-0.20762201990568777</v>
      </c>
      <c r="EZ13">
        <v>0.20682573359771211</v>
      </c>
      <c r="FA13">
        <v>-3.3224355748823174E-2</v>
      </c>
      <c r="FB13">
        <v>0.13738698830171009</v>
      </c>
      <c r="FC13">
        <v>-0.30888920146025634</v>
      </c>
      <c r="FD13">
        <v>1.8860333853610613E-2</v>
      </c>
      <c r="FE13">
        <v>0.12188167182012086</v>
      </c>
      <c r="FF13">
        <v>4.4332588916750817E-3</v>
      </c>
      <c r="FG13">
        <v>3.7008293673463193E-3</v>
      </c>
      <c r="FH13">
        <v>4.1022719675168129E-2</v>
      </c>
      <c r="FI13">
        <v>1.2506297129726967E-4</v>
      </c>
      <c r="FJ13">
        <v>-3.8523242471333393E-3</v>
      </c>
      <c r="FK13">
        <v>-6.4995597126808483E-2</v>
      </c>
      <c r="FL13">
        <v>0.13844549350487848</v>
      </c>
      <c r="FM13">
        <v>0.13409216843551325</v>
      </c>
      <c r="FN13">
        <v>0.11898743823722731</v>
      </c>
      <c r="FO13">
        <v>5.4380484959321192E-2</v>
      </c>
      <c r="FP13">
        <v>-2.4908901345845974E-2</v>
      </c>
      <c r="FQ13">
        <v>0.10298207768603967</v>
      </c>
      <c r="FR13">
        <v>5.5840103510998031E-2</v>
      </c>
      <c r="FS13">
        <v>8.1529888934641456E-2</v>
      </c>
      <c r="FT13">
        <v>0.12301830118913722</v>
      </c>
      <c r="FU13">
        <v>0.11554043748577283</v>
      </c>
      <c r="FV13">
        <v>0.22382928524129755</v>
      </c>
      <c r="FW13">
        <v>5.7833052750042614E-3</v>
      </c>
      <c r="FX13">
        <v>0.12387154763962181</v>
      </c>
      <c r="FY13">
        <v>6.0733040232896988E-2</v>
      </c>
      <c r="FZ13">
        <v>4.4011762871345294E-3</v>
      </c>
      <c r="GA13">
        <v>1.6700181160093499E-2</v>
      </c>
      <c r="GB13">
        <v>-4.2414885637542227E-2</v>
      </c>
      <c r="GC13">
        <v>7.8404939084224343E-2</v>
      </c>
      <c r="GD13">
        <v>0.29715640315793296</v>
      </c>
      <c r="GE13">
        <v>0.36497127747061986</v>
      </c>
      <c r="GF13">
        <v>9.8466004556138284E-2</v>
      </c>
      <c r="GG13">
        <v>-1.0207879379756129E-2</v>
      </c>
      <c r="GH13">
        <v>-1.3878701908102024E-2</v>
      </c>
      <c r="GI13">
        <v>-2.0338189225819377E-2</v>
      </c>
      <c r="GJ13">
        <v>4.5308878399604E-2</v>
      </c>
      <c r="GK13">
        <v>7.0526001312206932E-2</v>
      </c>
      <c r="GL13">
        <v>0.35702531611216237</v>
      </c>
      <c r="GM13">
        <v>8.5409198637335842E-2</v>
      </c>
      <c r="GN13">
        <v>0.14926005162672148</v>
      </c>
      <c r="GO13">
        <v>6.713077565494123E-2</v>
      </c>
      <c r="GP13">
        <v>2.0145746260024026E-2</v>
      </c>
      <c r="GQ13">
        <v>0.17962559713224494</v>
      </c>
      <c r="GR13">
        <v>0.34819409488406566</v>
      </c>
      <c r="GS13">
        <v>0.26555778286369824</v>
      </c>
      <c r="GT13">
        <v>0.20842792665724197</v>
      </c>
      <c r="GU13">
        <v>6.9614040610439479E-2</v>
      </c>
      <c r="GV13">
        <v>7.5430020626534963E-2</v>
      </c>
      <c r="GW13">
        <v>7.4572969586352645E-3</v>
      </c>
      <c r="GX13">
        <v>0.15177764829861881</v>
      </c>
      <c r="GY13">
        <v>0.1144897825375091</v>
      </c>
      <c r="GZ13">
        <v>0.49819731538482243</v>
      </c>
      <c r="HA13">
        <v>-2.7356209238086279E-2</v>
      </c>
      <c r="HB13">
        <v>2.2447410626204145E-2</v>
      </c>
      <c r="HC13">
        <v>-3.0117813465175186E-4</v>
      </c>
      <c r="HD13">
        <v>-2.6771452209086711E-2</v>
      </c>
      <c r="HE13">
        <v>6.6843378675802104E-2</v>
      </c>
      <c r="HF13">
        <v>1.6944785063349441E-2</v>
      </c>
      <c r="HG13">
        <v>6.4769475902214324E-2</v>
      </c>
      <c r="HH13">
        <v>4.1214220687610534E-2</v>
      </c>
      <c r="HI13">
        <v>1.4154576349828526E-2</v>
      </c>
      <c r="HJ13">
        <v>1.80219054441955E-3</v>
      </c>
      <c r="HK13">
        <v>4.7644045477269518E-2</v>
      </c>
      <c r="HL13">
        <v>3.8805490649077401E-2</v>
      </c>
      <c r="HM13">
        <v>0.1103043684374939</v>
      </c>
      <c r="HN13">
        <v>4.0163414539371349E-3</v>
      </c>
      <c r="HO13">
        <v>-6.3553506300543135E-3</v>
      </c>
      <c r="HP13">
        <v>5.2857194444663441E-2</v>
      </c>
      <c r="HQ13">
        <v>0.28528904275881778</v>
      </c>
      <c r="HR13">
        <v>8.305475383311231E-2</v>
      </c>
      <c r="HS13">
        <v>0.18787864623428657</v>
      </c>
      <c r="HT13">
        <v>-2.6875117674037337E-2</v>
      </c>
      <c r="HU13">
        <v>0.16043667858078381</v>
      </c>
      <c r="HV13">
        <v>1.7581803716049754E-2</v>
      </c>
      <c r="HW13">
        <v>-3.7260992250935557E-2</v>
      </c>
      <c r="HX13">
        <v>0.24210623346361304</v>
      </c>
      <c r="HY13">
        <v>4.1720842894898434E-2</v>
      </c>
      <c r="HZ13">
        <v>-2.1517382708596215E-2</v>
      </c>
      <c r="IA13">
        <v>7.1237075802916328E-2</v>
      </c>
      <c r="IB13">
        <v>6.7458275219679981E-2</v>
      </c>
      <c r="IC13">
        <v>-3.1984955070936211E-2</v>
      </c>
      <c r="ID13">
        <v>8.9186335016033964E-4</v>
      </c>
      <c r="IE13">
        <v>-4.0073747072801843E-3</v>
      </c>
      <c r="IF13">
        <v>6.4142953351591413E-3</v>
      </c>
      <c r="IG13">
        <v>0.10482719290166917</v>
      </c>
      <c r="IH13">
        <v>0.11070488789198428</v>
      </c>
      <c r="II13">
        <v>0.1822778477956816</v>
      </c>
      <c r="IJ13">
        <v>0.10250161787573329</v>
      </c>
      <c r="IK13">
        <v>8.7924503253361073E-3</v>
      </c>
      <c r="IL13">
        <v>0.15431078996713238</v>
      </c>
      <c r="IM13">
        <v>-5.494993694994284E-4</v>
      </c>
      <c r="IN13">
        <v>0.10811314829486639</v>
      </c>
      <c r="IO13">
        <v>4.7340212551391404E-2</v>
      </c>
      <c r="IP13">
        <v>1.630077018580681E-2</v>
      </c>
      <c r="IQ13">
        <v>2.4781614517480365E-2</v>
      </c>
      <c r="IR13">
        <v>0.1902182575087252</v>
      </c>
      <c r="IS13">
        <v>1.5068882315791483E-3</v>
      </c>
      <c r="IT13">
        <v>7.9701318664005136E-2</v>
      </c>
      <c r="IU13">
        <v>-5.7443726022941349E-3</v>
      </c>
      <c r="IV13">
        <v>1.8382445863668488E-2</v>
      </c>
      <c r="IW13">
        <v>0.14977450510049639</v>
      </c>
      <c r="IX13">
        <v>1.8956913369962018E-2</v>
      </c>
      <c r="IY13">
        <v>0.12724962900386441</v>
      </c>
      <c r="IZ13">
        <v>0.16107543173479244</v>
      </c>
      <c r="JA13">
        <v>9.2774838995376349E-2</v>
      </c>
      <c r="JB13">
        <v>0.13786755324179895</v>
      </c>
      <c r="JC13">
        <v>4.1548951806662959E-2</v>
      </c>
      <c r="JD13">
        <v>6.9128190361244625E-3</v>
      </c>
      <c r="JE13">
        <v>1.4242553113219336E-2</v>
      </c>
      <c r="JF13">
        <v>8.0865692025322525E-2</v>
      </c>
      <c r="JG13">
        <v>0.11669639734121591</v>
      </c>
      <c r="JH13">
        <v>4.3491303189796569E-2</v>
      </c>
      <c r="JI13">
        <v>0.11233726852190533</v>
      </c>
      <c r="JJ13">
        <v>4.1545424507023844E-2</v>
      </c>
      <c r="JK13">
        <v>-1.1329990895552989E-2</v>
      </c>
      <c r="JL13">
        <v>8.196193120980912E-3</v>
      </c>
      <c r="JM13">
        <v>1.1015149101471918E-2</v>
      </c>
      <c r="JN13">
        <v>0.12845027444816931</v>
      </c>
      <c r="JO13">
        <v>-3.8878851661579032E-3</v>
      </c>
      <c r="JP13">
        <v>8.6323781936071403E-2</v>
      </c>
      <c r="JQ13">
        <v>1.5498778409649324E-2</v>
      </c>
      <c r="JR13">
        <v>1.2103085644035727E-2</v>
      </c>
      <c r="JS13">
        <v>2.6358809761020199E-2</v>
      </c>
      <c r="JT13">
        <v>6.9173356135537973E-3</v>
      </c>
      <c r="JU13">
        <v>0.24825645749436889</v>
      </c>
      <c r="JV13">
        <v>1.3575517269861809E-2</v>
      </c>
      <c r="JW13">
        <v>9.3403853331089203E-3</v>
      </c>
      <c r="JX13">
        <v>5.7645991239341526E-2</v>
      </c>
      <c r="JY13">
        <v>8.9152184882208774E-2</v>
      </c>
      <c r="JZ13">
        <v>4.706309988778315E-2</v>
      </c>
      <c r="KA13">
        <v>2.5340988174447156E-2</v>
      </c>
      <c r="KB13">
        <v>4.8299240555028239E-2</v>
      </c>
      <c r="KC13">
        <v>-7.1603138573826056E-3</v>
      </c>
      <c r="KD13">
        <v>2.0233349869303436E-2</v>
      </c>
      <c r="KE13">
        <v>6.6079749555690709E-2</v>
      </c>
      <c r="KF13">
        <v>0.44178682643223177</v>
      </c>
      <c r="KG13">
        <v>0.15067591198789196</v>
      </c>
      <c r="KH13">
        <v>0.11418049678156296</v>
      </c>
      <c r="KI13">
        <v>0.15530511322327362</v>
      </c>
      <c r="KJ13">
        <v>0.19160517349026626</v>
      </c>
      <c r="KK13">
        <v>1.5762815438123693E-2</v>
      </c>
      <c r="KL13">
        <v>-5.8088050322066653E-2</v>
      </c>
      <c r="KM13">
        <v>5.0313415518469226E-2</v>
      </c>
      <c r="KN13">
        <v>4.5700763571726304E-2</v>
      </c>
      <c r="KO13">
        <v>0.35246956973960381</v>
      </c>
      <c r="KP13">
        <v>6.2829601979399463E-2</v>
      </c>
      <c r="KQ13">
        <v>1.0588539055012225E-2</v>
      </c>
      <c r="KR13">
        <v>5.5107754912120999E-2</v>
      </c>
      <c r="KS13">
        <v>2.9594988357490664E-3</v>
      </c>
      <c r="KT13">
        <v>4.7743873055267651E-2</v>
      </c>
      <c r="KU13">
        <v>0.22320045837068628</v>
      </c>
      <c r="KV13">
        <v>0.11453270064046338</v>
      </c>
      <c r="KW13">
        <v>0.16404407349324426</v>
      </c>
      <c r="KX13">
        <v>0.19867326915683578</v>
      </c>
      <c r="KY13">
        <v>2.3642012458883827E-2</v>
      </c>
      <c r="KZ13">
        <v>1.0185380308086361E-2</v>
      </c>
      <c r="LA13">
        <v>0.12416964273514643</v>
      </c>
      <c r="LB13">
        <v>4.9858856576119888E-2</v>
      </c>
      <c r="LC13">
        <v>9.5066299909625673E-2</v>
      </c>
      <c r="LD13">
        <v>6.5142081991757722E-2</v>
      </c>
      <c r="LE13">
        <v>0.50953693621769969</v>
      </c>
      <c r="LF13">
        <v>0.11768374382997135</v>
      </c>
      <c r="LG13">
        <v>0.10127492380368017</v>
      </c>
      <c r="LH13">
        <v>3.5410133422447171E-2</v>
      </c>
      <c r="LI13">
        <v>2.3016477302514451E-2</v>
      </c>
      <c r="LJ13">
        <v>1.5165681409405923E-2</v>
      </c>
      <c r="LK13">
        <v>0.1066499233854839</v>
      </c>
      <c r="LL13">
        <v>-5.3876388845770493E-2</v>
      </c>
    </row>
    <row r="14" spans="1:324">
      <c r="A14" s="2">
        <v>9.375E-2</v>
      </c>
      <c r="B14">
        <v>0.12077619443526383</v>
      </c>
      <c r="C14">
        <v>-9.3991088915012108E-2</v>
      </c>
      <c r="D14">
        <v>7.3784607089675741E-2</v>
      </c>
      <c r="E14">
        <v>8.5848184476480741E-3</v>
      </c>
      <c r="F14">
        <v>0.11597219200729629</v>
      </c>
      <c r="G14">
        <v>0.18190230603151333</v>
      </c>
      <c r="H14">
        <v>3.7494767048777924E-2</v>
      </c>
      <c r="I14">
        <v>0.13458793364971905</v>
      </c>
      <c r="J14">
        <v>-3.8286307086935825E-2</v>
      </c>
      <c r="K14">
        <v>-1.5518839446769519E-2</v>
      </c>
      <c r="L14">
        <v>4.734863194605532E-3</v>
      </c>
      <c r="M14">
        <v>6.1708146148818775E-2</v>
      </c>
      <c r="N14">
        <v>1.4154082999631178E-2</v>
      </c>
      <c r="O14">
        <v>0.13342672760832217</v>
      </c>
      <c r="P14">
        <v>-6.4836034370969103E-2</v>
      </c>
      <c r="Q14">
        <v>7.0334468472098538E-2</v>
      </c>
      <c r="R14">
        <v>5.8822421487961435E-2</v>
      </c>
      <c r="S14">
        <v>-0.16587460818812633</v>
      </c>
      <c r="T14">
        <v>-3.1403207848831653E-2</v>
      </c>
      <c r="U14">
        <v>7.542468574436581E-2</v>
      </c>
      <c r="V14">
        <v>5.5815549263736726E-2</v>
      </c>
      <c r="W14">
        <v>-2.6683991959446717E-2</v>
      </c>
      <c r="X14">
        <v>-1.4025984150187285E-4</v>
      </c>
      <c r="Y14">
        <v>9.5949765716152657E-2</v>
      </c>
      <c r="Z14">
        <v>2.0033453351191756E-2</v>
      </c>
      <c r="AA14">
        <v>1.7804576412540102E-2</v>
      </c>
      <c r="AB14">
        <v>2.5747946542439754E-2</v>
      </c>
      <c r="AC14">
        <v>-4.0769982167538625E-2</v>
      </c>
      <c r="AD14">
        <v>4.5965926616160918E-2</v>
      </c>
      <c r="AE14">
        <v>2.4226616114943849E-2</v>
      </c>
      <c r="AF14">
        <v>-9.3451742145074429E-2</v>
      </c>
      <c r="AG14">
        <v>-0.12205788941575421</v>
      </c>
      <c r="AH14">
        <v>9.9289341405432077E-3</v>
      </c>
      <c r="AI14">
        <v>-2.4565910703308609E-2</v>
      </c>
      <c r="AJ14">
        <v>9.2208735203744743E-2</v>
      </c>
      <c r="AK14">
        <v>0.12969406495304134</v>
      </c>
      <c r="AL14">
        <v>0.17599512480905513</v>
      </c>
      <c r="AM14">
        <v>-6.2097677775563992E-2</v>
      </c>
      <c r="AN14">
        <v>0.10233946288517291</v>
      </c>
      <c r="AO14">
        <v>6.8300623811500764E-4</v>
      </c>
      <c r="AP14">
        <v>-1.1585152156712223E-2</v>
      </c>
      <c r="AQ14">
        <v>-3.6155453263936418E-2</v>
      </c>
      <c r="AR14">
        <v>-5.1781065483152304E-2</v>
      </c>
      <c r="AS14">
        <v>3.4002539945949113E-4</v>
      </c>
      <c r="AT14">
        <v>1.5213184415735671E-2</v>
      </c>
      <c r="AU14">
        <v>-1.0490157178178403E-2</v>
      </c>
      <c r="AV14">
        <v>4.2205040222364279E-3</v>
      </c>
      <c r="AW14">
        <v>5.7886623845477728E-2</v>
      </c>
      <c r="AX14">
        <v>3.3670554344016647E-2</v>
      </c>
      <c r="AY14">
        <v>-4.4318281199381512E-2</v>
      </c>
      <c r="AZ14">
        <v>2.3827702267133193E-3</v>
      </c>
      <c r="BA14">
        <v>3.468643672899583E-2</v>
      </c>
      <c r="BB14">
        <v>0.10585464933359955</v>
      </c>
      <c r="BC14">
        <v>7.1925699006382265E-2</v>
      </c>
      <c r="BD14">
        <v>1.0907555410963811E-2</v>
      </c>
      <c r="BE14">
        <v>2.1996190982246011E-7</v>
      </c>
      <c r="BF14">
        <v>6.2028110714211833E-2</v>
      </c>
      <c r="BG14">
        <v>2.2440682560195152E-3</v>
      </c>
      <c r="BH14">
        <v>8.0092806364996078E-2</v>
      </c>
      <c r="BI14">
        <v>8.826212981250027E-2</v>
      </c>
      <c r="BJ14">
        <v>-8.8560076233639706E-2</v>
      </c>
      <c r="BK14">
        <v>0.11775288156839406</v>
      </c>
      <c r="BL14">
        <v>6.743664895461135E-2</v>
      </c>
      <c r="BM14">
        <v>3.4222396348514088E-2</v>
      </c>
      <c r="BN14">
        <v>6.4363134808069905E-2</v>
      </c>
      <c r="BO14">
        <v>1.0984046217650882E-2</v>
      </c>
      <c r="BP14">
        <v>6.4007394294513617E-2</v>
      </c>
      <c r="BQ14">
        <v>6.209996707636025E-2</v>
      </c>
      <c r="BR14">
        <v>0.1041317966929433</v>
      </c>
      <c r="BS14">
        <v>0.1290115244071065</v>
      </c>
      <c r="BT14">
        <v>-0.10733797734798679</v>
      </c>
      <c r="BU14">
        <v>-1.1113254501999936E-2</v>
      </c>
      <c r="BV14">
        <v>4.9862092671339113E-2</v>
      </c>
      <c r="BW14">
        <v>-5.4864622408202848E-3</v>
      </c>
      <c r="BX14">
        <v>-0.22408687024663654</v>
      </c>
      <c r="BY14">
        <v>0.11552622080745495</v>
      </c>
      <c r="BZ14">
        <v>-1.1121391527834507E-4</v>
      </c>
      <c r="CA14">
        <v>-3.196150592759929E-2</v>
      </c>
      <c r="CB14">
        <v>3.1232348770139546E-2</v>
      </c>
      <c r="CC14">
        <v>1.2730053945510062E-2</v>
      </c>
      <c r="CD14">
        <v>7.8490732497805443E-2</v>
      </c>
      <c r="CE14">
        <v>0.1226796126005911</v>
      </c>
      <c r="CF14">
        <v>-4.0799629150042836E-3</v>
      </c>
      <c r="CG14">
        <v>9.7418553129704436E-3</v>
      </c>
      <c r="CH14">
        <v>3.2390100851845197E-2</v>
      </c>
      <c r="CI14">
        <v>8.2081151469225427E-2</v>
      </c>
      <c r="CJ14">
        <v>9.8040965128590271E-2</v>
      </c>
      <c r="CK14">
        <v>4.3227408666360573E-2</v>
      </c>
      <c r="CL14">
        <v>1.7441060491659394E-3</v>
      </c>
      <c r="CM14">
        <v>7.5660842794334923E-2</v>
      </c>
      <c r="CN14">
        <v>3.6851543996762868E-3</v>
      </c>
      <c r="CO14">
        <v>-7.5221894504219483E-2</v>
      </c>
      <c r="CP14">
        <v>1.5656218512331767E-2</v>
      </c>
      <c r="CQ14">
        <v>3.4876288445254052E-4</v>
      </c>
      <c r="CR14">
        <v>-2.4565773577230408E-2</v>
      </c>
      <c r="CS14">
        <v>0.10316350793438124</v>
      </c>
      <c r="CT14">
        <v>1.5588164262972441E-2</v>
      </c>
      <c r="CU14">
        <v>-1.8028582584702652E-3</v>
      </c>
      <c r="CV14">
        <v>3.6573798956671046E-2</v>
      </c>
      <c r="CW14">
        <v>-3.3697805169247433E-2</v>
      </c>
      <c r="CX14">
        <v>0.11943007048882094</v>
      </c>
      <c r="CY14">
        <v>8.1952893806949527E-3</v>
      </c>
      <c r="CZ14">
        <v>3.6902133946204313E-2</v>
      </c>
      <c r="DA14">
        <v>3.347024666948651E-2</v>
      </c>
      <c r="DB14">
        <v>4.5530584872062345E-2</v>
      </c>
      <c r="DC14">
        <v>8.7602078615300078E-3</v>
      </c>
      <c r="DD14">
        <v>2.4809894273841223E-2</v>
      </c>
      <c r="DE14">
        <v>2.533024070947433E-2</v>
      </c>
      <c r="DF14">
        <v>1.0916172807387482E-2</v>
      </c>
      <c r="DG14">
        <v>2.8766822204354593E-2</v>
      </c>
      <c r="DH14">
        <v>2.4145130726291202E-2</v>
      </c>
      <c r="DI14">
        <v>5.4968694631360743E-3</v>
      </c>
      <c r="DJ14">
        <v>-8.6867746879443349E-4</v>
      </c>
      <c r="DK14">
        <v>-5.4365721123851705E-2</v>
      </c>
      <c r="DL14">
        <v>7.7288068911041868E-2</v>
      </c>
      <c r="DM14">
        <v>-5.1360692791787392E-2</v>
      </c>
      <c r="DN14">
        <v>0.24660564838010257</v>
      </c>
      <c r="DO14">
        <v>5.0057731103132545E-2</v>
      </c>
      <c r="DP14">
        <v>-3.446527469028679E-2</v>
      </c>
      <c r="DQ14">
        <v>6.822522906553333E-4</v>
      </c>
      <c r="DR14">
        <v>-8.0460511326723508E-3</v>
      </c>
      <c r="DS14">
        <v>-6.5101060802656333E-2</v>
      </c>
      <c r="DT14">
        <v>2.8029014323734645E-2</v>
      </c>
      <c r="DU14">
        <v>-3.1476434516244044E-3</v>
      </c>
      <c r="DV14">
        <v>0.13174771270361119</v>
      </c>
      <c r="DW14">
        <v>9.1689189914205688E-2</v>
      </c>
      <c r="DX14">
        <v>3.4894793240303305E-2</v>
      </c>
      <c r="DY14">
        <v>-0.29863000085271996</v>
      </c>
      <c r="DZ14">
        <v>0.12004007212883488</v>
      </c>
      <c r="EA14">
        <v>0.16876533156682275</v>
      </c>
      <c r="EB14">
        <v>1.0245226384000298E-2</v>
      </c>
      <c r="EC14">
        <v>-3.9257259091900268E-3</v>
      </c>
      <c r="ED14">
        <v>0.13780203758528423</v>
      </c>
      <c r="EE14">
        <v>4.3913791209455218E-2</v>
      </c>
      <c r="EF14">
        <v>4.5702028215619958E-2</v>
      </c>
      <c r="EG14">
        <v>0.11156052628283689</v>
      </c>
      <c r="EH14">
        <v>0.16579394397454225</v>
      </c>
      <c r="EI14">
        <v>2.649025265406597E-2</v>
      </c>
      <c r="EJ14">
        <v>3.5698858779916937E-2</v>
      </c>
      <c r="EK14">
        <v>-6.2354601054220938E-3</v>
      </c>
      <c r="EL14">
        <v>6.7637977067359412E-2</v>
      </c>
      <c r="EM14">
        <v>-2.3516793225158508E-2</v>
      </c>
      <c r="EN14">
        <v>-6.5195704763426465E-3</v>
      </c>
      <c r="EO14">
        <v>5.9970258561610333E-2</v>
      </c>
      <c r="EP14">
        <v>3.8084643936173758E-2</v>
      </c>
      <c r="EQ14">
        <v>0.15285607820679634</v>
      </c>
      <c r="ER14">
        <v>0.20852369450237673</v>
      </c>
      <c r="ES14">
        <v>7.6480372801637234E-2</v>
      </c>
      <c r="ET14">
        <v>3.5950416471625717E-2</v>
      </c>
      <c r="EU14">
        <v>0.1159271026460926</v>
      </c>
      <c r="EV14">
        <v>4.3231638215693077E-2</v>
      </c>
      <c r="EW14">
        <v>6.1786065803970995E-2</v>
      </c>
      <c r="EX14">
        <v>4.0158518114036312E-2</v>
      </c>
      <c r="EY14">
        <v>-0.20762201990568777</v>
      </c>
      <c r="EZ14">
        <v>0.20682573359771211</v>
      </c>
      <c r="FA14">
        <v>-3.3224355748823174E-2</v>
      </c>
      <c r="FB14">
        <v>0.13738698830171009</v>
      </c>
      <c r="FC14">
        <v>-0.30888920146025634</v>
      </c>
      <c r="FD14">
        <v>1.8860333853610613E-2</v>
      </c>
      <c r="FE14">
        <v>0.12188167182012086</v>
      </c>
      <c r="FF14">
        <v>4.4332588916750817E-3</v>
      </c>
      <c r="FG14">
        <v>3.7008293673463193E-3</v>
      </c>
      <c r="FH14">
        <v>4.1022719675168129E-2</v>
      </c>
      <c r="FI14">
        <v>1.2506297129726967E-4</v>
      </c>
      <c r="FJ14">
        <v>-3.8523242471333393E-3</v>
      </c>
      <c r="FK14">
        <v>-6.4995597126808483E-2</v>
      </c>
      <c r="FL14">
        <v>0.13844549350487848</v>
      </c>
      <c r="FM14">
        <v>0.13409216843551325</v>
      </c>
      <c r="FN14">
        <v>0.11898743823722731</v>
      </c>
      <c r="FO14">
        <v>5.4380484959321192E-2</v>
      </c>
      <c r="FP14">
        <v>-2.4908901345845974E-2</v>
      </c>
      <c r="FQ14">
        <v>0.10298207768603967</v>
      </c>
      <c r="FR14">
        <v>5.5840103510998031E-2</v>
      </c>
      <c r="FS14">
        <v>8.1529888934641456E-2</v>
      </c>
      <c r="FT14">
        <v>0.12301830118913722</v>
      </c>
      <c r="FU14">
        <v>0.11554043748577283</v>
      </c>
      <c r="FV14">
        <v>0.22382928524129755</v>
      </c>
      <c r="FW14">
        <v>5.7833052750042614E-3</v>
      </c>
      <c r="FX14">
        <v>0.12387154763962181</v>
      </c>
      <c r="FY14">
        <v>6.0733040232896988E-2</v>
      </c>
      <c r="FZ14">
        <v>4.4011762871345294E-3</v>
      </c>
      <c r="GA14">
        <v>1.6700181160093499E-2</v>
      </c>
      <c r="GB14">
        <v>-4.2414885637542227E-2</v>
      </c>
      <c r="GC14">
        <v>7.8404939084224343E-2</v>
      </c>
      <c r="GD14">
        <v>0.29715640315793296</v>
      </c>
      <c r="GE14">
        <v>0.36497127747061986</v>
      </c>
      <c r="GF14">
        <v>9.8466004556138284E-2</v>
      </c>
      <c r="GG14">
        <v>-1.0207879379756129E-2</v>
      </c>
      <c r="GH14">
        <v>-1.3878701908102024E-2</v>
      </c>
      <c r="GI14">
        <v>-2.0338189225819377E-2</v>
      </c>
      <c r="GJ14">
        <v>4.5308878399604E-2</v>
      </c>
      <c r="GK14">
        <v>7.0526001312206932E-2</v>
      </c>
      <c r="GL14">
        <v>0.35702531611216237</v>
      </c>
      <c r="GM14">
        <v>8.5409198637335842E-2</v>
      </c>
      <c r="GN14">
        <v>0.14926005162672148</v>
      </c>
      <c r="GO14">
        <v>6.713077565494123E-2</v>
      </c>
      <c r="GP14">
        <v>2.0145746260024026E-2</v>
      </c>
      <c r="GQ14">
        <v>0.17962559713224494</v>
      </c>
      <c r="GR14">
        <v>0.34819409488406566</v>
      </c>
      <c r="GS14">
        <v>0.26555778286369824</v>
      </c>
      <c r="GT14">
        <v>0.20842792665724197</v>
      </c>
      <c r="GU14">
        <v>6.9614040610439479E-2</v>
      </c>
      <c r="GV14">
        <v>7.5430020626534963E-2</v>
      </c>
      <c r="GW14">
        <v>7.4572969586352645E-3</v>
      </c>
      <c r="GX14">
        <v>0.15177764829861881</v>
      </c>
      <c r="GY14">
        <v>0.1144897825375091</v>
      </c>
      <c r="GZ14">
        <v>0.49819731538482243</v>
      </c>
      <c r="HA14">
        <v>-2.7356209238086279E-2</v>
      </c>
      <c r="HB14">
        <v>2.2447410626204145E-2</v>
      </c>
      <c r="HC14">
        <v>-3.0117813465175186E-4</v>
      </c>
      <c r="HD14">
        <v>-2.6771452209086711E-2</v>
      </c>
      <c r="HE14">
        <v>6.6843378675802104E-2</v>
      </c>
      <c r="HF14">
        <v>1.6944785063349441E-2</v>
      </c>
      <c r="HG14">
        <v>6.4769475902214324E-2</v>
      </c>
      <c r="HH14">
        <v>4.1214220687610534E-2</v>
      </c>
      <c r="HI14">
        <v>1.4154576349828526E-2</v>
      </c>
      <c r="HJ14">
        <v>1.80219054441955E-3</v>
      </c>
      <c r="HK14">
        <v>4.7644045477269518E-2</v>
      </c>
      <c r="HL14">
        <v>3.8805490649077401E-2</v>
      </c>
      <c r="HM14">
        <v>0.1103043684374939</v>
      </c>
      <c r="HN14">
        <v>4.0163414539371349E-3</v>
      </c>
      <c r="HO14">
        <v>-6.3553506300543135E-3</v>
      </c>
      <c r="HP14">
        <v>5.2857194444663441E-2</v>
      </c>
      <c r="HQ14">
        <v>0.28528904275881778</v>
      </c>
      <c r="HR14">
        <v>8.305475383311231E-2</v>
      </c>
      <c r="HS14">
        <v>0.18787864623428657</v>
      </c>
      <c r="HT14">
        <v>-2.6875117674037337E-2</v>
      </c>
      <c r="HU14">
        <v>0.16043667858078381</v>
      </c>
      <c r="HV14">
        <v>1.7581803716049754E-2</v>
      </c>
      <c r="HW14">
        <v>-3.7260992250935557E-2</v>
      </c>
      <c r="HX14">
        <v>0.24210623346361304</v>
      </c>
      <c r="HY14">
        <v>4.1720842894898434E-2</v>
      </c>
      <c r="HZ14">
        <v>-2.1517382708596215E-2</v>
      </c>
      <c r="IA14">
        <v>7.1237075802916328E-2</v>
      </c>
      <c r="IB14">
        <v>6.7458275219679981E-2</v>
      </c>
      <c r="IC14">
        <v>-3.1984955070936211E-2</v>
      </c>
      <c r="ID14">
        <v>8.9186335016033964E-4</v>
      </c>
      <c r="IE14">
        <v>-4.0073747072801843E-3</v>
      </c>
      <c r="IF14">
        <v>6.4142953351591413E-3</v>
      </c>
      <c r="IG14">
        <v>0.10482719290166917</v>
      </c>
      <c r="IH14">
        <v>0.11070488789198428</v>
      </c>
      <c r="II14">
        <v>0.1822778477956816</v>
      </c>
      <c r="IJ14">
        <v>0.10250161787573329</v>
      </c>
      <c r="IK14">
        <v>8.7924503253361073E-3</v>
      </c>
      <c r="IL14">
        <v>0.15431078996713238</v>
      </c>
      <c r="IM14">
        <v>-5.494993694994284E-4</v>
      </c>
      <c r="IN14">
        <v>0.10811314829486639</v>
      </c>
      <c r="IO14">
        <v>4.7340212551391404E-2</v>
      </c>
      <c r="IP14">
        <v>1.630077018580681E-2</v>
      </c>
      <c r="IQ14">
        <v>2.4781614517480365E-2</v>
      </c>
      <c r="IR14">
        <v>0.1902182575087252</v>
      </c>
      <c r="IS14">
        <v>1.5068882315791483E-3</v>
      </c>
      <c r="IT14">
        <v>7.9701318664005136E-2</v>
      </c>
      <c r="IU14">
        <v>-5.7443726022941349E-3</v>
      </c>
      <c r="IV14">
        <v>1.8382445863668488E-2</v>
      </c>
      <c r="IW14">
        <v>0.14977450510049639</v>
      </c>
      <c r="IX14">
        <v>1.8956913369962018E-2</v>
      </c>
      <c r="IY14">
        <v>0.12724962900386441</v>
      </c>
      <c r="IZ14">
        <v>0.16107543173479244</v>
      </c>
      <c r="JA14">
        <v>9.2774838995376349E-2</v>
      </c>
      <c r="JB14">
        <v>0.13786755324179895</v>
      </c>
      <c r="JC14">
        <v>4.1548951806662959E-2</v>
      </c>
      <c r="JD14">
        <v>6.9128190361244625E-3</v>
      </c>
      <c r="JE14">
        <v>1.4242553113219336E-2</v>
      </c>
      <c r="JF14">
        <v>8.0865692025322525E-2</v>
      </c>
      <c r="JG14">
        <v>0.11669639734121591</v>
      </c>
      <c r="JH14">
        <v>4.3491303189796569E-2</v>
      </c>
      <c r="JI14">
        <v>0.11233726852190533</v>
      </c>
      <c r="JJ14">
        <v>4.1545424507023844E-2</v>
      </c>
      <c r="JK14">
        <v>-1.1329990895552989E-2</v>
      </c>
      <c r="JL14">
        <v>8.196193120980912E-3</v>
      </c>
      <c r="JM14">
        <v>1.1015149101471918E-2</v>
      </c>
      <c r="JN14">
        <v>0.12845027444816931</v>
      </c>
      <c r="JO14">
        <v>-3.8878851661579032E-3</v>
      </c>
      <c r="JP14">
        <v>8.6323781936071403E-2</v>
      </c>
      <c r="JQ14">
        <v>1.5498778409649324E-2</v>
      </c>
      <c r="JR14">
        <v>1.2103085644035727E-2</v>
      </c>
      <c r="JS14">
        <v>2.6358809761020199E-2</v>
      </c>
      <c r="JT14">
        <v>6.9173356135537973E-3</v>
      </c>
      <c r="JU14">
        <v>0.24825645749436889</v>
      </c>
      <c r="JV14">
        <v>1.3575517269861809E-2</v>
      </c>
      <c r="JW14">
        <v>9.3403853331089203E-3</v>
      </c>
      <c r="JX14">
        <v>5.7645991239341526E-2</v>
      </c>
      <c r="JY14">
        <v>8.9152184882208774E-2</v>
      </c>
      <c r="JZ14">
        <v>4.706309988778315E-2</v>
      </c>
      <c r="KA14">
        <v>2.5340988174447156E-2</v>
      </c>
      <c r="KB14">
        <v>4.8299240555028239E-2</v>
      </c>
      <c r="KC14">
        <v>-7.1603138573826056E-3</v>
      </c>
      <c r="KD14">
        <v>2.0233349869303436E-2</v>
      </c>
      <c r="KE14">
        <v>6.6079749555690709E-2</v>
      </c>
      <c r="KF14">
        <v>0.44178682643223177</v>
      </c>
      <c r="KG14">
        <v>0.15067591198789196</v>
      </c>
      <c r="KH14">
        <v>0.11418049678156296</v>
      </c>
      <c r="KI14">
        <v>0.15530511322327362</v>
      </c>
      <c r="KJ14">
        <v>0.19160517349026626</v>
      </c>
      <c r="KK14">
        <v>1.5762815438123693E-2</v>
      </c>
      <c r="KL14">
        <v>-5.8088050322066653E-2</v>
      </c>
      <c r="KM14">
        <v>5.0313415518469226E-2</v>
      </c>
      <c r="KN14">
        <v>4.5700763571726304E-2</v>
      </c>
      <c r="KO14">
        <v>0.35246956973960381</v>
      </c>
      <c r="KP14">
        <v>6.2829601979399463E-2</v>
      </c>
      <c r="KQ14">
        <v>1.0588539055012225E-2</v>
      </c>
      <c r="KR14">
        <v>5.5107754912120999E-2</v>
      </c>
      <c r="KS14">
        <v>2.9594988357490664E-3</v>
      </c>
      <c r="KT14">
        <v>4.7743873055267651E-2</v>
      </c>
      <c r="KU14">
        <v>0.22320045837068628</v>
      </c>
      <c r="KV14">
        <v>0.11453270064046338</v>
      </c>
      <c r="KW14">
        <v>0.16404407349324426</v>
      </c>
      <c r="KX14">
        <v>0.19867326915683578</v>
      </c>
      <c r="KY14">
        <v>2.3642012458883827E-2</v>
      </c>
      <c r="KZ14">
        <v>1.0185380308086361E-2</v>
      </c>
      <c r="LA14">
        <v>0.12416964273514643</v>
      </c>
      <c r="LB14">
        <v>4.9858856576119888E-2</v>
      </c>
      <c r="LC14">
        <v>9.5066299909625673E-2</v>
      </c>
      <c r="LD14">
        <v>6.5142081991757722E-2</v>
      </c>
      <c r="LE14">
        <v>0.50953693621769969</v>
      </c>
      <c r="LF14">
        <v>0.11768374382997135</v>
      </c>
      <c r="LG14">
        <v>0.10127492380368017</v>
      </c>
      <c r="LH14">
        <v>3.5410133422447171E-2</v>
      </c>
      <c r="LI14">
        <v>2.3016477302514451E-2</v>
      </c>
      <c r="LJ14">
        <v>1.5165681409405923E-2</v>
      </c>
      <c r="LK14">
        <v>0.1066499233854839</v>
      </c>
      <c r="LL14">
        <v>-5.3876388845770493E-2</v>
      </c>
    </row>
    <row r="15" spans="1:324">
      <c r="A15" s="2">
        <v>0.10416666666666667</v>
      </c>
      <c r="B15">
        <v>0.12077619443526383</v>
      </c>
      <c r="C15">
        <v>-9.3991088915012108E-2</v>
      </c>
      <c r="D15">
        <v>7.3784607089675741E-2</v>
      </c>
      <c r="E15">
        <v>8.5848184476480741E-3</v>
      </c>
      <c r="F15">
        <v>0.11597219200729629</v>
      </c>
      <c r="G15">
        <v>0.18190230603151333</v>
      </c>
      <c r="H15">
        <v>3.7494767048777924E-2</v>
      </c>
      <c r="I15">
        <v>0.13458793364971905</v>
      </c>
      <c r="J15">
        <v>-3.8286307086935825E-2</v>
      </c>
      <c r="K15">
        <v>-1.5518839446769519E-2</v>
      </c>
      <c r="L15">
        <v>4.734863194605532E-3</v>
      </c>
      <c r="M15">
        <v>6.1708146148818775E-2</v>
      </c>
      <c r="N15">
        <v>1.4154082999631178E-2</v>
      </c>
      <c r="O15">
        <v>0.13342672760832217</v>
      </c>
      <c r="P15">
        <v>-6.4836034370969103E-2</v>
      </c>
      <c r="Q15">
        <v>7.0334468472098538E-2</v>
      </c>
      <c r="R15">
        <v>5.8822421487961435E-2</v>
      </c>
      <c r="S15">
        <v>-0.16587460818812633</v>
      </c>
      <c r="T15">
        <v>-3.1403207848831653E-2</v>
      </c>
      <c r="U15">
        <v>7.542468574436581E-2</v>
      </c>
      <c r="V15">
        <v>5.5815549263736726E-2</v>
      </c>
      <c r="W15">
        <v>-2.6683991959446717E-2</v>
      </c>
      <c r="X15">
        <v>-1.4025984150187285E-4</v>
      </c>
      <c r="Y15">
        <v>9.5949765716152657E-2</v>
      </c>
      <c r="Z15">
        <v>2.0033453351191756E-2</v>
      </c>
      <c r="AA15">
        <v>1.7804576412540102E-2</v>
      </c>
      <c r="AB15">
        <v>2.5747946542439754E-2</v>
      </c>
      <c r="AC15">
        <v>-4.0769982167538625E-2</v>
      </c>
      <c r="AD15">
        <v>4.5965926616160918E-2</v>
      </c>
      <c r="AE15">
        <v>2.4226616114943849E-2</v>
      </c>
      <c r="AF15">
        <v>-9.3451742145074429E-2</v>
      </c>
      <c r="AG15">
        <v>-0.12205788941575421</v>
      </c>
      <c r="AH15">
        <v>9.9289341405432077E-3</v>
      </c>
      <c r="AI15">
        <v>-2.4565910703308609E-2</v>
      </c>
      <c r="AJ15">
        <v>9.2208735203744743E-2</v>
      </c>
      <c r="AK15">
        <v>0.12969406495304134</v>
      </c>
      <c r="AL15">
        <v>0.17599512480905513</v>
      </c>
      <c r="AM15">
        <v>-6.2097677775563992E-2</v>
      </c>
      <c r="AN15">
        <v>0.10233946288517291</v>
      </c>
      <c r="AO15">
        <v>6.8300623811500764E-4</v>
      </c>
      <c r="AP15">
        <v>-1.1585152156712223E-2</v>
      </c>
      <c r="AQ15">
        <v>-3.6155453263936418E-2</v>
      </c>
      <c r="AR15">
        <v>-5.1781065483152304E-2</v>
      </c>
      <c r="AS15">
        <v>3.4002539945949113E-4</v>
      </c>
      <c r="AT15">
        <v>1.5213184415735671E-2</v>
      </c>
      <c r="AU15">
        <v>-1.0490157178178403E-2</v>
      </c>
      <c r="AV15">
        <v>4.2205040222364279E-3</v>
      </c>
      <c r="AW15">
        <v>5.7886623845477728E-2</v>
      </c>
      <c r="AX15">
        <v>3.3670554344016647E-2</v>
      </c>
      <c r="AY15">
        <v>-4.4318281199381512E-2</v>
      </c>
      <c r="AZ15">
        <v>2.3827702267133193E-3</v>
      </c>
      <c r="BA15">
        <v>3.468643672899583E-2</v>
      </c>
      <c r="BB15">
        <v>0.10585464933359955</v>
      </c>
      <c r="BC15">
        <v>7.1925699006382265E-2</v>
      </c>
      <c r="BD15">
        <v>1.0907555410963811E-2</v>
      </c>
      <c r="BE15">
        <v>2.1996190982246011E-7</v>
      </c>
      <c r="BF15">
        <v>6.2028110714211833E-2</v>
      </c>
      <c r="BG15">
        <v>2.2440682560195152E-3</v>
      </c>
      <c r="BH15">
        <v>8.0092806364996078E-2</v>
      </c>
      <c r="BI15">
        <v>8.826212981250027E-2</v>
      </c>
      <c r="BJ15">
        <v>-8.8560076233639706E-2</v>
      </c>
      <c r="BK15">
        <v>0.11775288156839406</v>
      </c>
      <c r="BL15">
        <v>6.743664895461135E-2</v>
      </c>
      <c r="BM15">
        <v>3.4222396348514088E-2</v>
      </c>
      <c r="BN15">
        <v>6.4363134808069905E-2</v>
      </c>
      <c r="BO15">
        <v>1.0984046217650882E-2</v>
      </c>
      <c r="BP15">
        <v>6.4007394294513617E-2</v>
      </c>
      <c r="BQ15">
        <v>6.209996707636025E-2</v>
      </c>
      <c r="BR15">
        <v>0.1041317966929433</v>
      </c>
      <c r="BS15">
        <v>0.1290115244071065</v>
      </c>
      <c r="BT15">
        <v>-0.10733797734798679</v>
      </c>
      <c r="BU15">
        <v>-1.1113254501999936E-2</v>
      </c>
      <c r="BV15">
        <v>4.9862092671339113E-2</v>
      </c>
      <c r="BW15">
        <v>-5.4864622408202848E-3</v>
      </c>
      <c r="BX15">
        <v>-0.22408687024663654</v>
      </c>
      <c r="BY15">
        <v>0.11552622080745495</v>
      </c>
      <c r="BZ15">
        <v>-1.1121391527834507E-4</v>
      </c>
      <c r="CA15">
        <v>-3.196150592759929E-2</v>
      </c>
      <c r="CB15">
        <v>3.1232348770139546E-2</v>
      </c>
      <c r="CC15">
        <v>1.2730053945510062E-2</v>
      </c>
      <c r="CD15">
        <v>7.8490732497805443E-2</v>
      </c>
      <c r="CE15">
        <v>0.1226796126005911</v>
      </c>
      <c r="CF15">
        <v>-4.0799629150042836E-3</v>
      </c>
      <c r="CG15">
        <v>9.7418553129704436E-3</v>
      </c>
      <c r="CH15">
        <v>3.2390100851845197E-2</v>
      </c>
      <c r="CI15">
        <v>8.2081151469225427E-2</v>
      </c>
      <c r="CJ15">
        <v>9.8040965128590271E-2</v>
      </c>
      <c r="CK15">
        <v>4.3227408666360573E-2</v>
      </c>
      <c r="CL15">
        <v>1.7441060491659394E-3</v>
      </c>
      <c r="CM15">
        <v>7.5660842794334923E-2</v>
      </c>
      <c r="CN15">
        <v>3.6851543996762868E-3</v>
      </c>
      <c r="CO15">
        <v>-7.5221894504219483E-2</v>
      </c>
      <c r="CP15">
        <v>1.5656218512331767E-2</v>
      </c>
      <c r="CQ15">
        <v>3.4876288445254052E-4</v>
      </c>
      <c r="CR15">
        <v>-2.4565773577230408E-2</v>
      </c>
      <c r="CS15">
        <v>0.10316350793438124</v>
      </c>
      <c r="CT15">
        <v>1.5588164262972441E-2</v>
      </c>
      <c r="CU15">
        <v>-1.8028582584702652E-3</v>
      </c>
      <c r="CV15">
        <v>3.6573798956671046E-2</v>
      </c>
      <c r="CW15">
        <v>-3.3697805169247433E-2</v>
      </c>
      <c r="CX15">
        <v>0.11943007048882094</v>
      </c>
      <c r="CY15">
        <v>8.1952893806949527E-3</v>
      </c>
      <c r="CZ15">
        <v>3.6902133946204313E-2</v>
      </c>
      <c r="DA15">
        <v>3.347024666948651E-2</v>
      </c>
      <c r="DB15">
        <v>4.5530584872062345E-2</v>
      </c>
      <c r="DC15">
        <v>8.7602078615300078E-3</v>
      </c>
      <c r="DD15">
        <v>2.4809894273841223E-2</v>
      </c>
      <c r="DE15">
        <v>2.533024070947433E-2</v>
      </c>
      <c r="DF15">
        <v>1.0916172807387482E-2</v>
      </c>
      <c r="DG15">
        <v>2.8766822204354593E-2</v>
      </c>
      <c r="DH15">
        <v>2.4145130726291202E-2</v>
      </c>
      <c r="DI15">
        <v>5.4968694631360743E-3</v>
      </c>
      <c r="DJ15">
        <v>-8.6867746879443349E-4</v>
      </c>
      <c r="DK15">
        <v>-5.4365721123851705E-2</v>
      </c>
      <c r="DL15">
        <v>7.7288068911041868E-2</v>
      </c>
      <c r="DM15">
        <v>-5.1360692791787392E-2</v>
      </c>
      <c r="DN15">
        <v>0.24660564838010257</v>
      </c>
      <c r="DO15">
        <v>5.0057731103132545E-2</v>
      </c>
      <c r="DP15">
        <v>-3.446527469028679E-2</v>
      </c>
      <c r="DQ15">
        <v>6.822522906553333E-4</v>
      </c>
      <c r="DR15">
        <v>-8.0460511326723508E-3</v>
      </c>
      <c r="DS15">
        <v>-6.5101060802656333E-2</v>
      </c>
      <c r="DT15">
        <v>2.8029014323734645E-2</v>
      </c>
      <c r="DU15">
        <v>-3.1476434516244044E-3</v>
      </c>
      <c r="DV15">
        <v>0.13174771270361119</v>
      </c>
      <c r="DW15">
        <v>9.1689189914205688E-2</v>
      </c>
      <c r="DX15">
        <v>3.4894793240303305E-2</v>
      </c>
      <c r="DY15">
        <v>-0.29863000085271996</v>
      </c>
      <c r="DZ15">
        <v>0.12004007212883488</v>
      </c>
      <c r="EA15">
        <v>0.16876533156682275</v>
      </c>
      <c r="EB15">
        <v>1.0245226384000298E-2</v>
      </c>
      <c r="EC15">
        <v>-3.9257259091900268E-3</v>
      </c>
      <c r="ED15">
        <v>0.13780203758528423</v>
      </c>
      <c r="EE15">
        <v>4.3913791209455218E-2</v>
      </c>
      <c r="EF15">
        <v>4.5702028215619958E-2</v>
      </c>
      <c r="EG15">
        <v>0.11156052628283689</v>
      </c>
      <c r="EH15">
        <v>0.16579394397454225</v>
      </c>
      <c r="EI15">
        <v>2.649025265406597E-2</v>
      </c>
      <c r="EJ15">
        <v>3.5698858779916937E-2</v>
      </c>
      <c r="EK15">
        <v>-6.2354601054220938E-3</v>
      </c>
      <c r="EL15">
        <v>6.7637977067359412E-2</v>
      </c>
      <c r="EM15">
        <v>-2.3516793225158508E-2</v>
      </c>
      <c r="EN15">
        <v>-6.5195704763426465E-3</v>
      </c>
      <c r="EO15">
        <v>5.9970258561610333E-2</v>
      </c>
      <c r="EP15">
        <v>3.8084643936173758E-2</v>
      </c>
      <c r="EQ15">
        <v>0.15285607820679634</v>
      </c>
      <c r="ER15">
        <v>0.20852369450237673</v>
      </c>
      <c r="ES15">
        <v>7.6480372801637234E-2</v>
      </c>
      <c r="ET15">
        <v>3.5950416471625717E-2</v>
      </c>
      <c r="EU15">
        <v>0.1159271026460926</v>
      </c>
      <c r="EV15">
        <v>4.3231638215693077E-2</v>
      </c>
      <c r="EW15">
        <v>6.1786065803970995E-2</v>
      </c>
      <c r="EX15">
        <v>4.0158518114036312E-2</v>
      </c>
      <c r="EY15">
        <v>-0.20762201990568777</v>
      </c>
      <c r="EZ15">
        <v>0.20682573359771211</v>
      </c>
      <c r="FA15">
        <v>-3.3224355748823174E-2</v>
      </c>
      <c r="FB15">
        <v>0.13738698830171009</v>
      </c>
      <c r="FC15">
        <v>-0.30888920146025634</v>
      </c>
      <c r="FD15">
        <v>1.8860333853610613E-2</v>
      </c>
      <c r="FE15">
        <v>0.12188167182012086</v>
      </c>
      <c r="FF15">
        <v>4.4332588916750817E-3</v>
      </c>
      <c r="FG15">
        <v>3.7008293673463193E-3</v>
      </c>
      <c r="FH15">
        <v>4.1022719675168129E-2</v>
      </c>
      <c r="FI15">
        <v>1.2506297129726967E-4</v>
      </c>
      <c r="FJ15">
        <v>-3.8523242471333393E-3</v>
      </c>
      <c r="FK15">
        <v>-6.4995597126808483E-2</v>
      </c>
      <c r="FL15">
        <v>0.13844549350487848</v>
      </c>
      <c r="FM15">
        <v>0.13409216843551325</v>
      </c>
      <c r="FN15">
        <v>0.11898743823722731</v>
      </c>
      <c r="FO15">
        <v>5.4380484959321192E-2</v>
      </c>
      <c r="FP15">
        <v>-2.4908901345845974E-2</v>
      </c>
      <c r="FQ15">
        <v>0.10298207768603967</v>
      </c>
      <c r="FR15">
        <v>5.5840103510998031E-2</v>
      </c>
      <c r="FS15">
        <v>8.1529888934641456E-2</v>
      </c>
      <c r="FT15">
        <v>0.12301830118913722</v>
      </c>
      <c r="FU15">
        <v>0.11554043748577283</v>
      </c>
      <c r="FV15">
        <v>0.22382928524129755</v>
      </c>
      <c r="FW15">
        <v>5.7833052750042614E-3</v>
      </c>
      <c r="FX15">
        <v>0.12387154763962181</v>
      </c>
      <c r="FY15">
        <v>6.0733040232896988E-2</v>
      </c>
      <c r="FZ15">
        <v>4.4011762871345294E-3</v>
      </c>
      <c r="GA15">
        <v>1.6700181160093499E-2</v>
      </c>
      <c r="GB15">
        <v>-4.2414885637542227E-2</v>
      </c>
      <c r="GC15">
        <v>7.8404939084224343E-2</v>
      </c>
      <c r="GD15">
        <v>0.29715640315793296</v>
      </c>
      <c r="GE15">
        <v>0.36497127747061986</v>
      </c>
      <c r="GF15">
        <v>9.8466004556138284E-2</v>
      </c>
      <c r="GG15">
        <v>-1.0207879379756129E-2</v>
      </c>
      <c r="GH15">
        <v>-1.3878701908102024E-2</v>
      </c>
      <c r="GI15">
        <v>-2.0338189225819377E-2</v>
      </c>
      <c r="GJ15">
        <v>4.5308878399604E-2</v>
      </c>
      <c r="GK15">
        <v>7.0526001312206932E-2</v>
      </c>
      <c r="GL15">
        <v>0.35702531611216237</v>
      </c>
      <c r="GM15">
        <v>8.5409198637335842E-2</v>
      </c>
      <c r="GN15">
        <v>0.14926005162672148</v>
      </c>
      <c r="GO15">
        <v>6.713077565494123E-2</v>
      </c>
      <c r="GP15">
        <v>2.0145746260024026E-2</v>
      </c>
      <c r="GQ15">
        <v>0.17962559713224494</v>
      </c>
      <c r="GR15">
        <v>0.34819409488406566</v>
      </c>
      <c r="GS15">
        <v>0.26555778286369824</v>
      </c>
      <c r="GT15">
        <v>0.20842792665724197</v>
      </c>
      <c r="GU15">
        <v>6.9614040610439479E-2</v>
      </c>
      <c r="GV15">
        <v>7.5430020626534963E-2</v>
      </c>
      <c r="GW15">
        <v>7.4572969586352645E-3</v>
      </c>
      <c r="GX15">
        <v>0.15177764829861881</v>
      </c>
      <c r="GY15">
        <v>0.1144897825375091</v>
      </c>
      <c r="GZ15">
        <v>0.49819731538482243</v>
      </c>
      <c r="HA15">
        <v>-2.7356209238086279E-2</v>
      </c>
      <c r="HB15">
        <v>2.2447410626204145E-2</v>
      </c>
      <c r="HC15">
        <v>-3.0117813465175186E-4</v>
      </c>
      <c r="HD15">
        <v>-2.6771452209086711E-2</v>
      </c>
      <c r="HE15">
        <v>6.6843378675802104E-2</v>
      </c>
      <c r="HF15">
        <v>1.6944785063349441E-2</v>
      </c>
      <c r="HG15">
        <v>6.4769475902214324E-2</v>
      </c>
      <c r="HH15">
        <v>4.1214220687610534E-2</v>
      </c>
      <c r="HI15">
        <v>1.4154576349828526E-2</v>
      </c>
      <c r="HJ15">
        <v>1.80219054441955E-3</v>
      </c>
      <c r="HK15">
        <v>4.7644045477269518E-2</v>
      </c>
      <c r="HL15">
        <v>3.8805490649077401E-2</v>
      </c>
      <c r="HM15">
        <v>0.1103043684374939</v>
      </c>
      <c r="HN15">
        <v>4.0163414539371349E-3</v>
      </c>
      <c r="HO15">
        <v>-6.3553506300543135E-3</v>
      </c>
      <c r="HP15">
        <v>5.2857194444663441E-2</v>
      </c>
      <c r="HQ15">
        <v>0.28528904275881778</v>
      </c>
      <c r="HR15">
        <v>8.305475383311231E-2</v>
      </c>
      <c r="HS15">
        <v>0.18787864623428657</v>
      </c>
      <c r="HT15">
        <v>-2.6875117674037337E-2</v>
      </c>
      <c r="HU15">
        <v>0.16043667858078381</v>
      </c>
      <c r="HV15">
        <v>1.7581803716049754E-2</v>
      </c>
      <c r="HW15">
        <v>-3.7260992250935557E-2</v>
      </c>
      <c r="HX15">
        <v>0.24210623346361304</v>
      </c>
      <c r="HY15">
        <v>4.1720842894898434E-2</v>
      </c>
      <c r="HZ15">
        <v>-2.1517382708596215E-2</v>
      </c>
      <c r="IA15">
        <v>7.1237075802916328E-2</v>
      </c>
      <c r="IB15">
        <v>6.7458275219679981E-2</v>
      </c>
      <c r="IC15">
        <v>-3.1984955070936211E-2</v>
      </c>
      <c r="ID15">
        <v>8.9186335016033964E-4</v>
      </c>
      <c r="IE15">
        <v>-4.0073747072801843E-3</v>
      </c>
      <c r="IF15">
        <v>6.4142953351591413E-3</v>
      </c>
      <c r="IG15">
        <v>0.10482719290166917</v>
      </c>
      <c r="IH15">
        <v>0.11070488789198428</v>
      </c>
      <c r="II15">
        <v>0.1822778477956816</v>
      </c>
      <c r="IJ15">
        <v>0.10250161787573329</v>
      </c>
      <c r="IK15">
        <v>8.7924503253361073E-3</v>
      </c>
      <c r="IL15">
        <v>0.15431078996713238</v>
      </c>
      <c r="IM15">
        <v>-5.494993694994284E-4</v>
      </c>
      <c r="IN15">
        <v>0.10811314829486639</v>
      </c>
      <c r="IO15">
        <v>4.7340212551391404E-2</v>
      </c>
      <c r="IP15">
        <v>1.630077018580681E-2</v>
      </c>
      <c r="IQ15">
        <v>2.4781614517480365E-2</v>
      </c>
      <c r="IR15">
        <v>0.1902182575087252</v>
      </c>
      <c r="IS15">
        <v>1.5068882315791483E-3</v>
      </c>
      <c r="IT15">
        <v>7.9701318664005136E-2</v>
      </c>
      <c r="IU15">
        <v>-5.7443726022941349E-3</v>
      </c>
      <c r="IV15">
        <v>1.8382445863668488E-2</v>
      </c>
      <c r="IW15">
        <v>0.14977450510049639</v>
      </c>
      <c r="IX15">
        <v>1.8956913369962018E-2</v>
      </c>
      <c r="IY15">
        <v>0.12724962900386441</v>
      </c>
      <c r="IZ15">
        <v>0.16107543173479244</v>
      </c>
      <c r="JA15">
        <v>9.2774838995376349E-2</v>
      </c>
      <c r="JB15">
        <v>0.13786755324179895</v>
      </c>
      <c r="JC15">
        <v>4.1548951806662959E-2</v>
      </c>
      <c r="JD15">
        <v>6.9128190361244625E-3</v>
      </c>
      <c r="JE15">
        <v>1.4242553113219336E-2</v>
      </c>
      <c r="JF15">
        <v>8.0865692025322525E-2</v>
      </c>
      <c r="JG15">
        <v>0.11669639734121591</v>
      </c>
      <c r="JH15">
        <v>4.3491303189796569E-2</v>
      </c>
      <c r="JI15">
        <v>0.11233726852190533</v>
      </c>
      <c r="JJ15">
        <v>4.1545424507023844E-2</v>
      </c>
      <c r="JK15">
        <v>-1.1329990895552989E-2</v>
      </c>
      <c r="JL15">
        <v>8.196193120980912E-3</v>
      </c>
      <c r="JM15">
        <v>1.1015149101471918E-2</v>
      </c>
      <c r="JN15">
        <v>0.12845027444816931</v>
      </c>
      <c r="JO15">
        <v>-3.8878851661579032E-3</v>
      </c>
      <c r="JP15">
        <v>8.6323781936071403E-2</v>
      </c>
      <c r="JQ15">
        <v>1.5498778409649324E-2</v>
      </c>
      <c r="JR15">
        <v>1.2103085644035727E-2</v>
      </c>
      <c r="JS15">
        <v>2.6358809761020199E-2</v>
      </c>
      <c r="JT15">
        <v>6.9173356135537973E-3</v>
      </c>
      <c r="JU15">
        <v>0.24825645749436889</v>
      </c>
      <c r="JV15">
        <v>1.3575517269861809E-2</v>
      </c>
      <c r="JW15">
        <v>9.3403853331089203E-3</v>
      </c>
      <c r="JX15">
        <v>5.7645991239341526E-2</v>
      </c>
      <c r="JY15">
        <v>8.9152184882208774E-2</v>
      </c>
      <c r="JZ15">
        <v>4.706309988778315E-2</v>
      </c>
      <c r="KA15">
        <v>2.5340988174447156E-2</v>
      </c>
      <c r="KB15">
        <v>4.8299240555028239E-2</v>
      </c>
      <c r="KC15">
        <v>-7.1603138573826056E-3</v>
      </c>
      <c r="KD15">
        <v>2.0233349869303436E-2</v>
      </c>
      <c r="KE15">
        <v>6.6079749555690709E-2</v>
      </c>
      <c r="KF15">
        <v>0.44178682643223177</v>
      </c>
      <c r="KG15">
        <v>0.15067591198789196</v>
      </c>
      <c r="KH15">
        <v>0.11418049678156296</v>
      </c>
      <c r="KI15">
        <v>0.15530511322327362</v>
      </c>
      <c r="KJ15">
        <v>0.19160517349026626</v>
      </c>
      <c r="KK15">
        <v>1.5762815438123693E-2</v>
      </c>
      <c r="KL15">
        <v>-5.8088050322066653E-2</v>
      </c>
      <c r="KM15">
        <v>5.0313415518469226E-2</v>
      </c>
      <c r="KN15">
        <v>4.5700763571726304E-2</v>
      </c>
      <c r="KO15">
        <v>0.35246956973960381</v>
      </c>
      <c r="KP15">
        <v>6.2829601979399463E-2</v>
      </c>
      <c r="KQ15">
        <v>1.0588539055012225E-2</v>
      </c>
      <c r="KR15">
        <v>5.5107754912120999E-2</v>
      </c>
      <c r="KS15">
        <v>2.9594988357490664E-3</v>
      </c>
      <c r="KT15">
        <v>4.7743873055267651E-2</v>
      </c>
      <c r="KU15">
        <v>0.22320045837068628</v>
      </c>
      <c r="KV15">
        <v>0.11453270064046338</v>
      </c>
      <c r="KW15">
        <v>0.16404407349324426</v>
      </c>
      <c r="KX15">
        <v>0.19867326915683578</v>
      </c>
      <c r="KY15">
        <v>2.3642012458883827E-2</v>
      </c>
      <c r="KZ15">
        <v>1.0185380308086361E-2</v>
      </c>
      <c r="LA15">
        <v>0.12416964273514643</v>
      </c>
      <c r="LB15">
        <v>4.9858856576119888E-2</v>
      </c>
      <c r="LC15">
        <v>9.5066299909625673E-2</v>
      </c>
      <c r="LD15">
        <v>6.5142081991757722E-2</v>
      </c>
      <c r="LE15">
        <v>0.50953693621769969</v>
      </c>
      <c r="LF15">
        <v>0.11768374382997135</v>
      </c>
      <c r="LG15">
        <v>0.10127492380368017</v>
      </c>
      <c r="LH15">
        <v>3.5410133422447171E-2</v>
      </c>
      <c r="LI15">
        <v>2.3016477302514451E-2</v>
      </c>
      <c r="LJ15">
        <v>1.5165681409405923E-2</v>
      </c>
      <c r="LK15">
        <v>0.1066499233854839</v>
      </c>
      <c r="LL15">
        <v>-5.3876388845770493E-2</v>
      </c>
    </row>
    <row r="16" spans="1:324">
      <c r="A16" s="2">
        <v>0.11458333333333333</v>
      </c>
      <c r="B16">
        <v>0.12077619443526383</v>
      </c>
      <c r="C16">
        <v>-9.3991088915012108E-2</v>
      </c>
      <c r="D16">
        <v>7.3784607089675741E-2</v>
      </c>
      <c r="E16">
        <v>8.5848184476480741E-3</v>
      </c>
      <c r="F16">
        <v>0.11597219200729629</v>
      </c>
      <c r="G16">
        <v>0.18190230603151333</v>
      </c>
      <c r="H16">
        <v>3.7494767048777924E-2</v>
      </c>
      <c r="I16">
        <v>0.13458793364971905</v>
      </c>
      <c r="J16">
        <v>-3.8286307086935825E-2</v>
      </c>
      <c r="K16">
        <v>-1.5518839446769519E-2</v>
      </c>
      <c r="L16">
        <v>4.734863194605532E-3</v>
      </c>
      <c r="M16">
        <v>6.1708146148818775E-2</v>
      </c>
      <c r="N16">
        <v>1.4154082999631178E-2</v>
      </c>
      <c r="O16">
        <v>0.13342672760832217</v>
      </c>
      <c r="P16">
        <v>-6.4836034370969103E-2</v>
      </c>
      <c r="Q16">
        <v>7.0334468472098538E-2</v>
      </c>
      <c r="R16">
        <v>5.8822421487961435E-2</v>
      </c>
      <c r="S16">
        <v>-0.16587460818812633</v>
      </c>
      <c r="T16">
        <v>-3.1403207848831653E-2</v>
      </c>
      <c r="U16">
        <v>7.542468574436581E-2</v>
      </c>
      <c r="V16">
        <v>5.5815549263736726E-2</v>
      </c>
      <c r="W16">
        <v>-2.6683991959446717E-2</v>
      </c>
      <c r="X16">
        <v>-1.4025984150187285E-4</v>
      </c>
      <c r="Y16">
        <v>9.5949765716152657E-2</v>
      </c>
      <c r="Z16">
        <v>2.0033453351191756E-2</v>
      </c>
      <c r="AA16">
        <v>1.7804576412540102E-2</v>
      </c>
      <c r="AB16">
        <v>2.5747946542439754E-2</v>
      </c>
      <c r="AC16">
        <v>-4.0769982167538625E-2</v>
      </c>
      <c r="AD16">
        <v>4.5965926616160918E-2</v>
      </c>
      <c r="AE16">
        <v>2.4226616114943849E-2</v>
      </c>
      <c r="AF16">
        <v>-9.3451742145074429E-2</v>
      </c>
      <c r="AG16">
        <v>-0.12205788941575421</v>
      </c>
      <c r="AH16">
        <v>9.9289341405432077E-3</v>
      </c>
      <c r="AI16">
        <v>-2.4565910703308609E-2</v>
      </c>
      <c r="AJ16">
        <v>9.2208735203744743E-2</v>
      </c>
      <c r="AK16">
        <v>0.12969406495304134</v>
      </c>
      <c r="AL16">
        <v>0.17599512480905513</v>
      </c>
      <c r="AM16">
        <v>-6.2097677775563992E-2</v>
      </c>
      <c r="AN16">
        <v>0.10233946288517291</v>
      </c>
      <c r="AO16">
        <v>6.8300623811500764E-4</v>
      </c>
      <c r="AP16">
        <v>-1.1585152156712223E-2</v>
      </c>
      <c r="AQ16">
        <v>-3.6155453263936418E-2</v>
      </c>
      <c r="AR16">
        <v>-5.1781065483152304E-2</v>
      </c>
      <c r="AS16">
        <v>3.4002539945949113E-4</v>
      </c>
      <c r="AT16">
        <v>1.5213184415735671E-2</v>
      </c>
      <c r="AU16">
        <v>-1.0490157178178403E-2</v>
      </c>
      <c r="AV16">
        <v>4.2205040222364279E-3</v>
      </c>
      <c r="AW16">
        <v>5.7886623845477728E-2</v>
      </c>
      <c r="AX16">
        <v>3.3670554344016647E-2</v>
      </c>
      <c r="AY16">
        <v>-4.4318281199381512E-2</v>
      </c>
      <c r="AZ16">
        <v>2.3827702267133193E-3</v>
      </c>
      <c r="BA16">
        <v>3.468643672899583E-2</v>
      </c>
      <c r="BB16">
        <v>0.10585464933359955</v>
      </c>
      <c r="BC16">
        <v>7.1925699006382265E-2</v>
      </c>
      <c r="BD16">
        <v>1.0907555410963811E-2</v>
      </c>
      <c r="BE16">
        <v>2.1996190982246011E-7</v>
      </c>
      <c r="BF16">
        <v>6.2028110714211833E-2</v>
      </c>
      <c r="BG16">
        <v>2.2440682560195152E-3</v>
      </c>
      <c r="BH16">
        <v>8.0092806364996078E-2</v>
      </c>
      <c r="BI16">
        <v>8.826212981250027E-2</v>
      </c>
      <c r="BJ16">
        <v>-8.8560076233639706E-2</v>
      </c>
      <c r="BK16">
        <v>0.11775288156839406</v>
      </c>
      <c r="BL16">
        <v>6.743664895461135E-2</v>
      </c>
      <c r="BM16">
        <v>3.4222396348514088E-2</v>
      </c>
      <c r="BN16">
        <v>6.4363134808069905E-2</v>
      </c>
      <c r="BO16">
        <v>1.0984046217650882E-2</v>
      </c>
      <c r="BP16">
        <v>6.4007394294513617E-2</v>
      </c>
      <c r="BQ16">
        <v>6.209996707636025E-2</v>
      </c>
      <c r="BR16">
        <v>0.1041317966929433</v>
      </c>
      <c r="BS16">
        <v>0.1290115244071065</v>
      </c>
      <c r="BT16">
        <v>-0.10733797734798679</v>
      </c>
      <c r="BU16">
        <v>-1.1113254501999936E-2</v>
      </c>
      <c r="BV16">
        <v>4.9862092671339113E-2</v>
      </c>
      <c r="BW16">
        <v>-5.4864622408202848E-3</v>
      </c>
      <c r="BX16">
        <v>-0.22408687024663654</v>
      </c>
      <c r="BY16">
        <v>0.11552622080745495</v>
      </c>
      <c r="BZ16">
        <v>-1.1121391527834507E-4</v>
      </c>
      <c r="CA16">
        <v>-3.196150592759929E-2</v>
      </c>
      <c r="CB16">
        <v>3.1232348770139546E-2</v>
      </c>
      <c r="CC16">
        <v>1.2730053945510062E-2</v>
      </c>
      <c r="CD16">
        <v>7.8490732497805443E-2</v>
      </c>
      <c r="CE16">
        <v>0.1226796126005911</v>
      </c>
      <c r="CF16">
        <v>-4.0799629150042836E-3</v>
      </c>
      <c r="CG16">
        <v>9.7418553129704436E-3</v>
      </c>
      <c r="CH16">
        <v>3.2390100851845197E-2</v>
      </c>
      <c r="CI16">
        <v>8.2081151469225427E-2</v>
      </c>
      <c r="CJ16">
        <v>9.8040965128590271E-2</v>
      </c>
      <c r="CK16">
        <v>4.3227408666360573E-2</v>
      </c>
      <c r="CL16">
        <v>1.7441060491659394E-3</v>
      </c>
      <c r="CM16">
        <v>7.5660842794334923E-2</v>
      </c>
      <c r="CN16">
        <v>3.6851543996762868E-3</v>
      </c>
      <c r="CO16">
        <v>-7.5221894504219483E-2</v>
      </c>
      <c r="CP16">
        <v>1.5656218512331767E-2</v>
      </c>
      <c r="CQ16">
        <v>3.4876288445254052E-4</v>
      </c>
      <c r="CR16">
        <v>-2.4565773577230408E-2</v>
      </c>
      <c r="CS16">
        <v>0.10316350793438124</v>
      </c>
      <c r="CT16">
        <v>1.5588164262972441E-2</v>
      </c>
      <c r="CU16">
        <v>-1.8028582584702652E-3</v>
      </c>
      <c r="CV16">
        <v>3.6573798956671046E-2</v>
      </c>
      <c r="CW16">
        <v>-3.3697805169247433E-2</v>
      </c>
      <c r="CX16">
        <v>0.11943007048882094</v>
      </c>
      <c r="CY16">
        <v>8.1952893806949527E-3</v>
      </c>
      <c r="CZ16">
        <v>3.6902133946204313E-2</v>
      </c>
      <c r="DA16">
        <v>3.347024666948651E-2</v>
      </c>
      <c r="DB16">
        <v>4.5530584872062345E-2</v>
      </c>
      <c r="DC16">
        <v>8.7602078615300078E-3</v>
      </c>
      <c r="DD16">
        <v>2.4809894273841223E-2</v>
      </c>
      <c r="DE16">
        <v>2.533024070947433E-2</v>
      </c>
      <c r="DF16">
        <v>1.0916172807387482E-2</v>
      </c>
      <c r="DG16">
        <v>2.8766822204354593E-2</v>
      </c>
      <c r="DH16">
        <v>2.4145130726291202E-2</v>
      </c>
      <c r="DI16">
        <v>5.4968694631360743E-3</v>
      </c>
      <c r="DJ16">
        <v>-8.6867746879443349E-4</v>
      </c>
      <c r="DK16">
        <v>-5.4365721123851705E-2</v>
      </c>
      <c r="DL16">
        <v>7.7288068911041868E-2</v>
      </c>
      <c r="DM16">
        <v>-5.1360692791787392E-2</v>
      </c>
      <c r="DN16">
        <v>0.24660564838010257</v>
      </c>
      <c r="DO16">
        <v>5.0057731103132545E-2</v>
      </c>
      <c r="DP16">
        <v>-3.446527469028679E-2</v>
      </c>
      <c r="DQ16">
        <v>6.822522906553333E-4</v>
      </c>
      <c r="DR16">
        <v>-8.0460511326723508E-3</v>
      </c>
      <c r="DS16">
        <v>-6.5101060802656333E-2</v>
      </c>
      <c r="DT16">
        <v>2.8029014323734645E-2</v>
      </c>
      <c r="DU16">
        <v>-3.1476434516244044E-3</v>
      </c>
      <c r="DV16">
        <v>0.13174771270361119</v>
      </c>
      <c r="DW16">
        <v>9.1689189914205688E-2</v>
      </c>
      <c r="DX16">
        <v>3.4894793240303305E-2</v>
      </c>
      <c r="DY16">
        <v>-0.29863000085271996</v>
      </c>
      <c r="DZ16">
        <v>0.12004007212883488</v>
      </c>
      <c r="EA16">
        <v>0.16876533156682275</v>
      </c>
      <c r="EB16">
        <v>1.0245226384000298E-2</v>
      </c>
      <c r="EC16">
        <v>-3.9257259091900268E-3</v>
      </c>
      <c r="ED16">
        <v>0.13780203758528423</v>
      </c>
      <c r="EE16">
        <v>4.3913791209455218E-2</v>
      </c>
      <c r="EF16">
        <v>4.5702028215619958E-2</v>
      </c>
      <c r="EG16">
        <v>0.11156052628283689</v>
      </c>
      <c r="EH16">
        <v>0.16579394397454225</v>
      </c>
      <c r="EI16">
        <v>2.649025265406597E-2</v>
      </c>
      <c r="EJ16">
        <v>3.5698858779916937E-2</v>
      </c>
      <c r="EK16">
        <v>-6.2354601054220938E-3</v>
      </c>
      <c r="EL16">
        <v>6.7637977067359412E-2</v>
      </c>
      <c r="EM16">
        <v>-2.3516793225158508E-2</v>
      </c>
      <c r="EN16">
        <v>-6.5195704763426465E-3</v>
      </c>
      <c r="EO16">
        <v>5.9970258561610333E-2</v>
      </c>
      <c r="EP16">
        <v>3.8084643936173758E-2</v>
      </c>
      <c r="EQ16">
        <v>0.15285607820679634</v>
      </c>
      <c r="ER16">
        <v>0.20852369450237673</v>
      </c>
      <c r="ES16">
        <v>7.6480372801637234E-2</v>
      </c>
      <c r="ET16">
        <v>3.5950416471625717E-2</v>
      </c>
      <c r="EU16">
        <v>0.1159271026460926</v>
      </c>
      <c r="EV16">
        <v>4.3231638215693077E-2</v>
      </c>
      <c r="EW16">
        <v>6.1786065803970995E-2</v>
      </c>
      <c r="EX16">
        <v>4.0158518114036312E-2</v>
      </c>
      <c r="EY16">
        <v>-0.20762201990568777</v>
      </c>
      <c r="EZ16">
        <v>0.20682573359771211</v>
      </c>
      <c r="FA16">
        <v>-3.3224355748823174E-2</v>
      </c>
      <c r="FB16">
        <v>0.13738698830171009</v>
      </c>
      <c r="FC16">
        <v>-0.30888920146025634</v>
      </c>
      <c r="FD16">
        <v>1.8860333853610613E-2</v>
      </c>
      <c r="FE16">
        <v>0.12188167182012086</v>
      </c>
      <c r="FF16">
        <v>4.4332588916750817E-3</v>
      </c>
      <c r="FG16">
        <v>3.7008293673463193E-3</v>
      </c>
      <c r="FH16">
        <v>4.1022719675168129E-2</v>
      </c>
      <c r="FI16">
        <v>1.2506297129726967E-4</v>
      </c>
      <c r="FJ16">
        <v>-3.8523242471333393E-3</v>
      </c>
      <c r="FK16">
        <v>-6.4995597126808483E-2</v>
      </c>
      <c r="FL16">
        <v>0.13844549350487848</v>
      </c>
      <c r="FM16">
        <v>0.13409216843551325</v>
      </c>
      <c r="FN16">
        <v>0.11898743823722731</v>
      </c>
      <c r="FO16">
        <v>5.4380484959321192E-2</v>
      </c>
      <c r="FP16">
        <v>-2.4908901345845974E-2</v>
      </c>
      <c r="FQ16">
        <v>0.10298207768603967</v>
      </c>
      <c r="FR16">
        <v>5.5840103510998031E-2</v>
      </c>
      <c r="FS16">
        <v>8.1529888934641456E-2</v>
      </c>
      <c r="FT16">
        <v>0.12301830118913722</v>
      </c>
      <c r="FU16">
        <v>0.11554043748577283</v>
      </c>
      <c r="FV16">
        <v>0.22382928524129755</v>
      </c>
      <c r="FW16">
        <v>5.7833052750042614E-3</v>
      </c>
      <c r="FX16">
        <v>0.12387154763962181</v>
      </c>
      <c r="FY16">
        <v>6.0733040232896988E-2</v>
      </c>
      <c r="FZ16">
        <v>4.4011762871345294E-3</v>
      </c>
      <c r="GA16">
        <v>1.6700181160093499E-2</v>
      </c>
      <c r="GB16">
        <v>-4.2414885637542227E-2</v>
      </c>
      <c r="GC16">
        <v>7.8404939084224343E-2</v>
      </c>
      <c r="GD16">
        <v>0.29715640315793296</v>
      </c>
      <c r="GE16">
        <v>0.36497127747061986</v>
      </c>
      <c r="GF16">
        <v>9.8466004556138284E-2</v>
      </c>
      <c r="GG16">
        <v>-1.0207879379756129E-2</v>
      </c>
      <c r="GH16">
        <v>-1.3878701908102024E-2</v>
      </c>
      <c r="GI16">
        <v>-2.0338189225819377E-2</v>
      </c>
      <c r="GJ16">
        <v>4.5308878399604E-2</v>
      </c>
      <c r="GK16">
        <v>7.0526001312206932E-2</v>
      </c>
      <c r="GL16">
        <v>0.35702531611216237</v>
      </c>
      <c r="GM16">
        <v>8.5409198637335842E-2</v>
      </c>
      <c r="GN16">
        <v>0.14926005162672148</v>
      </c>
      <c r="GO16">
        <v>6.713077565494123E-2</v>
      </c>
      <c r="GP16">
        <v>2.0145746260024026E-2</v>
      </c>
      <c r="GQ16">
        <v>0.17962559713224494</v>
      </c>
      <c r="GR16">
        <v>0.34819409488406566</v>
      </c>
      <c r="GS16">
        <v>0.26555778286369824</v>
      </c>
      <c r="GT16">
        <v>0.20842792665724197</v>
      </c>
      <c r="GU16">
        <v>6.9614040610439479E-2</v>
      </c>
      <c r="GV16">
        <v>7.5430020626534963E-2</v>
      </c>
      <c r="GW16">
        <v>7.4572969586352645E-3</v>
      </c>
      <c r="GX16">
        <v>0.15177764829861881</v>
      </c>
      <c r="GY16">
        <v>0.1144897825375091</v>
      </c>
      <c r="GZ16">
        <v>0.49819731538482243</v>
      </c>
      <c r="HA16">
        <v>-2.7356209238086279E-2</v>
      </c>
      <c r="HB16">
        <v>2.2447410626204145E-2</v>
      </c>
      <c r="HC16">
        <v>-3.0117813465175186E-4</v>
      </c>
      <c r="HD16">
        <v>-2.6771452209086711E-2</v>
      </c>
      <c r="HE16">
        <v>6.6843378675802104E-2</v>
      </c>
      <c r="HF16">
        <v>1.6944785063349441E-2</v>
      </c>
      <c r="HG16">
        <v>6.4769475902214324E-2</v>
      </c>
      <c r="HH16">
        <v>4.1214220687610534E-2</v>
      </c>
      <c r="HI16">
        <v>1.4154576349828526E-2</v>
      </c>
      <c r="HJ16">
        <v>1.80219054441955E-3</v>
      </c>
      <c r="HK16">
        <v>4.7644045477269518E-2</v>
      </c>
      <c r="HL16">
        <v>3.8805490649077401E-2</v>
      </c>
      <c r="HM16">
        <v>0.1103043684374939</v>
      </c>
      <c r="HN16">
        <v>4.0163414539371349E-3</v>
      </c>
      <c r="HO16">
        <v>-6.3553506300543135E-3</v>
      </c>
      <c r="HP16">
        <v>5.2857194444663441E-2</v>
      </c>
      <c r="HQ16">
        <v>0.28528904275881778</v>
      </c>
      <c r="HR16">
        <v>8.305475383311231E-2</v>
      </c>
      <c r="HS16">
        <v>0.18787864623428657</v>
      </c>
      <c r="HT16">
        <v>-2.6875117674037337E-2</v>
      </c>
      <c r="HU16">
        <v>0.16043667858078381</v>
      </c>
      <c r="HV16">
        <v>1.7581803716049754E-2</v>
      </c>
      <c r="HW16">
        <v>-3.7260992250935557E-2</v>
      </c>
      <c r="HX16">
        <v>0.24210623346361304</v>
      </c>
      <c r="HY16">
        <v>4.1720842894898434E-2</v>
      </c>
      <c r="HZ16">
        <v>-2.1517382708596215E-2</v>
      </c>
      <c r="IA16">
        <v>7.1237075802916328E-2</v>
      </c>
      <c r="IB16">
        <v>6.7458275219679981E-2</v>
      </c>
      <c r="IC16">
        <v>-3.1984955070936211E-2</v>
      </c>
      <c r="ID16">
        <v>8.9186335016033964E-4</v>
      </c>
      <c r="IE16">
        <v>-4.0073747072801843E-3</v>
      </c>
      <c r="IF16">
        <v>6.4142953351591413E-3</v>
      </c>
      <c r="IG16">
        <v>0.10482719290166917</v>
      </c>
      <c r="IH16">
        <v>0.11070488789198428</v>
      </c>
      <c r="II16">
        <v>0.1822778477956816</v>
      </c>
      <c r="IJ16">
        <v>0.10250161787573329</v>
      </c>
      <c r="IK16">
        <v>8.7924503253361073E-3</v>
      </c>
      <c r="IL16">
        <v>0.15431078996713238</v>
      </c>
      <c r="IM16">
        <v>-5.494993694994284E-4</v>
      </c>
      <c r="IN16">
        <v>0.10811314829486639</v>
      </c>
      <c r="IO16">
        <v>4.7340212551391404E-2</v>
      </c>
      <c r="IP16">
        <v>1.630077018580681E-2</v>
      </c>
      <c r="IQ16">
        <v>2.4781614517480365E-2</v>
      </c>
      <c r="IR16">
        <v>0.1902182575087252</v>
      </c>
      <c r="IS16">
        <v>1.5068882315791483E-3</v>
      </c>
      <c r="IT16">
        <v>7.9701318664005136E-2</v>
      </c>
      <c r="IU16">
        <v>-5.7443726022941349E-3</v>
      </c>
      <c r="IV16">
        <v>1.8382445863668488E-2</v>
      </c>
      <c r="IW16">
        <v>0.14977450510049639</v>
      </c>
      <c r="IX16">
        <v>1.8956913369962018E-2</v>
      </c>
      <c r="IY16">
        <v>0.12724962900386441</v>
      </c>
      <c r="IZ16">
        <v>0.16107543173479244</v>
      </c>
      <c r="JA16">
        <v>9.2774838995376349E-2</v>
      </c>
      <c r="JB16">
        <v>0.13786755324179895</v>
      </c>
      <c r="JC16">
        <v>4.1548951806662959E-2</v>
      </c>
      <c r="JD16">
        <v>6.9128190361244625E-3</v>
      </c>
      <c r="JE16">
        <v>1.4242553113219336E-2</v>
      </c>
      <c r="JF16">
        <v>8.0865692025322525E-2</v>
      </c>
      <c r="JG16">
        <v>0.11669639734121591</v>
      </c>
      <c r="JH16">
        <v>4.3491303189796569E-2</v>
      </c>
      <c r="JI16">
        <v>0.11233726852190533</v>
      </c>
      <c r="JJ16">
        <v>4.1545424507023844E-2</v>
      </c>
      <c r="JK16">
        <v>-1.1329990895552989E-2</v>
      </c>
      <c r="JL16">
        <v>8.196193120980912E-3</v>
      </c>
      <c r="JM16">
        <v>1.1015149101471918E-2</v>
      </c>
      <c r="JN16">
        <v>0.12845027444816931</v>
      </c>
      <c r="JO16">
        <v>-3.8878851661579032E-3</v>
      </c>
      <c r="JP16">
        <v>8.6323781936071403E-2</v>
      </c>
      <c r="JQ16">
        <v>1.5498778409649324E-2</v>
      </c>
      <c r="JR16">
        <v>1.2103085644035727E-2</v>
      </c>
      <c r="JS16">
        <v>2.6358809761020199E-2</v>
      </c>
      <c r="JT16">
        <v>6.9173356135537973E-3</v>
      </c>
      <c r="JU16">
        <v>0.24825645749436889</v>
      </c>
      <c r="JV16">
        <v>1.3575517269861809E-2</v>
      </c>
      <c r="JW16">
        <v>9.3403853331089203E-3</v>
      </c>
      <c r="JX16">
        <v>5.7645991239341526E-2</v>
      </c>
      <c r="JY16">
        <v>8.9152184882208774E-2</v>
      </c>
      <c r="JZ16">
        <v>4.706309988778315E-2</v>
      </c>
      <c r="KA16">
        <v>2.5340988174447156E-2</v>
      </c>
      <c r="KB16">
        <v>4.8299240555028239E-2</v>
      </c>
      <c r="KC16">
        <v>-7.1603138573826056E-3</v>
      </c>
      <c r="KD16">
        <v>2.0233349869303436E-2</v>
      </c>
      <c r="KE16">
        <v>6.6079749555690709E-2</v>
      </c>
      <c r="KF16">
        <v>0.44178682643223177</v>
      </c>
      <c r="KG16">
        <v>0.15067591198789196</v>
      </c>
      <c r="KH16">
        <v>0.11418049678156296</v>
      </c>
      <c r="KI16">
        <v>0.15530511322327362</v>
      </c>
      <c r="KJ16">
        <v>0.19160517349026626</v>
      </c>
      <c r="KK16">
        <v>1.5762815438123693E-2</v>
      </c>
      <c r="KL16">
        <v>-5.8088050322066653E-2</v>
      </c>
      <c r="KM16">
        <v>5.0313415518469226E-2</v>
      </c>
      <c r="KN16">
        <v>4.5700763571726304E-2</v>
      </c>
      <c r="KO16">
        <v>0.35246956973960381</v>
      </c>
      <c r="KP16">
        <v>6.2829601979399463E-2</v>
      </c>
      <c r="KQ16">
        <v>1.0588539055012225E-2</v>
      </c>
      <c r="KR16">
        <v>5.5107754912120999E-2</v>
      </c>
      <c r="KS16">
        <v>2.9594988357490664E-3</v>
      </c>
      <c r="KT16">
        <v>4.7743873055267651E-2</v>
      </c>
      <c r="KU16">
        <v>0.22320045837068628</v>
      </c>
      <c r="KV16">
        <v>0.11453270064046338</v>
      </c>
      <c r="KW16">
        <v>0.16404407349324426</v>
      </c>
      <c r="KX16">
        <v>0.19867326915683578</v>
      </c>
      <c r="KY16">
        <v>2.3642012458883827E-2</v>
      </c>
      <c r="KZ16">
        <v>1.0185380308086361E-2</v>
      </c>
      <c r="LA16">
        <v>0.12416964273514643</v>
      </c>
      <c r="LB16">
        <v>4.9858856576119888E-2</v>
      </c>
      <c r="LC16">
        <v>9.5066299909625673E-2</v>
      </c>
      <c r="LD16">
        <v>6.5142081991757722E-2</v>
      </c>
      <c r="LE16">
        <v>0.50953693621769969</v>
      </c>
      <c r="LF16">
        <v>0.11768374382997135</v>
      </c>
      <c r="LG16">
        <v>0.10127492380368017</v>
      </c>
      <c r="LH16">
        <v>3.5410133422447171E-2</v>
      </c>
      <c r="LI16">
        <v>2.3016477302514451E-2</v>
      </c>
      <c r="LJ16">
        <v>1.5165681409405923E-2</v>
      </c>
      <c r="LK16">
        <v>0.1066499233854839</v>
      </c>
      <c r="LL16">
        <v>-5.3876388845770493E-2</v>
      </c>
    </row>
    <row r="17" spans="1:324">
      <c r="A17" s="2">
        <v>0.125</v>
      </c>
      <c r="B17">
        <v>-7.8875251370723085E-2</v>
      </c>
      <c r="C17">
        <v>5.3105970096019466E-2</v>
      </c>
      <c r="D17">
        <v>-2.8874629789217433E-2</v>
      </c>
      <c r="E17">
        <v>1.7520398635811993E-2</v>
      </c>
      <c r="F17">
        <v>7.1122501482508135E-2</v>
      </c>
      <c r="G17">
        <v>3.5098666139257759E-2</v>
      </c>
      <c r="H17">
        <v>-8.8447533377555392E-3</v>
      </c>
      <c r="I17">
        <v>-1.3164152287925264E-3</v>
      </c>
      <c r="J17">
        <v>0.19192468973722551</v>
      </c>
      <c r="K17">
        <v>0.16643335487758082</v>
      </c>
      <c r="L17">
        <v>6.0692824374029529E-2</v>
      </c>
      <c r="M17">
        <v>9.2476974668046066E-2</v>
      </c>
      <c r="N17">
        <v>4.8507776077720534E-2</v>
      </c>
      <c r="O17">
        <v>2.2380890996014483E-2</v>
      </c>
      <c r="P17">
        <v>-2.9561664751773988E-2</v>
      </c>
      <c r="Q17">
        <v>1.6997745666309633E-3</v>
      </c>
      <c r="R17">
        <v>-3.5628169543471783E-2</v>
      </c>
      <c r="S17">
        <v>-6.2585033969832046E-2</v>
      </c>
      <c r="T17">
        <v>0.26130057588279898</v>
      </c>
      <c r="U17">
        <v>0.26720608023476194</v>
      </c>
      <c r="V17">
        <v>8.1606054720898213E-2</v>
      </c>
      <c r="W17">
        <v>2.6039502235817479E-2</v>
      </c>
      <c r="X17">
        <v>5.5403591731877158E-3</v>
      </c>
      <c r="Y17">
        <v>-4.3743241034750441E-2</v>
      </c>
      <c r="Z17">
        <v>7.3527517470456952E-2</v>
      </c>
      <c r="AA17">
        <v>0.23686362500814076</v>
      </c>
      <c r="AB17">
        <v>0.20135167408957222</v>
      </c>
      <c r="AC17">
        <v>-5.2905444440614815E-3</v>
      </c>
      <c r="AD17">
        <v>-2.9051761384856754E-3</v>
      </c>
      <c r="AE17">
        <v>5.4124986172980449E-2</v>
      </c>
      <c r="AF17">
        <v>0.14666027386110858</v>
      </c>
      <c r="AG17">
        <v>-0.12278834262392457</v>
      </c>
      <c r="AH17">
        <v>-5.0022265210242702E-2</v>
      </c>
      <c r="AI17">
        <v>0.26926054814624334</v>
      </c>
      <c r="AJ17">
        <v>1.9312094417605046E-2</v>
      </c>
      <c r="AK17">
        <v>-0.10725933091435327</v>
      </c>
      <c r="AL17">
        <v>1.7871527418742556E-2</v>
      </c>
      <c r="AM17">
        <v>3.1662942958328853E-2</v>
      </c>
      <c r="AN17">
        <v>-3.3424460225046158E-2</v>
      </c>
      <c r="AO17">
        <v>3.431930313792287E-2</v>
      </c>
      <c r="AP17">
        <v>-7.5088220702054342E-2</v>
      </c>
      <c r="AQ17">
        <v>0.13997901780915603</v>
      </c>
      <c r="AR17">
        <v>9.0184678156120357E-2</v>
      </c>
      <c r="AS17">
        <v>0.32586484565839779</v>
      </c>
      <c r="AT17">
        <v>2.5349089222662647E-2</v>
      </c>
      <c r="AU17">
        <v>5.8923143216444714E-2</v>
      </c>
      <c r="AV17">
        <v>1.3908351803070818E-2</v>
      </c>
      <c r="AW17">
        <v>2.8309267641459995E-2</v>
      </c>
      <c r="AX17">
        <v>-1.5823547432985738E-2</v>
      </c>
      <c r="AY17">
        <v>-7.1327406219647803E-3</v>
      </c>
      <c r="AZ17">
        <v>6.8271383873422159E-2</v>
      </c>
      <c r="BA17">
        <v>1.3939135221332645E-2</v>
      </c>
      <c r="BB17">
        <v>1.0837251623198355E-2</v>
      </c>
      <c r="BC17">
        <v>0.1212427435665028</v>
      </c>
      <c r="BD17">
        <v>7.6637655379452371E-2</v>
      </c>
      <c r="BE17">
        <v>0.26710539548271062</v>
      </c>
      <c r="BF17">
        <v>3.4903673211916002E-2</v>
      </c>
      <c r="BG17">
        <v>3.7813271376102853E-2</v>
      </c>
      <c r="BH17">
        <v>8.8217434625757971E-2</v>
      </c>
      <c r="BI17">
        <v>0.20588183888542833</v>
      </c>
      <c r="BJ17">
        <v>-2.6136317071850618E-2</v>
      </c>
      <c r="BK17">
        <v>1.2927188249979489E-3</v>
      </c>
      <c r="BL17">
        <v>0.21014044764008988</v>
      </c>
      <c r="BM17">
        <v>6.1003538846057179E-2</v>
      </c>
      <c r="BN17">
        <v>5.4806667442973273E-2</v>
      </c>
      <c r="BO17">
        <v>2.1946593086365748E-2</v>
      </c>
      <c r="BP17">
        <v>0.19305620769359563</v>
      </c>
      <c r="BQ17">
        <v>3.6442548618900082E-2</v>
      </c>
      <c r="BR17">
        <v>-9.3444673870897527E-2</v>
      </c>
      <c r="BS17">
        <v>-2.1132592075907447E-3</v>
      </c>
      <c r="BT17">
        <v>0.2090457820383903</v>
      </c>
      <c r="BU17">
        <v>3.9288420503856489E-2</v>
      </c>
      <c r="BV17">
        <v>-4.7150344583852415E-2</v>
      </c>
      <c r="BW17">
        <v>5.8924681759978892E-2</v>
      </c>
      <c r="BX17">
        <v>4.410979546821605E-2</v>
      </c>
      <c r="BY17">
        <v>-9.2030278352562347E-3</v>
      </c>
      <c r="BZ17">
        <v>2.18932824176894E-2</v>
      </c>
      <c r="CA17">
        <v>8.9287971655810608E-2</v>
      </c>
      <c r="CB17">
        <v>3.2875502079636638E-2</v>
      </c>
      <c r="CC17">
        <v>4.0199967384287778E-2</v>
      </c>
      <c r="CD17">
        <v>-9.0747012085762011E-2</v>
      </c>
      <c r="CE17">
        <v>0.16742696152287923</v>
      </c>
      <c r="CF17">
        <v>-1.7748195109609257E-2</v>
      </c>
      <c r="CG17">
        <v>-1.0010892776947613E-2</v>
      </c>
      <c r="CH17">
        <v>7.7060776600589992E-2</v>
      </c>
      <c r="CI17">
        <v>8.0114631044264348E-2</v>
      </c>
      <c r="CJ17">
        <v>0.20521237772329687</v>
      </c>
      <c r="CK17">
        <v>3.5547685782699734E-2</v>
      </c>
      <c r="CL17">
        <v>9.6764972758652923E-2</v>
      </c>
      <c r="CM17">
        <v>9.4843788398895248E-2</v>
      </c>
      <c r="CN17">
        <v>0.14479973153488951</v>
      </c>
      <c r="CO17">
        <v>0.12115673726115181</v>
      </c>
      <c r="CP17">
        <v>-2.0447060186384518E-3</v>
      </c>
      <c r="CQ17">
        <v>-2.9738901321240751E-2</v>
      </c>
      <c r="CR17">
        <v>-9.7904256040106455E-2</v>
      </c>
      <c r="CS17">
        <v>-6.4979280982512544E-3</v>
      </c>
      <c r="CT17">
        <v>9.7840319320486813E-2</v>
      </c>
      <c r="CU17">
        <v>6.8752392721632357E-4</v>
      </c>
      <c r="CV17">
        <v>0.26908178932552074</v>
      </c>
      <c r="CW17">
        <v>0.23479827626351046</v>
      </c>
      <c r="CX17">
        <v>-0.19411672061428459</v>
      </c>
      <c r="CY17">
        <v>2.603984277754564E-2</v>
      </c>
      <c r="CZ17">
        <v>6.08101745444918E-2</v>
      </c>
      <c r="DA17">
        <v>9.5300319554132609E-2</v>
      </c>
      <c r="DB17">
        <v>-9.4398130976420668E-5</v>
      </c>
      <c r="DC17">
        <v>2.9155739219747508E-2</v>
      </c>
      <c r="DD17">
        <v>0.10460228291152926</v>
      </c>
      <c r="DE17">
        <v>0.10204139135605804</v>
      </c>
      <c r="DF17">
        <v>0.40649141420931978</v>
      </c>
      <c r="DG17">
        <v>0.16403506270088902</v>
      </c>
      <c r="DH17">
        <v>-5.921237842054463E-2</v>
      </c>
      <c r="DI17">
        <v>6.2000529858399739E-2</v>
      </c>
      <c r="DJ17">
        <v>-2.2580905461043802E-2</v>
      </c>
      <c r="DK17">
        <v>0.11471157533907891</v>
      </c>
      <c r="DL17">
        <v>-4.5339958998636923E-2</v>
      </c>
      <c r="DM17">
        <v>4.9799512944507067E-3</v>
      </c>
      <c r="DN17">
        <v>-2.0895935265177277E-2</v>
      </c>
      <c r="DO17">
        <v>5.7533204402064303E-2</v>
      </c>
      <c r="DP17">
        <v>0.14113174150539959</v>
      </c>
      <c r="DQ17">
        <v>-8.129856063907372E-3</v>
      </c>
      <c r="DR17">
        <v>0.12178030011051108</v>
      </c>
      <c r="DS17">
        <v>2.7022430913556703E-4</v>
      </c>
      <c r="DT17">
        <v>2.421355832612257E-2</v>
      </c>
      <c r="DU17">
        <v>9.575437024905413E-2</v>
      </c>
      <c r="DV17">
        <v>-3.5141087943990163E-3</v>
      </c>
      <c r="DW17">
        <v>-0.16647799663880716</v>
      </c>
      <c r="DX17">
        <v>0.22326396468900001</v>
      </c>
      <c r="DY17">
        <v>5.7388488954794913E-3</v>
      </c>
      <c r="DZ17">
        <v>0.12887104572949123</v>
      </c>
      <c r="EA17">
        <v>2.264856059971411E-2</v>
      </c>
      <c r="EB17">
        <v>4.9197141481671904E-2</v>
      </c>
      <c r="EC17">
        <v>0.18113869978544581</v>
      </c>
      <c r="ED17">
        <v>7.2196464141285985E-2</v>
      </c>
      <c r="EE17">
        <v>7.8950221573528934E-2</v>
      </c>
      <c r="EF17">
        <v>6.5520075495388727E-2</v>
      </c>
      <c r="EG17">
        <v>1.3186199671686522E-2</v>
      </c>
      <c r="EH17">
        <v>-0.11587708232729367</v>
      </c>
      <c r="EI17">
        <v>4.0679470135039739E-2</v>
      </c>
      <c r="EJ17">
        <v>1.8429314669976735E-3</v>
      </c>
      <c r="EK17">
        <v>0.14842451681816024</v>
      </c>
      <c r="EL17">
        <v>4.8865701073683578E-2</v>
      </c>
      <c r="EM17">
        <v>-2.0975737345113279E-4</v>
      </c>
      <c r="EN17">
        <v>6.6956236261273797E-2</v>
      </c>
      <c r="EO17">
        <v>-0.12558480168966413</v>
      </c>
      <c r="EP17">
        <v>4.9760250505950489E-2</v>
      </c>
      <c r="EQ17">
        <v>4.5889857312527453E-3</v>
      </c>
      <c r="ER17">
        <v>-9.6870963558890327E-2</v>
      </c>
      <c r="ES17">
        <v>0.23454407538950864</v>
      </c>
      <c r="ET17">
        <v>0.20926465371313296</v>
      </c>
      <c r="EU17">
        <v>9.98490696429018E-2</v>
      </c>
      <c r="EV17">
        <v>-1.0254709178550026E-2</v>
      </c>
      <c r="EW17">
        <v>0.11446815185306503</v>
      </c>
      <c r="EX17">
        <v>3.7542124443121508E-2</v>
      </c>
      <c r="EY17">
        <v>-5.7122657216127914E-2</v>
      </c>
      <c r="EZ17">
        <v>3.9843523140266259E-3</v>
      </c>
      <c r="FA17">
        <v>8.8051714265471509E-2</v>
      </c>
      <c r="FB17">
        <v>-2.928500230016963E-2</v>
      </c>
      <c r="FC17">
        <v>2.691139462832625E-2</v>
      </c>
      <c r="FD17">
        <v>-1.2129821109655345E-2</v>
      </c>
      <c r="FE17">
        <v>1.9880077202870966E-2</v>
      </c>
      <c r="FF17">
        <v>0.24308785633536106</v>
      </c>
      <c r="FG17">
        <v>4.3212882778954929E-2</v>
      </c>
      <c r="FH17">
        <v>0.13195816679938019</v>
      </c>
      <c r="FI17">
        <v>0.16858773283624084</v>
      </c>
      <c r="FJ17">
        <v>-6.8073237514759775E-4</v>
      </c>
      <c r="FK17">
        <v>0.10251547674933408</v>
      </c>
      <c r="FL17">
        <v>8.003166298555589E-2</v>
      </c>
      <c r="FM17">
        <v>4.0826941831597449E-2</v>
      </c>
      <c r="FN17">
        <v>0.14196150173119476</v>
      </c>
      <c r="FO17">
        <v>0.13559567073466799</v>
      </c>
      <c r="FP17">
        <v>9.5797849886577469E-2</v>
      </c>
      <c r="FQ17">
        <v>-0.1161716975588751</v>
      </c>
      <c r="FR17">
        <v>6.2267328550701107E-2</v>
      </c>
      <c r="FS17">
        <v>6.939426841206324E-2</v>
      </c>
      <c r="FT17">
        <v>0.36707720217417522</v>
      </c>
      <c r="FU17">
        <v>0.17081519659796593</v>
      </c>
      <c r="FV17">
        <v>2.2251826821590388E-2</v>
      </c>
      <c r="FW17">
        <v>0.16931649670937285</v>
      </c>
      <c r="FX17">
        <v>-2.852898066553905E-2</v>
      </c>
      <c r="FY17">
        <v>-8.5408218230883848E-2</v>
      </c>
      <c r="FZ17">
        <v>-4.0635603089815446E-2</v>
      </c>
      <c r="GA17">
        <v>-1.1210535044285966E-2</v>
      </c>
      <c r="GB17">
        <v>4.2954488987181662E-2</v>
      </c>
      <c r="GC17">
        <v>1.0444658175015168E-3</v>
      </c>
      <c r="GD17">
        <v>3.5996554944030527E-2</v>
      </c>
      <c r="GE17">
        <v>1.470632071471468E-2</v>
      </c>
      <c r="GF17">
        <v>4.7244396721524466E-2</v>
      </c>
      <c r="GG17">
        <v>-3.7439607961254902E-2</v>
      </c>
      <c r="GH17">
        <v>4.9342116976638713E-2</v>
      </c>
      <c r="GI17">
        <v>-3.2388923577783876E-2</v>
      </c>
      <c r="GJ17">
        <v>0.14405908998834507</v>
      </c>
      <c r="GK17">
        <v>0.18527184056961646</v>
      </c>
      <c r="GL17">
        <v>0.17123213256997349</v>
      </c>
      <c r="GM17">
        <v>-1.0140368191942639E-2</v>
      </c>
      <c r="GN17">
        <v>0.13237557371772263</v>
      </c>
      <c r="GO17">
        <v>9.3713739708903482E-2</v>
      </c>
      <c r="GP17">
        <v>3.9525543211464828E-2</v>
      </c>
      <c r="GQ17">
        <v>3.3703128081887294E-2</v>
      </c>
      <c r="GR17">
        <v>3.2987721039153868E-4</v>
      </c>
      <c r="GS17">
        <v>9.5848882284029595E-3</v>
      </c>
      <c r="GT17">
        <v>4.9189705992170221E-2</v>
      </c>
      <c r="GU17">
        <v>3.3418854708358287E-2</v>
      </c>
      <c r="GV17">
        <v>0.14882951812627812</v>
      </c>
      <c r="GW17">
        <v>9.9587189995574282E-2</v>
      </c>
      <c r="GX17">
        <v>3.6076465906347659E-2</v>
      </c>
      <c r="GY17">
        <v>0.17869374170362173</v>
      </c>
      <c r="GZ17">
        <v>5.4351344037552998E-2</v>
      </c>
      <c r="HA17">
        <v>7.8308567607558111E-2</v>
      </c>
      <c r="HB17">
        <v>0.15901762969820976</v>
      </c>
      <c r="HC17">
        <v>0.13135857787760694</v>
      </c>
      <c r="HD17">
        <v>0.22571141879011478</v>
      </c>
      <c r="HE17">
        <v>9.5334094102929867E-2</v>
      </c>
      <c r="HF17">
        <v>3.4398714707455888E-5</v>
      </c>
      <c r="HG17">
        <v>-1.9761010455978745E-3</v>
      </c>
      <c r="HH17">
        <v>5.8595079170764584E-2</v>
      </c>
      <c r="HI17">
        <v>0.28598298981971332</v>
      </c>
      <c r="HJ17">
        <v>0.14176103267471746</v>
      </c>
      <c r="HK17">
        <v>0.11156861130324827</v>
      </c>
      <c r="HL17">
        <v>7.7042141819874038E-2</v>
      </c>
      <c r="HM17">
        <v>-4.9453922672224428E-3</v>
      </c>
      <c r="HN17">
        <v>0.18681413457278515</v>
      </c>
      <c r="HO17">
        <v>0.16728888277418008</v>
      </c>
      <c r="HP17">
        <v>0.13381589687798753</v>
      </c>
      <c r="HQ17">
        <v>-1.4321062366171719E-2</v>
      </c>
      <c r="HR17">
        <v>-1.0857332704306646E-3</v>
      </c>
      <c r="HS17">
        <v>-1.68459199261808E-2</v>
      </c>
      <c r="HT17">
        <v>0.10630827018583311</v>
      </c>
      <c r="HU17">
        <v>-2.4157070859141148E-3</v>
      </c>
      <c r="HV17">
        <v>5.5782929446034975E-2</v>
      </c>
      <c r="HW17">
        <v>1.3344982432934492E-2</v>
      </c>
      <c r="HX17">
        <v>-4.9007446496143574E-2</v>
      </c>
      <c r="HY17">
        <v>8.1198621558536577E-2</v>
      </c>
      <c r="HZ17">
        <v>3.3628283205292251E-3</v>
      </c>
      <c r="IA17">
        <v>3.6381963115761223E-2</v>
      </c>
      <c r="IB17">
        <v>0.11224603180037566</v>
      </c>
      <c r="IC17">
        <v>0.21195737624129388</v>
      </c>
      <c r="ID17">
        <v>0.10503535048826783</v>
      </c>
      <c r="IE17">
        <v>8.2432935492724305E-2</v>
      </c>
      <c r="IF17">
        <v>2.8148697226632771E-3</v>
      </c>
      <c r="IG17">
        <v>1.0235331757140601E-3</v>
      </c>
      <c r="IH17">
        <v>2.7244398574359015E-2</v>
      </c>
      <c r="II17">
        <v>9.2643662007022842E-2</v>
      </c>
      <c r="IJ17">
        <v>-4.6880434970847529E-3</v>
      </c>
      <c r="IK17">
        <v>1.9113980948037299E-3</v>
      </c>
      <c r="IL17">
        <v>0.11141705138885656</v>
      </c>
      <c r="IM17">
        <v>2.5705819680312977E-2</v>
      </c>
      <c r="IN17">
        <v>9.6636942685990306E-3</v>
      </c>
      <c r="IO17">
        <v>6.027329608423871E-2</v>
      </c>
      <c r="IP17">
        <v>3.1407394274227042E-2</v>
      </c>
      <c r="IQ17">
        <v>7.0496091603131375E-2</v>
      </c>
      <c r="IR17">
        <v>0.11543755506714502</v>
      </c>
      <c r="IS17">
        <v>0.21163224089552879</v>
      </c>
      <c r="IT17">
        <v>1.8236202253157831E-2</v>
      </c>
      <c r="IU17">
        <v>1.8593535454884173E-2</v>
      </c>
      <c r="IV17">
        <v>5.2217518448149655E-3</v>
      </c>
      <c r="IW17">
        <v>-3.8262119342276579E-2</v>
      </c>
      <c r="IX17">
        <v>1.3459634564406259E-2</v>
      </c>
      <c r="IY17">
        <v>0.14704629450510912</v>
      </c>
      <c r="IZ17">
        <v>5.0507378223525246E-2</v>
      </c>
      <c r="JA17">
        <v>0.18116006670955198</v>
      </c>
      <c r="JB17">
        <v>7.2743802318038162E-2</v>
      </c>
      <c r="JC17">
        <v>2.0631116821391623E-2</v>
      </c>
      <c r="JD17">
        <v>-0.14113379600075357</v>
      </c>
      <c r="JE17">
        <v>4.4042735874768348E-2</v>
      </c>
      <c r="JF17">
        <v>8.0193805647503433E-2</v>
      </c>
      <c r="JG17">
        <v>1.9834240444193501E-2</v>
      </c>
      <c r="JH17">
        <v>9.4444781140300096E-2</v>
      </c>
      <c r="JI17">
        <v>4.4539605196792828E-2</v>
      </c>
      <c r="JJ17">
        <v>0.11601852762710776</v>
      </c>
      <c r="JK17">
        <v>0.13333119943386931</v>
      </c>
      <c r="JL17">
        <v>0.14739434385616507</v>
      </c>
      <c r="JM17">
        <v>0.11373405007458467</v>
      </c>
      <c r="JN17">
        <v>-2.5091531566124567E-4</v>
      </c>
      <c r="JO17">
        <v>5.410456124760539E-2</v>
      </c>
      <c r="JP17">
        <v>2.5157886257211909E-2</v>
      </c>
      <c r="JQ17">
        <v>1.7448251655549122E-3</v>
      </c>
      <c r="JR17">
        <v>8.159269128242122E-2</v>
      </c>
      <c r="JS17">
        <v>8.3870260786120074E-2</v>
      </c>
      <c r="JT17">
        <v>2.025540062875112E-3</v>
      </c>
      <c r="JU17">
        <v>4.7052814582124416E-2</v>
      </c>
      <c r="JV17">
        <v>9.857090641745142E-2</v>
      </c>
      <c r="JW17">
        <v>9.4462321572626157E-2</v>
      </c>
      <c r="JX17">
        <v>2.0872972232808859E-2</v>
      </c>
      <c r="JY17">
        <v>0.14689052475643793</v>
      </c>
      <c r="JZ17">
        <v>0.36197081380063179</v>
      </c>
      <c r="KA17">
        <v>5.0894299600044497E-2</v>
      </c>
      <c r="KB17">
        <v>8.6292321393643345E-2</v>
      </c>
      <c r="KC17">
        <v>6.353292057514294E-2</v>
      </c>
      <c r="KD17">
        <v>4.2901276973056464E-2</v>
      </c>
      <c r="KE17">
        <v>0.22149032589218118</v>
      </c>
      <c r="KF17">
        <v>6.0341282485468519E-5</v>
      </c>
      <c r="KG17">
        <v>0.1535767956748989</v>
      </c>
      <c r="KH17">
        <v>0.3563448919226731</v>
      </c>
      <c r="KI17">
        <v>3.3599298266458827E-2</v>
      </c>
      <c r="KJ17">
        <v>4.2504985740933206E-2</v>
      </c>
      <c r="KK17">
        <v>2.6966670535790209E-2</v>
      </c>
      <c r="KL17">
        <v>0.28431120183156589</v>
      </c>
      <c r="KM17">
        <v>1.7598028363818206E-2</v>
      </c>
      <c r="KN17">
        <v>7.3379444531723849E-3</v>
      </c>
      <c r="KO17">
        <v>-3.8864527725401702E-4</v>
      </c>
      <c r="KP17">
        <v>0.14627910700585453</v>
      </c>
      <c r="KQ17">
        <v>-3.1916288397800282E-3</v>
      </c>
      <c r="KR17">
        <v>6.8688695706302261E-2</v>
      </c>
      <c r="KS17">
        <v>0.3335299421083246</v>
      </c>
      <c r="KT17">
        <v>0.12367388868655252</v>
      </c>
      <c r="KU17">
        <v>0.17022406777179988</v>
      </c>
      <c r="KV17">
        <v>3.973584706952938E-2</v>
      </c>
      <c r="KW17">
        <v>3.3693866667403649E-2</v>
      </c>
      <c r="KX17">
        <v>0.21847748239820161</v>
      </c>
      <c r="KY17">
        <v>0.18379688614089815</v>
      </c>
      <c r="KZ17">
        <v>0.19245330292703772</v>
      </c>
      <c r="LA17">
        <v>3.0890244923473037E-3</v>
      </c>
      <c r="LB17">
        <v>3.2167322459035377E-2</v>
      </c>
      <c r="LC17">
        <v>0.10792809060163039</v>
      </c>
      <c r="LD17">
        <v>2.5206031336508079E-2</v>
      </c>
      <c r="LE17">
        <v>-4.4175552753847207E-2</v>
      </c>
      <c r="LF17">
        <v>4.0255525695869501E-2</v>
      </c>
      <c r="LG17">
        <v>0.21040338972526504</v>
      </c>
      <c r="LH17">
        <v>-1.5307118039058874E-2</v>
      </c>
      <c r="LI17">
        <v>0.16446314050069483</v>
      </c>
      <c r="LJ17">
        <v>0.43847726535672288</v>
      </c>
      <c r="LK17">
        <v>0.15511492233524335</v>
      </c>
      <c r="LL17">
        <v>0.1022113829099676</v>
      </c>
    </row>
    <row r="18" spans="1:324">
      <c r="A18" s="2">
        <v>0.13541666666666666</v>
      </c>
      <c r="B18">
        <v>-7.8875251370723085E-2</v>
      </c>
      <c r="C18">
        <v>5.3105970096019466E-2</v>
      </c>
      <c r="D18">
        <v>-2.8874629789217433E-2</v>
      </c>
      <c r="E18">
        <v>1.7520398635811993E-2</v>
      </c>
      <c r="F18">
        <v>7.1122501482508135E-2</v>
      </c>
      <c r="G18">
        <v>3.5098666139257759E-2</v>
      </c>
      <c r="H18">
        <v>-8.8447533377555392E-3</v>
      </c>
      <c r="I18">
        <v>-1.3164152287925264E-3</v>
      </c>
      <c r="J18">
        <v>0.19192468973722551</v>
      </c>
      <c r="K18">
        <v>0.16643335487758082</v>
      </c>
      <c r="L18">
        <v>6.0692824374029529E-2</v>
      </c>
      <c r="M18">
        <v>9.2476974668046066E-2</v>
      </c>
      <c r="N18">
        <v>4.8507776077720534E-2</v>
      </c>
      <c r="O18">
        <v>2.2380890996014483E-2</v>
      </c>
      <c r="P18">
        <v>-2.9561664751773988E-2</v>
      </c>
      <c r="Q18">
        <v>1.6997745666309633E-3</v>
      </c>
      <c r="R18">
        <v>-3.5628169543471783E-2</v>
      </c>
      <c r="S18">
        <v>-6.2585033969832046E-2</v>
      </c>
      <c r="T18">
        <v>0.26130057588279898</v>
      </c>
      <c r="U18">
        <v>0.26720608023476194</v>
      </c>
      <c r="V18">
        <v>8.1606054720898213E-2</v>
      </c>
      <c r="W18">
        <v>2.6039502235817479E-2</v>
      </c>
      <c r="X18">
        <v>5.5403591731877158E-3</v>
      </c>
      <c r="Y18">
        <v>-4.3743241034750441E-2</v>
      </c>
      <c r="Z18">
        <v>7.3527517470456952E-2</v>
      </c>
      <c r="AA18">
        <v>0.23686362500814076</v>
      </c>
      <c r="AB18">
        <v>0.20135167408957222</v>
      </c>
      <c r="AC18">
        <v>-5.2905444440614815E-3</v>
      </c>
      <c r="AD18">
        <v>-2.9051761384856754E-3</v>
      </c>
      <c r="AE18">
        <v>5.4124986172980449E-2</v>
      </c>
      <c r="AF18">
        <v>0.14666027386110858</v>
      </c>
      <c r="AG18">
        <v>-0.12278834262392457</v>
      </c>
      <c r="AH18">
        <v>-5.0022265210242702E-2</v>
      </c>
      <c r="AI18">
        <v>0.26926054814624334</v>
      </c>
      <c r="AJ18">
        <v>1.9312094417605046E-2</v>
      </c>
      <c r="AK18">
        <v>-0.10725933091435327</v>
      </c>
      <c r="AL18">
        <v>1.7871527418742556E-2</v>
      </c>
      <c r="AM18">
        <v>3.1662942958328853E-2</v>
      </c>
      <c r="AN18">
        <v>-3.3424460225046158E-2</v>
      </c>
      <c r="AO18">
        <v>3.431930313792287E-2</v>
      </c>
      <c r="AP18">
        <v>-7.5088220702054342E-2</v>
      </c>
      <c r="AQ18">
        <v>0.13997901780915603</v>
      </c>
      <c r="AR18">
        <v>9.0184678156120357E-2</v>
      </c>
      <c r="AS18">
        <v>0.32586484565839779</v>
      </c>
      <c r="AT18">
        <v>2.5349089222662647E-2</v>
      </c>
      <c r="AU18">
        <v>5.8923143216444714E-2</v>
      </c>
      <c r="AV18">
        <v>1.3908351803070818E-2</v>
      </c>
      <c r="AW18">
        <v>2.8309267641459995E-2</v>
      </c>
      <c r="AX18">
        <v>-1.5823547432985738E-2</v>
      </c>
      <c r="AY18">
        <v>-7.1327406219647803E-3</v>
      </c>
      <c r="AZ18">
        <v>6.8271383873422159E-2</v>
      </c>
      <c r="BA18">
        <v>1.3939135221332645E-2</v>
      </c>
      <c r="BB18">
        <v>1.0837251623198355E-2</v>
      </c>
      <c r="BC18">
        <v>0.1212427435665028</v>
      </c>
      <c r="BD18">
        <v>7.6637655379452371E-2</v>
      </c>
      <c r="BE18">
        <v>0.26710539548271062</v>
      </c>
      <c r="BF18">
        <v>3.4903673211916002E-2</v>
      </c>
      <c r="BG18">
        <v>3.7813271376102853E-2</v>
      </c>
      <c r="BH18">
        <v>8.8217434625757971E-2</v>
      </c>
      <c r="BI18">
        <v>0.20588183888542833</v>
      </c>
      <c r="BJ18">
        <v>-2.6136317071850618E-2</v>
      </c>
      <c r="BK18">
        <v>1.2927188249979489E-3</v>
      </c>
      <c r="BL18">
        <v>0.21014044764008988</v>
      </c>
      <c r="BM18">
        <v>6.1003538846057179E-2</v>
      </c>
      <c r="BN18">
        <v>5.4806667442973273E-2</v>
      </c>
      <c r="BO18">
        <v>2.1946593086365748E-2</v>
      </c>
      <c r="BP18">
        <v>0.19305620769359563</v>
      </c>
      <c r="BQ18">
        <v>3.6442548618900082E-2</v>
      </c>
      <c r="BR18">
        <v>-9.3444673870897527E-2</v>
      </c>
      <c r="BS18">
        <v>-2.1132592075907447E-3</v>
      </c>
      <c r="BT18">
        <v>0.2090457820383903</v>
      </c>
      <c r="BU18">
        <v>3.9288420503856489E-2</v>
      </c>
      <c r="BV18">
        <v>-4.7150344583852415E-2</v>
      </c>
      <c r="BW18">
        <v>5.8924681759978892E-2</v>
      </c>
      <c r="BX18">
        <v>4.410979546821605E-2</v>
      </c>
      <c r="BY18">
        <v>-9.2030278352562347E-3</v>
      </c>
      <c r="BZ18">
        <v>2.18932824176894E-2</v>
      </c>
      <c r="CA18">
        <v>8.9287971655810608E-2</v>
      </c>
      <c r="CB18">
        <v>3.2875502079636638E-2</v>
      </c>
      <c r="CC18">
        <v>4.0199967384287778E-2</v>
      </c>
      <c r="CD18">
        <v>-9.0747012085762011E-2</v>
      </c>
      <c r="CE18">
        <v>0.16742696152287923</v>
      </c>
      <c r="CF18">
        <v>-1.7748195109609257E-2</v>
      </c>
      <c r="CG18">
        <v>-1.0010892776947613E-2</v>
      </c>
      <c r="CH18">
        <v>7.7060776600589992E-2</v>
      </c>
      <c r="CI18">
        <v>8.0114631044264348E-2</v>
      </c>
      <c r="CJ18">
        <v>0.20521237772329687</v>
      </c>
      <c r="CK18">
        <v>3.5547685782699734E-2</v>
      </c>
      <c r="CL18">
        <v>9.6764972758652923E-2</v>
      </c>
      <c r="CM18">
        <v>9.4843788398895248E-2</v>
      </c>
      <c r="CN18">
        <v>0.14479973153488951</v>
      </c>
      <c r="CO18">
        <v>0.12115673726115181</v>
      </c>
      <c r="CP18">
        <v>-2.0447060186384518E-3</v>
      </c>
      <c r="CQ18">
        <v>-2.9738901321240751E-2</v>
      </c>
      <c r="CR18">
        <v>-9.7904256040106455E-2</v>
      </c>
      <c r="CS18">
        <v>-6.4979280982512544E-3</v>
      </c>
      <c r="CT18">
        <v>9.7840319320486813E-2</v>
      </c>
      <c r="CU18">
        <v>6.8752392721632357E-4</v>
      </c>
      <c r="CV18">
        <v>0.26908178932552074</v>
      </c>
      <c r="CW18">
        <v>0.23479827626351046</v>
      </c>
      <c r="CX18">
        <v>-0.19411672061428459</v>
      </c>
      <c r="CY18">
        <v>2.603984277754564E-2</v>
      </c>
      <c r="CZ18">
        <v>6.08101745444918E-2</v>
      </c>
      <c r="DA18">
        <v>9.5300319554132609E-2</v>
      </c>
      <c r="DB18">
        <v>-9.4398130976420668E-5</v>
      </c>
      <c r="DC18">
        <v>2.9155739219747508E-2</v>
      </c>
      <c r="DD18">
        <v>0.10460228291152926</v>
      </c>
      <c r="DE18">
        <v>0.10204139135605804</v>
      </c>
      <c r="DF18">
        <v>0.40649141420931978</v>
      </c>
      <c r="DG18">
        <v>0.16403506270088902</v>
      </c>
      <c r="DH18">
        <v>-5.921237842054463E-2</v>
      </c>
      <c r="DI18">
        <v>6.2000529858399739E-2</v>
      </c>
      <c r="DJ18">
        <v>-2.2580905461043802E-2</v>
      </c>
      <c r="DK18">
        <v>0.11471157533907891</v>
      </c>
      <c r="DL18">
        <v>-4.5339958998636923E-2</v>
      </c>
      <c r="DM18">
        <v>4.9799512944507067E-3</v>
      </c>
      <c r="DN18">
        <v>-2.0895935265177277E-2</v>
      </c>
      <c r="DO18">
        <v>5.7533204402064303E-2</v>
      </c>
      <c r="DP18">
        <v>0.14113174150539959</v>
      </c>
      <c r="DQ18">
        <v>-8.129856063907372E-3</v>
      </c>
      <c r="DR18">
        <v>0.12178030011051108</v>
      </c>
      <c r="DS18">
        <v>2.7022430913556703E-4</v>
      </c>
      <c r="DT18">
        <v>2.421355832612257E-2</v>
      </c>
      <c r="DU18">
        <v>9.575437024905413E-2</v>
      </c>
      <c r="DV18">
        <v>-3.5141087943990163E-3</v>
      </c>
      <c r="DW18">
        <v>-0.16647799663880716</v>
      </c>
      <c r="DX18">
        <v>0.22326396468900001</v>
      </c>
      <c r="DY18">
        <v>5.7388488954794913E-3</v>
      </c>
      <c r="DZ18">
        <v>0.12887104572949123</v>
      </c>
      <c r="EA18">
        <v>2.264856059971411E-2</v>
      </c>
      <c r="EB18">
        <v>4.9197141481671904E-2</v>
      </c>
      <c r="EC18">
        <v>0.18113869978544581</v>
      </c>
      <c r="ED18">
        <v>7.2196464141285985E-2</v>
      </c>
      <c r="EE18">
        <v>7.8950221573528934E-2</v>
      </c>
      <c r="EF18">
        <v>6.5520075495388727E-2</v>
      </c>
      <c r="EG18">
        <v>1.3186199671686522E-2</v>
      </c>
      <c r="EH18">
        <v>-0.11587708232729367</v>
      </c>
      <c r="EI18">
        <v>4.0679470135039739E-2</v>
      </c>
      <c r="EJ18">
        <v>1.8429314669976735E-3</v>
      </c>
      <c r="EK18">
        <v>0.14842451681816024</v>
      </c>
      <c r="EL18">
        <v>4.8865701073683578E-2</v>
      </c>
      <c r="EM18">
        <v>-2.0975737345113279E-4</v>
      </c>
      <c r="EN18">
        <v>6.6956236261273797E-2</v>
      </c>
      <c r="EO18">
        <v>-0.12558480168966413</v>
      </c>
      <c r="EP18">
        <v>4.9760250505950489E-2</v>
      </c>
      <c r="EQ18">
        <v>4.5889857312527453E-3</v>
      </c>
      <c r="ER18">
        <v>-9.6870963558890327E-2</v>
      </c>
      <c r="ES18">
        <v>0.23454407538950864</v>
      </c>
      <c r="ET18">
        <v>0.20926465371313296</v>
      </c>
      <c r="EU18">
        <v>9.98490696429018E-2</v>
      </c>
      <c r="EV18">
        <v>-1.0254709178550026E-2</v>
      </c>
      <c r="EW18">
        <v>0.11446815185306503</v>
      </c>
      <c r="EX18">
        <v>3.7542124443121508E-2</v>
      </c>
      <c r="EY18">
        <v>-5.7122657216127914E-2</v>
      </c>
      <c r="EZ18">
        <v>3.9843523140266259E-3</v>
      </c>
      <c r="FA18">
        <v>8.8051714265471509E-2</v>
      </c>
      <c r="FB18">
        <v>-2.928500230016963E-2</v>
      </c>
      <c r="FC18">
        <v>2.691139462832625E-2</v>
      </c>
      <c r="FD18">
        <v>-1.2129821109655345E-2</v>
      </c>
      <c r="FE18">
        <v>1.9880077202870966E-2</v>
      </c>
      <c r="FF18">
        <v>0.24308785633536106</v>
      </c>
      <c r="FG18">
        <v>4.3212882778954929E-2</v>
      </c>
      <c r="FH18">
        <v>0.13195816679938019</v>
      </c>
      <c r="FI18">
        <v>0.16858773283624084</v>
      </c>
      <c r="FJ18">
        <v>-6.8073237514759775E-4</v>
      </c>
      <c r="FK18">
        <v>0.10251547674933408</v>
      </c>
      <c r="FL18">
        <v>8.003166298555589E-2</v>
      </c>
      <c r="FM18">
        <v>4.0826941831597449E-2</v>
      </c>
      <c r="FN18">
        <v>0.14196150173119476</v>
      </c>
      <c r="FO18">
        <v>0.13559567073466799</v>
      </c>
      <c r="FP18">
        <v>9.5797849886577469E-2</v>
      </c>
      <c r="FQ18">
        <v>-0.1161716975588751</v>
      </c>
      <c r="FR18">
        <v>6.2267328550701107E-2</v>
      </c>
      <c r="FS18">
        <v>6.939426841206324E-2</v>
      </c>
      <c r="FT18">
        <v>0.36707720217417522</v>
      </c>
      <c r="FU18">
        <v>0.17081519659796593</v>
      </c>
      <c r="FV18">
        <v>2.2251826821590388E-2</v>
      </c>
      <c r="FW18">
        <v>0.16931649670937285</v>
      </c>
      <c r="FX18">
        <v>-2.852898066553905E-2</v>
      </c>
      <c r="FY18">
        <v>-8.5408218230883848E-2</v>
      </c>
      <c r="FZ18">
        <v>-4.0635603089815446E-2</v>
      </c>
      <c r="GA18">
        <v>-1.1210535044285966E-2</v>
      </c>
      <c r="GB18">
        <v>4.2954488987181662E-2</v>
      </c>
      <c r="GC18">
        <v>1.0444658175015168E-3</v>
      </c>
      <c r="GD18">
        <v>3.5996554944030527E-2</v>
      </c>
      <c r="GE18">
        <v>1.470632071471468E-2</v>
      </c>
      <c r="GF18">
        <v>4.7244396721524466E-2</v>
      </c>
      <c r="GG18">
        <v>-3.7439607961254902E-2</v>
      </c>
      <c r="GH18">
        <v>4.9342116976638713E-2</v>
      </c>
      <c r="GI18">
        <v>-3.2388923577783876E-2</v>
      </c>
      <c r="GJ18">
        <v>0.14405908998834507</v>
      </c>
      <c r="GK18">
        <v>0.18527184056961646</v>
      </c>
      <c r="GL18">
        <v>0.17123213256997349</v>
      </c>
      <c r="GM18">
        <v>-1.0140368191942639E-2</v>
      </c>
      <c r="GN18">
        <v>0.13237557371772263</v>
      </c>
      <c r="GO18">
        <v>9.3713739708903482E-2</v>
      </c>
      <c r="GP18">
        <v>3.9525543211464828E-2</v>
      </c>
      <c r="GQ18">
        <v>3.3703128081887294E-2</v>
      </c>
      <c r="GR18">
        <v>3.2987721039153868E-4</v>
      </c>
      <c r="GS18">
        <v>9.5848882284029595E-3</v>
      </c>
      <c r="GT18">
        <v>4.9189705992170221E-2</v>
      </c>
      <c r="GU18">
        <v>3.3418854708358287E-2</v>
      </c>
      <c r="GV18">
        <v>0.14882951812627812</v>
      </c>
      <c r="GW18">
        <v>9.9587189995574282E-2</v>
      </c>
      <c r="GX18">
        <v>3.6076465906347659E-2</v>
      </c>
      <c r="GY18">
        <v>0.17869374170362173</v>
      </c>
      <c r="GZ18">
        <v>5.4351344037552998E-2</v>
      </c>
      <c r="HA18">
        <v>7.8308567607558111E-2</v>
      </c>
      <c r="HB18">
        <v>0.15901762969820976</v>
      </c>
      <c r="HC18">
        <v>0.13135857787760694</v>
      </c>
      <c r="HD18">
        <v>0.22571141879011478</v>
      </c>
      <c r="HE18">
        <v>9.5334094102929867E-2</v>
      </c>
      <c r="HF18">
        <v>3.4398714707455888E-5</v>
      </c>
      <c r="HG18">
        <v>-1.9761010455978745E-3</v>
      </c>
      <c r="HH18">
        <v>5.8595079170764584E-2</v>
      </c>
      <c r="HI18">
        <v>0.28598298981971332</v>
      </c>
      <c r="HJ18">
        <v>0.14176103267471746</v>
      </c>
      <c r="HK18">
        <v>0.11156861130324827</v>
      </c>
      <c r="HL18">
        <v>7.7042141819874038E-2</v>
      </c>
      <c r="HM18">
        <v>-4.9453922672224428E-3</v>
      </c>
      <c r="HN18">
        <v>0.18681413457278515</v>
      </c>
      <c r="HO18">
        <v>0.16728888277418008</v>
      </c>
      <c r="HP18">
        <v>0.13381589687798753</v>
      </c>
      <c r="HQ18">
        <v>-1.4321062366171719E-2</v>
      </c>
      <c r="HR18">
        <v>-1.0857332704306646E-3</v>
      </c>
      <c r="HS18">
        <v>-1.68459199261808E-2</v>
      </c>
      <c r="HT18">
        <v>0.10630827018583311</v>
      </c>
      <c r="HU18">
        <v>-2.4157070859141148E-3</v>
      </c>
      <c r="HV18">
        <v>5.5782929446034975E-2</v>
      </c>
      <c r="HW18">
        <v>1.3344982432934492E-2</v>
      </c>
      <c r="HX18">
        <v>-4.9007446496143574E-2</v>
      </c>
      <c r="HY18">
        <v>8.1198621558536577E-2</v>
      </c>
      <c r="HZ18">
        <v>3.3628283205292251E-3</v>
      </c>
      <c r="IA18">
        <v>3.6381963115761223E-2</v>
      </c>
      <c r="IB18">
        <v>0.11224603180037566</v>
      </c>
      <c r="IC18">
        <v>0.21195737624129388</v>
      </c>
      <c r="ID18">
        <v>0.10503535048826783</v>
      </c>
      <c r="IE18">
        <v>8.2432935492724305E-2</v>
      </c>
      <c r="IF18">
        <v>2.8148697226632771E-3</v>
      </c>
      <c r="IG18">
        <v>1.0235331757140601E-3</v>
      </c>
      <c r="IH18">
        <v>2.7244398574359015E-2</v>
      </c>
      <c r="II18">
        <v>9.2643662007022842E-2</v>
      </c>
      <c r="IJ18">
        <v>-4.6880434970847529E-3</v>
      </c>
      <c r="IK18">
        <v>1.9113980948037299E-3</v>
      </c>
      <c r="IL18">
        <v>0.11141705138885656</v>
      </c>
      <c r="IM18">
        <v>2.5705819680312977E-2</v>
      </c>
      <c r="IN18">
        <v>9.6636942685990306E-3</v>
      </c>
      <c r="IO18">
        <v>6.027329608423871E-2</v>
      </c>
      <c r="IP18">
        <v>3.1407394274227042E-2</v>
      </c>
      <c r="IQ18">
        <v>7.0496091603131375E-2</v>
      </c>
      <c r="IR18">
        <v>0.11543755506714502</v>
      </c>
      <c r="IS18">
        <v>0.21163224089552879</v>
      </c>
      <c r="IT18">
        <v>1.8236202253157831E-2</v>
      </c>
      <c r="IU18">
        <v>1.8593535454884173E-2</v>
      </c>
      <c r="IV18">
        <v>5.2217518448149655E-3</v>
      </c>
      <c r="IW18">
        <v>-3.8262119342276579E-2</v>
      </c>
      <c r="IX18">
        <v>1.3459634564406259E-2</v>
      </c>
      <c r="IY18">
        <v>0.14704629450510912</v>
      </c>
      <c r="IZ18">
        <v>5.0507378223525246E-2</v>
      </c>
      <c r="JA18">
        <v>0.18116006670955198</v>
      </c>
      <c r="JB18">
        <v>7.2743802318038162E-2</v>
      </c>
      <c r="JC18">
        <v>2.0631116821391623E-2</v>
      </c>
      <c r="JD18">
        <v>-0.14113379600075357</v>
      </c>
      <c r="JE18">
        <v>4.4042735874768348E-2</v>
      </c>
      <c r="JF18">
        <v>8.0193805647503433E-2</v>
      </c>
      <c r="JG18">
        <v>1.9834240444193501E-2</v>
      </c>
      <c r="JH18">
        <v>9.4444781140300096E-2</v>
      </c>
      <c r="JI18">
        <v>4.4539605196792828E-2</v>
      </c>
      <c r="JJ18">
        <v>0.11601852762710776</v>
      </c>
      <c r="JK18">
        <v>0.13333119943386931</v>
      </c>
      <c r="JL18">
        <v>0.14739434385616507</v>
      </c>
      <c r="JM18">
        <v>0.11373405007458467</v>
      </c>
      <c r="JN18">
        <v>-2.5091531566124567E-4</v>
      </c>
      <c r="JO18">
        <v>5.410456124760539E-2</v>
      </c>
      <c r="JP18">
        <v>2.5157886257211909E-2</v>
      </c>
      <c r="JQ18">
        <v>1.7448251655549122E-3</v>
      </c>
      <c r="JR18">
        <v>8.159269128242122E-2</v>
      </c>
      <c r="JS18">
        <v>8.3870260786120074E-2</v>
      </c>
      <c r="JT18">
        <v>2.025540062875112E-3</v>
      </c>
      <c r="JU18">
        <v>4.7052814582124416E-2</v>
      </c>
      <c r="JV18">
        <v>9.857090641745142E-2</v>
      </c>
      <c r="JW18">
        <v>9.4462321572626157E-2</v>
      </c>
      <c r="JX18">
        <v>2.0872972232808859E-2</v>
      </c>
      <c r="JY18">
        <v>0.14689052475643793</v>
      </c>
      <c r="JZ18">
        <v>0.36197081380063179</v>
      </c>
      <c r="KA18">
        <v>5.0894299600044497E-2</v>
      </c>
      <c r="KB18">
        <v>8.6292321393643345E-2</v>
      </c>
      <c r="KC18">
        <v>6.353292057514294E-2</v>
      </c>
      <c r="KD18">
        <v>4.2901276973056464E-2</v>
      </c>
      <c r="KE18">
        <v>0.22149032589218118</v>
      </c>
      <c r="KF18">
        <v>6.0341282485468519E-5</v>
      </c>
      <c r="KG18">
        <v>0.1535767956748989</v>
      </c>
      <c r="KH18">
        <v>0.3563448919226731</v>
      </c>
      <c r="KI18">
        <v>3.3599298266458827E-2</v>
      </c>
      <c r="KJ18">
        <v>4.2504985740933206E-2</v>
      </c>
      <c r="KK18">
        <v>2.6966670535790209E-2</v>
      </c>
      <c r="KL18">
        <v>0.28431120183156589</v>
      </c>
      <c r="KM18">
        <v>1.7598028363818206E-2</v>
      </c>
      <c r="KN18">
        <v>7.3379444531723849E-3</v>
      </c>
      <c r="KO18">
        <v>-3.8864527725401702E-4</v>
      </c>
      <c r="KP18">
        <v>0.14627910700585453</v>
      </c>
      <c r="KQ18">
        <v>-3.1916288397800282E-3</v>
      </c>
      <c r="KR18">
        <v>6.8688695706302261E-2</v>
      </c>
      <c r="KS18">
        <v>0.3335299421083246</v>
      </c>
      <c r="KT18">
        <v>0.12367388868655252</v>
      </c>
      <c r="KU18">
        <v>0.17022406777179988</v>
      </c>
      <c r="KV18">
        <v>3.973584706952938E-2</v>
      </c>
      <c r="KW18">
        <v>3.3693866667403649E-2</v>
      </c>
      <c r="KX18">
        <v>0.21847748239820161</v>
      </c>
      <c r="KY18">
        <v>0.18379688614089815</v>
      </c>
      <c r="KZ18">
        <v>0.19245330292703772</v>
      </c>
      <c r="LA18">
        <v>3.0890244923473037E-3</v>
      </c>
      <c r="LB18">
        <v>3.2167322459035377E-2</v>
      </c>
      <c r="LC18">
        <v>0.10792809060163039</v>
      </c>
      <c r="LD18">
        <v>2.5206031336508079E-2</v>
      </c>
      <c r="LE18">
        <v>-4.4175552753847207E-2</v>
      </c>
      <c r="LF18">
        <v>4.0255525695869501E-2</v>
      </c>
      <c r="LG18">
        <v>0.21040338972526504</v>
      </c>
      <c r="LH18">
        <v>-1.5307118039058874E-2</v>
      </c>
      <c r="LI18">
        <v>0.16446314050069483</v>
      </c>
      <c r="LJ18">
        <v>0.43847726535672288</v>
      </c>
      <c r="LK18">
        <v>0.15511492233524335</v>
      </c>
      <c r="LL18">
        <v>0.1022113829099676</v>
      </c>
    </row>
    <row r="19" spans="1:324">
      <c r="A19" s="2">
        <v>0.14583333333333334</v>
      </c>
      <c r="B19">
        <v>-7.8875251370723085E-2</v>
      </c>
      <c r="C19">
        <v>5.3105970096019466E-2</v>
      </c>
      <c r="D19">
        <v>-2.8874629789217433E-2</v>
      </c>
      <c r="E19">
        <v>1.7520398635811993E-2</v>
      </c>
      <c r="F19">
        <v>7.1122501482508135E-2</v>
      </c>
      <c r="G19">
        <v>3.5098666139257759E-2</v>
      </c>
      <c r="H19">
        <v>-8.8447533377555392E-3</v>
      </c>
      <c r="I19">
        <v>-1.3164152287925264E-3</v>
      </c>
      <c r="J19">
        <v>0.19192468973722551</v>
      </c>
      <c r="K19">
        <v>0.16643335487758082</v>
      </c>
      <c r="L19">
        <v>6.0692824374029529E-2</v>
      </c>
      <c r="M19">
        <v>9.2476974668046066E-2</v>
      </c>
      <c r="N19">
        <v>4.8507776077720534E-2</v>
      </c>
      <c r="O19">
        <v>2.2380890996014483E-2</v>
      </c>
      <c r="P19">
        <v>-2.9561664751773988E-2</v>
      </c>
      <c r="Q19">
        <v>1.6997745666309633E-3</v>
      </c>
      <c r="R19">
        <v>-3.5628169543471783E-2</v>
      </c>
      <c r="S19">
        <v>-6.2585033969832046E-2</v>
      </c>
      <c r="T19">
        <v>0.26130057588279898</v>
      </c>
      <c r="U19">
        <v>0.26720608023476194</v>
      </c>
      <c r="V19">
        <v>8.1606054720898213E-2</v>
      </c>
      <c r="W19">
        <v>2.6039502235817479E-2</v>
      </c>
      <c r="X19">
        <v>5.5403591731877158E-3</v>
      </c>
      <c r="Y19">
        <v>-4.3743241034750441E-2</v>
      </c>
      <c r="Z19">
        <v>7.3527517470456952E-2</v>
      </c>
      <c r="AA19">
        <v>0.23686362500814076</v>
      </c>
      <c r="AB19">
        <v>0.20135167408957222</v>
      </c>
      <c r="AC19">
        <v>-5.2905444440614815E-3</v>
      </c>
      <c r="AD19">
        <v>-2.9051761384856754E-3</v>
      </c>
      <c r="AE19">
        <v>5.4124986172980449E-2</v>
      </c>
      <c r="AF19">
        <v>0.14666027386110858</v>
      </c>
      <c r="AG19">
        <v>-0.12278834262392457</v>
      </c>
      <c r="AH19">
        <v>-5.0022265210242702E-2</v>
      </c>
      <c r="AI19">
        <v>0.26926054814624334</v>
      </c>
      <c r="AJ19">
        <v>1.9312094417605046E-2</v>
      </c>
      <c r="AK19">
        <v>-0.10725933091435327</v>
      </c>
      <c r="AL19">
        <v>1.7871527418742556E-2</v>
      </c>
      <c r="AM19">
        <v>3.1662942958328853E-2</v>
      </c>
      <c r="AN19">
        <v>-3.3424460225046158E-2</v>
      </c>
      <c r="AO19">
        <v>3.431930313792287E-2</v>
      </c>
      <c r="AP19">
        <v>-7.5088220702054342E-2</v>
      </c>
      <c r="AQ19">
        <v>0.13997901780915603</v>
      </c>
      <c r="AR19">
        <v>9.0184678156120357E-2</v>
      </c>
      <c r="AS19">
        <v>0.32586484565839779</v>
      </c>
      <c r="AT19">
        <v>2.5349089222662647E-2</v>
      </c>
      <c r="AU19">
        <v>5.8923143216444714E-2</v>
      </c>
      <c r="AV19">
        <v>1.3908351803070818E-2</v>
      </c>
      <c r="AW19">
        <v>2.8309267641459995E-2</v>
      </c>
      <c r="AX19">
        <v>-1.5823547432985738E-2</v>
      </c>
      <c r="AY19">
        <v>-7.1327406219647803E-3</v>
      </c>
      <c r="AZ19">
        <v>6.8271383873422159E-2</v>
      </c>
      <c r="BA19">
        <v>1.3939135221332645E-2</v>
      </c>
      <c r="BB19">
        <v>1.0837251623198355E-2</v>
      </c>
      <c r="BC19">
        <v>0.1212427435665028</v>
      </c>
      <c r="BD19">
        <v>7.6637655379452371E-2</v>
      </c>
      <c r="BE19">
        <v>0.26710539548271062</v>
      </c>
      <c r="BF19">
        <v>3.4903673211916002E-2</v>
      </c>
      <c r="BG19">
        <v>3.7813271376102853E-2</v>
      </c>
      <c r="BH19">
        <v>8.8217434625757971E-2</v>
      </c>
      <c r="BI19">
        <v>0.20588183888542833</v>
      </c>
      <c r="BJ19">
        <v>-2.6136317071850618E-2</v>
      </c>
      <c r="BK19">
        <v>1.2927188249979489E-3</v>
      </c>
      <c r="BL19">
        <v>0.21014044764008988</v>
      </c>
      <c r="BM19">
        <v>6.1003538846057179E-2</v>
      </c>
      <c r="BN19">
        <v>5.4806667442973273E-2</v>
      </c>
      <c r="BO19">
        <v>2.1946593086365748E-2</v>
      </c>
      <c r="BP19">
        <v>0.19305620769359563</v>
      </c>
      <c r="BQ19">
        <v>3.6442548618900082E-2</v>
      </c>
      <c r="BR19">
        <v>-9.3444673870897527E-2</v>
      </c>
      <c r="BS19">
        <v>-2.1132592075907447E-3</v>
      </c>
      <c r="BT19">
        <v>0.2090457820383903</v>
      </c>
      <c r="BU19">
        <v>3.9288420503856489E-2</v>
      </c>
      <c r="BV19">
        <v>-4.7150344583852415E-2</v>
      </c>
      <c r="BW19">
        <v>5.8924681759978892E-2</v>
      </c>
      <c r="BX19">
        <v>4.410979546821605E-2</v>
      </c>
      <c r="BY19">
        <v>-9.2030278352562347E-3</v>
      </c>
      <c r="BZ19">
        <v>2.18932824176894E-2</v>
      </c>
      <c r="CA19">
        <v>8.9287971655810608E-2</v>
      </c>
      <c r="CB19">
        <v>3.2875502079636638E-2</v>
      </c>
      <c r="CC19">
        <v>4.0199967384287778E-2</v>
      </c>
      <c r="CD19">
        <v>-9.0747012085762011E-2</v>
      </c>
      <c r="CE19">
        <v>0.16742696152287923</v>
      </c>
      <c r="CF19">
        <v>-1.7748195109609257E-2</v>
      </c>
      <c r="CG19">
        <v>-1.0010892776947613E-2</v>
      </c>
      <c r="CH19">
        <v>7.7060776600589992E-2</v>
      </c>
      <c r="CI19">
        <v>8.0114631044264348E-2</v>
      </c>
      <c r="CJ19">
        <v>0.20521237772329687</v>
      </c>
      <c r="CK19">
        <v>3.5547685782699734E-2</v>
      </c>
      <c r="CL19">
        <v>9.6764972758652923E-2</v>
      </c>
      <c r="CM19">
        <v>9.4843788398895248E-2</v>
      </c>
      <c r="CN19">
        <v>0.14479973153488951</v>
      </c>
      <c r="CO19">
        <v>0.12115673726115181</v>
      </c>
      <c r="CP19">
        <v>-2.0447060186384518E-3</v>
      </c>
      <c r="CQ19">
        <v>-2.9738901321240751E-2</v>
      </c>
      <c r="CR19">
        <v>-9.7904256040106455E-2</v>
      </c>
      <c r="CS19">
        <v>-6.4979280982512544E-3</v>
      </c>
      <c r="CT19">
        <v>9.7840319320486813E-2</v>
      </c>
      <c r="CU19">
        <v>6.8752392721632357E-4</v>
      </c>
      <c r="CV19">
        <v>0.26908178932552074</v>
      </c>
      <c r="CW19">
        <v>0.23479827626351046</v>
      </c>
      <c r="CX19">
        <v>-0.19411672061428459</v>
      </c>
      <c r="CY19">
        <v>2.603984277754564E-2</v>
      </c>
      <c r="CZ19">
        <v>6.08101745444918E-2</v>
      </c>
      <c r="DA19">
        <v>9.5300319554132609E-2</v>
      </c>
      <c r="DB19">
        <v>-9.4398130976420668E-5</v>
      </c>
      <c r="DC19">
        <v>2.9155739219747508E-2</v>
      </c>
      <c r="DD19">
        <v>0.10460228291152926</v>
      </c>
      <c r="DE19">
        <v>0.10204139135605804</v>
      </c>
      <c r="DF19">
        <v>0.40649141420931978</v>
      </c>
      <c r="DG19">
        <v>0.16403506270088902</v>
      </c>
      <c r="DH19">
        <v>-5.921237842054463E-2</v>
      </c>
      <c r="DI19">
        <v>6.2000529858399739E-2</v>
      </c>
      <c r="DJ19">
        <v>-2.2580905461043802E-2</v>
      </c>
      <c r="DK19">
        <v>0.11471157533907891</v>
      </c>
      <c r="DL19">
        <v>-4.5339958998636923E-2</v>
      </c>
      <c r="DM19">
        <v>4.9799512944507067E-3</v>
      </c>
      <c r="DN19">
        <v>-2.0895935265177277E-2</v>
      </c>
      <c r="DO19">
        <v>5.7533204402064303E-2</v>
      </c>
      <c r="DP19">
        <v>0.14113174150539959</v>
      </c>
      <c r="DQ19">
        <v>-8.129856063907372E-3</v>
      </c>
      <c r="DR19">
        <v>0.12178030011051108</v>
      </c>
      <c r="DS19">
        <v>2.7022430913556703E-4</v>
      </c>
      <c r="DT19">
        <v>2.421355832612257E-2</v>
      </c>
      <c r="DU19">
        <v>9.575437024905413E-2</v>
      </c>
      <c r="DV19">
        <v>-3.5141087943990163E-3</v>
      </c>
      <c r="DW19">
        <v>-0.16647799663880716</v>
      </c>
      <c r="DX19">
        <v>0.22326396468900001</v>
      </c>
      <c r="DY19">
        <v>5.7388488954794913E-3</v>
      </c>
      <c r="DZ19">
        <v>0.12887104572949123</v>
      </c>
      <c r="EA19">
        <v>2.264856059971411E-2</v>
      </c>
      <c r="EB19">
        <v>4.9197141481671904E-2</v>
      </c>
      <c r="EC19">
        <v>0.18113869978544581</v>
      </c>
      <c r="ED19">
        <v>7.2196464141285985E-2</v>
      </c>
      <c r="EE19">
        <v>7.8950221573528934E-2</v>
      </c>
      <c r="EF19">
        <v>6.5520075495388727E-2</v>
      </c>
      <c r="EG19">
        <v>1.3186199671686522E-2</v>
      </c>
      <c r="EH19">
        <v>-0.11587708232729367</v>
      </c>
      <c r="EI19">
        <v>4.0679470135039739E-2</v>
      </c>
      <c r="EJ19">
        <v>1.8429314669976735E-3</v>
      </c>
      <c r="EK19">
        <v>0.14842451681816024</v>
      </c>
      <c r="EL19">
        <v>4.8865701073683578E-2</v>
      </c>
      <c r="EM19">
        <v>-2.0975737345113279E-4</v>
      </c>
      <c r="EN19">
        <v>6.6956236261273797E-2</v>
      </c>
      <c r="EO19">
        <v>-0.12558480168966413</v>
      </c>
      <c r="EP19">
        <v>4.9760250505950489E-2</v>
      </c>
      <c r="EQ19">
        <v>4.5889857312527453E-3</v>
      </c>
      <c r="ER19">
        <v>-9.6870963558890327E-2</v>
      </c>
      <c r="ES19">
        <v>0.23454407538950864</v>
      </c>
      <c r="ET19">
        <v>0.20926465371313296</v>
      </c>
      <c r="EU19">
        <v>9.98490696429018E-2</v>
      </c>
      <c r="EV19">
        <v>-1.0254709178550026E-2</v>
      </c>
      <c r="EW19">
        <v>0.11446815185306503</v>
      </c>
      <c r="EX19">
        <v>3.7542124443121508E-2</v>
      </c>
      <c r="EY19">
        <v>-5.7122657216127914E-2</v>
      </c>
      <c r="EZ19">
        <v>3.9843523140266259E-3</v>
      </c>
      <c r="FA19">
        <v>8.8051714265471509E-2</v>
      </c>
      <c r="FB19">
        <v>-2.928500230016963E-2</v>
      </c>
      <c r="FC19">
        <v>2.691139462832625E-2</v>
      </c>
      <c r="FD19">
        <v>-1.2129821109655345E-2</v>
      </c>
      <c r="FE19">
        <v>1.9880077202870966E-2</v>
      </c>
      <c r="FF19">
        <v>0.24308785633536106</v>
      </c>
      <c r="FG19">
        <v>4.3212882778954929E-2</v>
      </c>
      <c r="FH19">
        <v>0.13195816679938019</v>
      </c>
      <c r="FI19">
        <v>0.16858773283624084</v>
      </c>
      <c r="FJ19">
        <v>-6.8073237514759775E-4</v>
      </c>
      <c r="FK19">
        <v>0.10251547674933408</v>
      </c>
      <c r="FL19">
        <v>8.003166298555589E-2</v>
      </c>
      <c r="FM19">
        <v>4.0826941831597449E-2</v>
      </c>
      <c r="FN19">
        <v>0.14196150173119476</v>
      </c>
      <c r="FO19">
        <v>0.13559567073466799</v>
      </c>
      <c r="FP19">
        <v>9.5797849886577469E-2</v>
      </c>
      <c r="FQ19">
        <v>-0.1161716975588751</v>
      </c>
      <c r="FR19">
        <v>6.2267328550701107E-2</v>
      </c>
      <c r="FS19">
        <v>6.939426841206324E-2</v>
      </c>
      <c r="FT19">
        <v>0.36707720217417522</v>
      </c>
      <c r="FU19">
        <v>0.17081519659796593</v>
      </c>
      <c r="FV19">
        <v>2.2251826821590388E-2</v>
      </c>
      <c r="FW19">
        <v>0.16931649670937285</v>
      </c>
      <c r="FX19">
        <v>-2.852898066553905E-2</v>
      </c>
      <c r="FY19">
        <v>-8.5408218230883848E-2</v>
      </c>
      <c r="FZ19">
        <v>-4.0635603089815446E-2</v>
      </c>
      <c r="GA19">
        <v>-1.1210535044285966E-2</v>
      </c>
      <c r="GB19">
        <v>4.2954488987181662E-2</v>
      </c>
      <c r="GC19">
        <v>1.0444658175015168E-3</v>
      </c>
      <c r="GD19">
        <v>3.5996554944030527E-2</v>
      </c>
      <c r="GE19">
        <v>1.470632071471468E-2</v>
      </c>
      <c r="GF19">
        <v>4.7244396721524466E-2</v>
      </c>
      <c r="GG19">
        <v>-3.7439607961254902E-2</v>
      </c>
      <c r="GH19">
        <v>4.9342116976638713E-2</v>
      </c>
      <c r="GI19">
        <v>-3.2388923577783876E-2</v>
      </c>
      <c r="GJ19">
        <v>0.14405908998834507</v>
      </c>
      <c r="GK19">
        <v>0.18527184056961646</v>
      </c>
      <c r="GL19">
        <v>0.17123213256997349</v>
      </c>
      <c r="GM19">
        <v>-1.0140368191942639E-2</v>
      </c>
      <c r="GN19">
        <v>0.13237557371772263</v>
      </c>
      <c r="GO19">
        <v>9.3713739708903482E-2</v>
      </c>
      <c r="GP19">
        <v>3.9525543211464828E-2</v>
      </c>
      <c r="GQ19">
        <v>3.3703128081887294E-2</v>
      </c>
      <c r="GR19">
        <v>3.2987721039153868E-4</v>
      </c>
      <c r="GS19">
        <v>9.5848882284029595E-3</v>
      </c>
      <c r="GT19">
        <v>4.9189705992170221E-2</v>
      </c>
      <c r="GU19">
        <v>3.3418854708358287E-2</v>
      </c>
      <c r="GV19">
        <v>0.14882951812627812</v>
      </c>
      <c r="GW19">
        <v>9.9587189995574282E-2</v>
      </c>
      <c r="GX19">
        <v>3.6076465906347659E-2</v>
      </c>
      <c r="GY19">
        <v>0.17869374170362173</v>
      </c>
      <c r="GZ19">
        <v>5.4351344037552998E-2</v>
      </c>
      <c r="HA19">
        <v>7.8308567607558111E-2</v>
      </c>
      <c r="HB19">
        <v>0.15901762969820976</v>
      </c>
      <c r="HC19">
        <v>0.13135857787760694</v>
      </c>
      <c r="HD19">
        <v>0.22571141879011478</v>
      </c>
      <c r="HE19">
        <v>9.5334094102929867E-2</v>
      </c>
      <c r="HF19">
        <v>3.4398714707455888E-5</v>
      </c>
      <c r="HG19">
        <v>-1.9761010455978745E-3</v>
      </c>
      <c r="HH19">
        <v>5.8595079170764584E-2</v>
      </c>
      <c r="HI19">
        <v>0.28598298981971332</v>
      </c>
      <c r="HJ19">
        <v>0.14176103267471746</v>
      </c>
      <c r="HK19">
        <v>0.11156861130324827</v>
      </c>
      <c r="HL19">
        <v>7.7042141819874038E-2</v>
      </c>
      <c r="HM19">
        <v>-4.9453922672224428E-3</v>
      </c>
      <c r="HN19">
        <v>0.18681413457278515</v>
      </c>
      <c r="HO19">
        <v>0.16728888277418008</v>
      </c>
      <c r="HP19">
        <v>0.13381589687798753</v>
      </c>
      <c r="HQ19">
        <v>-1.4321062366171719E-2</v>
      </c>
      <c r="HR19">
        <v>-1.0857332704306646E-3</v>
      </c>
      <c r="HS19">
        <v>-1.68459199261808E-2</v>
      </c>
      <c r="HT19">
        <v>0.10630827018583311</v>
      </c>
      <c r="HU19">
        <v>-2.4157070859141148E-3</v>
      </c>
      <c r="HV19">
        <v>5.5782929446034975E-2</v>
      </c>
      <c r="HW19">
        <v>1.3344982432934492E-2</v>
      </c>
      <c r="HX19">
        <v>-4.9007446496143574E-2</v>
      </c>
      <c r="HY19">
        <v>8.1198621558536577E-2</v>
      </c>
      <c r="HZ19">
        <v>3.3628283205292251E-3</v>
      </c>
      <c r="IA19">
        <v>3.6381963115761223E-2</v>
      </c>
      <c r="IB19">
        <v>0.11224603180037566</v>
      </c>
      <c r="IC19">
        <v>0.21195737624129388</v>
      </c>
      <c r="ID19">
        <v>0.10503535048826783</v>
      </c>
      <c r="IE19">
        <v>8.2432935492724305E-2</v>
      </c>
      <c r="IF19">
        <v>2.8148697226632771E-3</v>
      </c>
      <c r="IG19">
        <v>1.0235331757140601E-3</v>
      </c>
      <c r="IH19">
        <v>2.7244398574359015E-2</v>
      </c>
      <c r="II19">
        <v>9.2643662007022842E-2</v>
      </c>
      <c r="IJ19">
        <v>-4.6880434970847529E-3</v>
      </c>
      <c r="IK19">
        <v>1.9113980948037299E-3</v>
      </c>
      <c r="IL19">
        <v>0.11141705138885656</v>
      </c>
      <c r="IM19">
        <v>2.5705819680312977E-2</v>
      </c>
      <c r="IN19">
        <v>9.6636942685990306E-3</v>
      </c>
      <c r="IO19">
        <v>6.027329608423871E-2</v>
      </c>
      <c r="IP19">
        <v>3.1407394274227042E-2</v>
      </c>
      <c r="IQ19">
        <v>7.0496091603131375E-2</v>
      </c>
      <c r="IR19">
        <v>0.11543755506714502</v>
      </c>
      <c r="IS19">
        <v>0.21163224089552879</v>
      </c>
      <c r="IT19">
        <v>1.8236202253157831E-2</v>
      </c>
      <c r="IU19">
        <v>1.8593535454884173E-2</v>
      </c>
      <c r="IV19">
        <v>5.2217518448149655E-3</v>
      </c>
      <c r="IW19">
        <v>-3.8262119342276579E-2</v>
      </c>
      <c r="IX19">
        <v>1.3459634564406259E-2</v>
      </c>
      <c r="IY19">
        <v>0.14704629450510912</v>
      </c>
      <c r="IZ19">
        <v>5.0507378223525246E-2</v>
      </c>
      <c r="JA19">
        <v>0.18116006670955198</v>
      </c>
      <c r="JB19">
        <v>7.2743802318038162E-2</v>
      </c>
      <c r="JC19">
        <v>2.0631116821391623E-2</v>
      </c>
      <c r="JD19">
        <v>-0.14113379600075357</v>
      </c>
      <c r="JE19">
        <v>4.4042735874768348E-2</v>
      </c>
      <c r="JF19">
        <v>8.0193805647503433E-2</v>
      </c>
      <c r="JG19">
        <v>1.9834240444193501E-2</v>
      </c>
      <c r="JH19">
        <v>9.4444781140300096E-2</v>
      </c>
      <c r="JI19">
        <v>4.4539605196792828E-2</v>
      </c>
      <c r="JJ19">
        <v>0.11601852762710776</v>
      </c>
      <c r="JK19">
        <v>0.13333119943386931</v>
      </c>
      <c r="JL19">
        <v>0.14739434385616507</v>
      </c>
      <c r="JM19">
        <v>0.11373405007458467</v>
      </c>
      <c r="JN19">
        <v>-2.5091531566124567E-4</v>
      </c>
      <c r="JO19">
        <v>5.410456124760539E-2</v>
      </c>
      <c r="JP19">
        <v>2.5157886257211909E-2</v>
      </c>
      <c r="JQ19">
        <v>1.7448251655549122E-3</v>
      </c>
      <c r="JR19">
        <v>8.159269128242122E-2</v>
      </c>
      <c r="JS19">
        <v>8.3870260786120074E-2</v>
      </c>
      <c r="JT19">
        <v>2.025540062875112E-3</v>
      </c>
      <c r="JU19">
        <v>4.7052814582124416E-2</v>
      </c>
      <c r="JV19">
        <v>9.857090641745142E-2</v>
      </c>
      <c r="JW19">
        <v>9.4462321572626157E-2</v>
      </c>
      <c r="JX19">
        <v>2.0872972232808859E-2</v>
      </c>
      <c r="JY19">
        <v>0.14689052475643793</v>
      </c>
      <c r="JZ19">
        <v>0.36197081380063179</v>
      </c>
      <c r="KA19">
        <v>5.0894299600044497E-2</v>
      </c>
      <c r="KB19">
        <v>8.6292321393643345E-2</v>
      </c>
      <c r="KC19">
        <v>6.353292057514294E-2</v>
      </c>
      <c r="KD19">
        <v>4.2901276973056464E-2</v>
      </c>
      <c r="KE19">
        <v>0.22149032589218118</v>
      </c>
      <c r="KF19">
        <v>6.0341282485468519E-5</v>
      </c>
      <c r="KG19">
        <v>0.1535767956748989</v>
      </c>
      <c r="KH19">
        <v>0.3563448919226731</v>
      </c>
      <c r="KI19">
        <v>3.3599298266458827E-2</v>
      </c>
      <c r="KJ19">
        <v>4.2504985740933206E-2</v>
      </c>
      <c r="KK19">
        <v>2.6966670535790209E-2</v>
      </c>
      <c r="KL19">
        <v>0.28431120183156589</v>
      </c>
      <c r="KM19">
        <v>1.7598028363818206E-2</v>
      </c>
      <c r="KN19">
        <v>7.3379444531723849E-3</v>
      </c>
      <c r="KO19">
        <v>-3.8864527725401702E-4</v>
      </c>
      <c r="KP19">
        <v>0.14627910700585453</v>
      </c>
      <c r="KQ19">
        <v>-3.1916288397800282E-3</v>
      </c>
      <c r="KR19">
        <v>6.8688695706302261E-2</v>
      </c>
      <c r="KS19">
        <v>0.3335299421083246</v>
      </c>
      <c r="KT19">
        <v>0.12367388868655252</v>
      </c>
      <c r="KU19">
        <v>0.17022406777179988</v>
      </c>
      <c r="KV19">
        <v>3.973584706952938E-2</v>
      </c>
      <c r="KW19">
        <v>3.3693866667403649E-2</v>
      </c>
      <c r="KX19">
        <v>0.21847748239820161</v>
      </c>
      <c r="KY19">
        <v>0.18379688614089815</v>
      </c>
      <c r="KZ19">
        <v>0.19245330292703772</v>
      </c>
      <c r="LA19">
        <v>3.0890244923473037E-3</v>
      </c>
      <c r="LB19">
        <v>3.2167322459035377E-2</v>
      </c>
      <c r="LC19">
        <v>0.10792809060163039</v>
      </c>
      <c r="LD19">
        <v>2.5206031336508079E-2</v>
      </c>
      <c r="LE19">
        <v>-4.4175552753847207E-2</v>
      </c>
      <c r="LF19">
        <v>4.0255525695869501E-2</v>
      </c>
      <c r="LG19">
        <v>0.21040338972526504</v>
      </c>
      <c r="LH19">
        <v>-1.5307118039058874E-2</v>
      </c>
      <c r="LI19">
        <v>0.16446314050069483</v>
      </c>
      <c r="LJ19">
        <v>0.43847726535672288</v>
      </c>
      <c r="LK19">
        <v>0.15511492233524335</v>
      </c>
      <c r="LL19">
        <v>0.1022113829099676</v>
      </c>
    </row>
    <row r="20" spans="1:324">
      <c r="A20" s="2">
        <v>0.15625</v>
      </c>
      <c r="B20">
        <v>-7.8875251370723085E-2</v>
      </c>
      <c r="C20">
        <v>5.3105970096019466E-2</v>
      </c>
      <c r="D20">
        <v>-2.8874629789217433E-2</v>
      </c>
      <c r="E20">
        <v>1.7520398635811993E-2</v>
      </c>
      <c r="F20">
        <v>7.1122501482508135E-2</v>
      </c>
      <c r="G20">
        <v>3.5098666139257759E-2</v>
      </c>
      <c r="H20">
        <v>-8.8447533377555392E-3</v>
      </c>
      <c r="I20">
        <v>-1.3164152287925264E-3</v>
      </c>
      <c r="J20">
        <v>0.19192468973722551</v>
      </c>
      <c r="K20">
        <v>0.16643335487758082</v>
      </c>
      <c r="L20">
        <v>6.0692824374029529E-2</v>
      </c>
      <c r="M20">
        <v>9.2476974668046066E-2</v>
      </c>
      <c r="N20">
        <v>4.8507776077720534E-2</v>
      </c>
      <c r="O20">
        <v>2.2380890996014483E-2</v>
      </c>
      <c r="P20">
        <v>-2.9561664751773988E-2</v>
      </c>
      <c r="Q20">
        <v>1.6997745666309633E-3</v>
      </c>
      <c r="R20">
        <v>-3.5628169543471783E-2</v>
      </c>
      <c r="S20">
        <v>-6.2585033969832046E-2</v>
      </c>
      <c r="T20">
        <v>0.26130057588279898</v>
      </c>
      <c r="U20">
        <v>0.26720608023476194</v>
      </c>
      <c r="V20">
        <v>8.1606054720898213E-2</v>
      </c>
      <c r="W20">
        <v>2.6039502235817479E-2</v>
      </c>
      <c r="X20">
        <v>5.5403591731877158E-3</v>
      </c>
      <c r="Y20">
        <v>-4.3743241034750441E-2</v>
      </c>
      <c r="Z20">
        <v>7.3527517470456952E-2</v>
      </c>
      <c r="AA20">
        <v>0.23686362500814076</v>
      </c>
      <c r="AB20">
        <v>0.20135167408957222</v>
      </c>
      <c r="AC20">
        <v>-5.2905444440614815E-3</v>
      </c>
      <c r="AD20">
        <v>-2.9051761384856754E-3</v>
      </c>
      <c r="AE20">
        <v>5.4124986172980449E-2</v>
      </c>
      <c r="AF20">
        <v>0.14666027386110858</v>
      </c>
      <c r="AG20">
        <v>-0.12278834262392457</v>
      </c>
      <c r="AH20">
        <v>-5.0022265210242702E-2</v>
      </c>
      <c r="AI20">
        <v>0.26926054814624334</v>
      </c>
      <c r="AJ20">
        <v>1.9312094417605046E-2</v>
      </c>
      <c r="AK20">
        <v>-0.10725933091435327</v>
      </c>
      <c r="AL20">
        <v>1.7871527418742556E-2</v>
      </c>
      <c r="AM20">
        <v>3.1662942958328853E-2</v>
      </c>
      <c r="AN20">
        <v>-3.3424460225046158E-2</v>
      </c>
      <c r="AO20">
        <v>3.431930313792287E-2</v>
      </c>
      <c r="AP20">
        <v>-7.5088220702054342E-2</v>
      </c>
      <c r="AQ20">
        <v>0.13997901780915603</v>
      </c>
      <c r="AR20">
        <v>9.0184678156120357E-2</v>
      </c>
      <c r="AS20">
        <v>0.32586484565839779</v>
      </c>
      <c r="AT20">
        <v>2.5349089222662647E-2</v>
      </c>
      <c r="AU20">
        <v>5.8923143216444714E-2</v>
      </c>
      <c r="AV20">
        <v>1.3908351803070818E-2</v>
      </c>
      <c r="AW20">
        <v>2.8309267641459995E-2</v>
      </c>
      <c r="AX20">
        <v>-1.5823547432985738E-2</v>
      </c>
      <c r="AY20">
        <v>-7.1327406219647803E-3</v>
      </c>
      <c r="AZ20">
        <v>6.8271383873422159E-2</v>
      </c>
      <c r="BA20">
        <v>1.3939135221332645E-2</v>
      </c>
      <c r="BB20">
        <v>1.0837251623198355E-2</v>
      </c>
      <c r="BC20">
        <v>0.1212427435665028</v>
      </c>
      <c r="BD20">
        <v>7.6637655379452371E-2</v>
      </c>
      <c r="BE20">
        <v>0.26710539548271062</v>
      </c>
      <c r="BF20">
        <v>3.4903673211916002E-2</v>
      </c>
      <c r="BG20">
        <v>3.7813271376102853E-2</v>
      </c>
      <c r="BH20">
        <v>8.8217434625757971E-2</v>
      </c>
      <c r="BI20">
        <v>0.20588183888542833</v>
      </c>
      <c r="BJ20">
        <v>-2.6136317071850618E-2</v>
      </c>
      <c r="BK20">
        <v>1.2927188249979489E-3</v>
      </c>
      <c r="BL20">
        <v>0.21014044764008988</v>
      </c>
      <c r="BM20">
        <v>6.1003538846057179E-2</v>
      </c>
      <c r="BN20">
        <v>5.4806667442973273E-2</v>
      </c>
      <c r="BO20">
        <v>2.1946593086365748E-2</v>
      </c>
      <c r="BP20">
        <v>0.19305620769359563</v>
      </c>
      <c r="BQ20">
        <v>3.6442548618900082E-2</v>
      </c>
      <c r="BR20">
        <v>-9.3444673870897527E-2</v>
      </c>
      <c r="BS20">
        <v>-2.1132592075907447E-3</v>
      </c>
      <c r="BT20">
        <v>0.2090457820383903</v>
      </c>
      <c r="BU20">
        <v>3.9288420503856489E-2</v>
      </c>
      <c r="BV20">
        <v>-4.7150344583852415E-2</v>
      </c>
      <c r="BW20">
        <v>5.8924681759978892E-2</v>
      </c>
      <c r="BX20">
        <v>4.410979546821605E-2</v>
      </c>
      <c r="BY20">
        <v>-9.2030278352562347E-3</v>
      </c>
      <c r="BZ20">
        <v>2.18932824176894E-2</v>
      </c>
      <c r="CA20">
        <v>8.9287971655810608E-2</v>
      </c>
      <c r="CB20">
        <v>3.2875502079636638E-2</v>
      </c>
      <c r="CC20">
        <v>4.0199967384287778E-2</v>
      </c>
      <c r="CD20">
        <v>-9.0747012085762011E-2</v>
      </c>
      <c r="CE20">
        <v>0.16742696152287923</v>
      </c>
      <c r="CF20">
        <v>-1.7748195109609257E-2</v>
      </c>
      <c r="CG20">
        <v>-1.0010892776947613E-2</v>
      </c>
      <c r="CH20">
        <v>7.7060776600589992E-2</v>
      </c>
      <c r="CI20">
        <v>8.0114631044264348E-2</v>
      </c>
      <c r="CJ20">
        <v>0.20521237772329687</v>
      </c>
      <c r="CK20">
        <v>3.5547685782699734E-2</v>
      </c>
      <c r="CL20">
        <v>9.6764972758652923E-2</v>
      </c>
      <c r="CM20">
        <v>9.4843788398895248E-2</v>
      </c>
      <c r="CN20">
        <v>0.14479973153488951</v>
      </c>
      <c r="CO20">
        <v>0.12115673726115181</v>
      </c>
      <c r="CP20">
        <v>-2.0447060186384518E-3</v>
      </c>
      <c r="CQ20">
        <v>-2.9738901321240751E-2</v>
      </c>
      <c r="CR20">
        <v>-9.7904256040106455E-2</v>
      </c>
      <c r="CS20">
        <v>-6.4979280982512544E-3</v>
      </c>
      <c r="CT20">
        <v>9.7840319320486813E-2</v>
      </c>
      <c r="CU20">
        <v>6.8752392721632357E-4</v>
      </c>
      <c r="CV20">
        <v>0.26908178932552074</v>
      </c>
      <c r="CW20">
        <v>0.23479827626351046</v>
      </c>
      <c r="CX20">
        <v>-0.19411672061428459</v>
      </c>
      <c r="CY20">
        <v>2.603984277754564E-2</v>
      </c>
      <c r="CZ20">
        <v>6.08101745444918E-2</v>
      </c>
      <c r="DA20">
        <v>9.5300319554132609E-2</v>
      </c>
      <c r="DB20">
        <v>-9.4398130976420668E-5</v>
      </c>
      <c r="DC20">
        <v>2.9155739219747508E-2</v>
      </c>
      <c r="DD20">
        <v>0.10460228291152926</v>
      </c>
      <c r="DE20">
        <v>0.10204139135605804</v>
      </c>
      <c r="DF20">
        <v>0.40649141420931978</v>
      </c>
      <c r="DG20">
        <v>0.16403506270088902</v>
      </c>
      <c r="DH20">
        <v>-5.921237842054463E-2</v>
      </c>
      <c r="DI20">
        <v>6.2000529858399739E-2</v>
      </c>
      <c r="DJ20">
        <v>-2.2580905461043802E-2</v>
      </c>
      <c r="DK20">
        <v>0.11471157533907891</v>
      </c>
      <c r="DL20">
        <v>-4.5339958998636923E-2</v>
      </c>
      <c r="DM20">
        <v>4.9799512944507067E-3</v>
      </c>
      <c r="DN20">
        <v>-2.0895935265177277E-2</v>
      </c>
      <c r="DO20">
        <v>5.7533204402064303E-2</v>
      </c>
      <c r="DP20">
        <v>0.14113174150539959</v>
      </c>
      <c r="DQ20">
        <v>-8.129856063907372E-3</v>
      </c>
      <c r="DR20">
        <v>0.12178030011051108</v>
      </c>
      <c r="DS20">
        <v>2.7022430913556703E-4</v>
      </c>
      <c r="DT20">
        <v>2.421355832612257E-2</v>
      </c>
      <c r="DU20">
        <v>9.575437024905413E-2</v>
      </c>
      <c r="DV20">
        <v>-3.5141087943990163E-3</v>
      </c>
      <c r="DW20">
        <v>-0.16647799663880716</v>
      </c>
      <c r="DX20">
        <v>0.22326396468900001</v>
      </c>
      <c r="DY20">
        <v>5.7388488954794913E-3</v>
      </c>
      <c r="DZ20">
        <v>0.12887104572949123</v>
      </c>
      <c r="EA20">
        <v>2.264856059971411E-2</v>
      </c>
      <c r="EB20">
        <v>4.9197141481671904E-2</v>
      </c>
      <c r="EC20">
        <v>0.18113869978544581</v>
      </c>
      <c r="ED20">
        <v>7.2196464141285985E-2</v>
      </c>
      <c r="EE20">
        <v>7.8950221573528934E-2</v>
      </c>
      <c r="EF20">
        <v>6.5520075495388727E-2</v>
      </c>
      <c r="EG20">
        <v>1.3186199671686522E-2</v>
      </c>
      <c r="EH20">
        <v>-0.11587708232729367</v>
      </c>
      <c r="EI20">
        <v>4.0679470135039739E-2</v>
      </c>
      <c r="EJ20">
        <v>1.8429314669976735E-3</v>
      </c>
      <c r="EK20">
        <v>0.14842451681816024</v>
      </c>
      <c r="EL20">
        <v>4.8865701073683578E-2</v>
      </c>
      <c r="EM20">
        <v>-2.0975737345113279E-4</v>
      </c>
      <c r="EN20">
        <v>6.6956236261273797E-2</v>
      </c>
      <c r="EO20">
        <v>-0.12558480168966413</v>
      </c>
      <c r="EP20">
        <v>4.9760250505950489E-2</v>
      </c>
      <c r="EQ20">
        <v>4.5889857312527453E-3</v>
      </c>
      <c r="ER20">
        <v>-9.6870963558890327E-2</v>
      </c>
      <c r="ES20">
        <v>0.23454407538950864</v>
      </c>
      <c r="ET20">
        <v>0.20926465371313296</v>
      </c>
      <c r="EU20">
        <v>9.98490696429018E-2</v>
      </c>
      <c r="EV20">
        <v>-1.0254709178550026E-2</v>
      </c>
      <c r="EW20">
        <v>0.11446815185306503</v>
      </c>
      <c r="EX20">
        <v>3.7542124443121508E-2</v>
      </c>
      <c r="EY20">
        <v>-5.7122657216127914E-2</v>
      </c>
      <c r="EZ20">
        <v>3.9843523140266259E-3</v>
      </c>
      <c r="FA20">
        <v>8.8051714265471509E-2</v>
      </c>
      <c r="FB20">
        <v>-2.928500230016963E-2</v>
      </c>
      <c r="FC20">
        <v>2.691139462832625E-2</v>
      </c>
      <c r="FD20">
        <v>-1.2129821109655345E-2</v>
      </c>
      <c r="FE20">
        <v>1.9880077202870966E-2</v>
      </c>
      <c r="FF20">
        <v>0.24308785633536106</v>
      </c>
      <c r="FG20">
        <v>4.3212882778954929E-2</v>
      </c>
      <c r="FH20">
        <v>0.13195816679938019</v>
      </c>
      <c r="FI20">
        <v>0.16858773283624084</v>
      </c>
      <c r="FJ20">
        <v>-6.8073237514759775E-4</v>
      </c>
      <c r="FK20">
        <v>0.10251547674933408</v>
      </c>
      <c r="FL20">
        <v>8.003166298555589E-2</v>
      </c>
      <c r="FM20">
        <v>4.0826941831597449E-2</v>
      </c>
      <c r="FN20">
        <v>0.14196150173119476</v>
      </c>
      <c r="FO20">
        <v>0.13559567073466799</v>
      </c>
      <c r="FP20">
        <v>9.5797849886577469E-2</v>
      </c>
      <c r="FQ20">
        <v>-0.1161716975588751</v>
      </c>
      <c r="FR20">
        <v>6.2267328550701107E-2</v>
      </c>
      <c r="FS20">
        <v>6.939426841206324E-2</v>
      </c>
      <c r="FT20">
        <v>0.36707720217417522</v>
      </c>
      <c r="FU20">
        <v>0.17081519659796593</v>
      </c>
      <c r="FV20">
        <v>2.2251826821590388E-2</v>
      </c>
      <c r="FW20">
        <v>0.16931649670937285</v>
      </c>
      <c r="FX20">
        <v>-2.852898066553905E-2</v>
      </c>
      <c r="FY20">
        <v>-8.5408218230883848E-2</v>
      </c>
      <c r="FZ20">
        <v>-4.0635603089815446E-2</v>
      </c>
      <c r="GA20">
        <v>-1.1210535044285966E-2</v>
      </c>
      <c r="GB20">
        <v>4.2954488987181662E-2</v>
      </c>
      <c r="GC20">
        <v>1.0444658175015168E-3</v>
      </c>
      <c r="GD20">
        <v>3.5996554944030527E-2</v>
      </c>
      <c r="GE20">
        <v>1.470632071471468E-2</v>
      </c>
      <c r="GF20">
        <v>4.7244396721524466E-2</v>
      </c>
      <c r="GG20">
        <v>-3.7439607961254902E-2</v>
      </c>
      <c r="GH20">
        <v>4.9342116976638713E-2</v>
      </c>
      <c r="GI20">
        <v>-3.2388923577783876E-2</v>
      </c>
      <c r="GJ20">
        <v>0.14405908998834507</v>
      </c>
      <c r="GK20">
        <v>0.18527184056961646</v>
      </c>
      <c r="GL20">
        <v>0.17123213256997349</v>
      </c>
      <c r="GM20">
        <v>-1.0140368191942639E-2</v>
      </c>
      <c r="GN20">
        <v>0.13237557371772263</v>
      </c>
      <c r="GO20">
        <v>9.3713739708903482E-2</v>
      </c>
      <c r="GP20">
        <v>3.9525543211464828E-2</v>
      </c>
      <c r="GQ20">
        <v>3.3703128081887294E-2</v>
      </c>
      <c r="GR20">
        <v>3.2987721039153868E-4</v>
      </c>
      <c r="GS20">
        <v>9.5848882284029595E-3</v>
      </c>
      <c r="GT20">
        <v>4.9189705992170221E-2</v>
      </c>
      <c r="GU20">
        <v>3.3418854708358287E-2</v>
      </c>
      <c r="GV20">
        <v>0.14882951812627812</v>
      </c>
      <c r="GW20">
        <v>9.9587189995574282E-2</v>
      </c>
      <c r="GX20">
        <v>3.6076465906347659E-2</v>
      </c>
      <c r="GY20">
        <v>0.17869374170362173</v>
      </c>
      <c r="GZ20">
        <v>5.4351344037552998E-2</v>
      </c>
      <c r="HA20">
        <v>7.8308567607558111E-2</v>
      </c>
      <c r="HB20">
        <v>0.15901762969820976</v>
      </c>
      <c r="HC20">
        <v>0.13135857787760694</v>
      </c>
      <c r="HD20">
        <v>0.22571141879011478</v>
      </c>
      <c r="HE20">
        <v>9.5334094102929867E-2</v>
      </c>
      <c r="HF20">
        <v>3.4398714707455888E-5</v>
      </c>
      <c r="HG20">
        <v>-1.9761010455978745E-3</v>
      </c>
      <c r="HH20">
        <v>5.8595079170764584E-2</v>
      </c>
      <c r="HI20">
        <v>0.28598298981971332</v>
      </c>
      <c r="HJ20">
        <v>0.14176103267471746</v>
      </c>
      <c r="HK20">
        <v>0.11156861130324827</v>
      </c>
      <c r="HL20">
        <v>7.7042141819874038E-2</v>
      </c>
      <c r="HM20">
        <v>-4.9453922672224428E-3</v>
      </c>
      <c r="HN20">
        <v>0.18681413457278515</v>
      </c>
      <c r="HO20">
        <v>0.16728888277418008</v>
      </c>
      <c r="HP20">
        <v>0.13381589687798753</v>
      </c>
      <c r="HQ20">
        <v>-1.4321062366171719E-2</v>
      </c>
      <c r="HR20">
        <v>-1.0857332704306646E-3</v>
      </c>
      <c r="HS20">
        <v>-1.68459199261808E-2</v>
      </c>
      <c r="HT20">
        <v>0.10630827018583311</v>
      </c>
      <c r="HU20">
        <v>-2.4157070859141148E-3</v>
      </c>
      <c r="HV20">
        <v>5.5782929446034975E-2</v>
      </c>
      <c r="HW20">
        <v>1.3344982432934492E-2</v>
      </c>
      <c r="HX20">
        <v>-4.9007446496143574E-2</v>
      </c>
      <c r="HY20">
        <v>8.1198621558536577E-2</v>
      </c>
      <c r="HZ20">
        <v>3.3628283205292251E-3</v>
      </c>
      <c r="IA20">
        <v>3.6381963115761223E-2</v>
      </c>
      <c r="IB20">
        <v>0.11224603180037566</v>
      </c>
      <c r="IC20">
        <v>0.21195737624129388</v>
      </c>
      <c r="ID20">
        <v>0.10503535048826783</v>
      </c>
      <c r="IE20">
        <v>8.2432935492724305E-2</v>
      </c>
      <c r="IF20">
        <v>2.8148697226632771E-3</v>
      </c>
      <c r="IG20">
        <v>1.0235331757140601E-3</v>
      </c>
      <c r="IH20">
        <v>2.7244398574359015E-2</v>
      </c>
      <c r="II20">
        <v>9.2643662007022842E-2</v>
      </c>
      <c r="IJ20">
        <v>-4.6880434970847529E-3</v>
      </c>
      <c r="IK20">
        <v>1.9113980948037299E-3</v>
      </c>
      <c r="IL20">
        <v>0.11141705138885656</v>
      </c>
      <c r="IM20">
        <v>2.5705819680312977E-2</v>
      </c>
      <c r="IN20">
        <v>9.6636942685990306E-3</v>
      </c>
      <c r="IO20">
        <v>6.027329608423871E-2</v>
      </c>
      <c r="IP20">
        <v>3.1407394274227042E-2</v>
      </c>
      <c r="IQ20">
        <v>7.0496091603131375E-2</v>
      </c>
      <c r="IR20">
        <v>0.11543755506714502</v>
      </c>
      <c r="IS20">
        <v>0.21163224089552879</v>
      </c>
      <c r="IT20">
        <v>1.8236202253157831E-2</v>
      </c>
      <c r="IU20">
        <v>1.8593535454884173E-2</v>
      </c>
      <c r="IV20">
        <v>5.2217518448149655E-3</v>
      </c>
      <c r="IW20">
        <v>-3.8262119342276579E-2</v>
      </c>
      <c r="IX20">
        <v>1.3459634564406259E-2</v>
      </c>
      <c r="IY20">
        <v>0.14704629450510912</v>
      </c>
      <c r="IZ20">
        <v>5.0507378223525246E-2</v>
      </c>
      <c r="JA20">
        <v>0.18116006670955198</v>
      </c>
      <c r="JB20">
        <v>7.2743802318038162E-2</v>
      </c>
      <c r="JC20">
        <v>2.0631116821391623E-2</v>
      </c>
      <c r="JD20">
        <v>-0.14113379600075357</v>
      </c>
      <c r="JE20">
        <v>4.4042735874768348E-2</v>
      </c>
      <c r="JF20">
        <v>8.0193805647503433E-2</v>
      </c>
      <c r="JG20">
        <v>1.9834240444193501E-2</v>
      </c>
      <c r="JH20">
        <v>9.4444781140300096E-2</v>
      </c>
      <c r="JI20">
        <v>4.4539605196792828E-2</v>
      </c>
      <c r="JJ20">
        <v>0.11601852762710776</v>
      </c>
      <c r="JK20">
        <v>0.13333119943386931</v>
      </c>
      <c r="JL20">
        <v>0.14739434385616507</v>
      </c>
      <c r="JM20">
        <v>0.11373405007458467</v>
      </c>
      <c r="JN20">
        <v>-2.5091531566124567E-4</v>
      </c>
      <c r="JO20">
        <v>5.410456124760539E-2</v>
      </c>
      <c r="JP20">
        <v>2.5157886257211909E-2</v>
      </c>
      <c r="JQ20">
        <v>1.7448251655549122E-3</v>
      </c>
      <c r="JR20">
        <v>8.159269128242122E-2</v>
      </c>
      <c r="JS20">
        <v>8.3870260786120074E-2</v>
      </c>
      <c r="JT20">
        <v>2.025540062875112E-3</v>
      </c>
      <c r="JU20">
        <v>4.7052814582124416E-2</v>
      </c>
      <c r="JV20">
        <v>9.857090641745142E-2</v>
      </c>
      <c r="JW20">
        <v>9.4462321572626157E-2</v>
      </c>
      <c r="JX20">
        <v>2.0872972232808859E-2</v>
      </c>
      <c r="JY20">
        <v>0.14689052475643793</v>
      </c>
      <c r="JZ20">
        <v>0.36197081380063179</v>
      </c>
      <c r="KA20">
        <v>5.0894299600044497E-2</v>
      </c>
      <c r="KB20">
        <v>8.6292321393643345E-2</v>
      </c>
      <c r="KC20">
        <v>6.353292057514294E-2</v>
      </c>
      <c r="KD20">
        <v>4.2901276973056464E-2</v>
      </c>
      <c r="KE20">
        <v>0.22149032589218118</v>
      </c>
      <c r="KF20">
        <v>6.0341282485468519E-5</v>
      </c>
      <c r="KG20">
        <v>0.1535767956748989</v>
      </c>
      <c r="KH20">
        <v>0.3563448919226731</v>
      </c>
      <c r="KI20">
        <v>3.3599298266458827E-2</v>
      </c>
      <c r="KJ20">
        <v>4.2504985740933206E-2</v>
      </c>
      <c r="KK20">
        <v>2.6966670535790209E-2</v>
      </c>
      <c r="KL20">
        <v>0.28431120183156589</v>
      </c>
      <c r="KM20">
        <v>1.7598028363818206E-2</v>
      </c>
      <c r="KN20">
        <v>7.3379444531723849E-3</v>
      </c>
      <c r="KO20">
        <v>-3.8864527725401702E-4</v>
      </c>
      <c r="KP20">
        <v>0.14627910700585453</v>
      </c>
      <c r="KQ20">
        <v>-3.1916288397800282E-3</v>
      </c>
      <c r="KR20">
        <v>6.8688695706302261E-2</v>
      </c>
      <c r="KS20">
        <v>0.3335299421083246</v>
      </c>
      <c r="KT20">
        <v>0.12367388868655252</v>
      </c>
      <c r="KU20">
        <v>0.17022406777179988</v>
      </c>
      <c r="KV20">
        <v>3.973584706952938E-2</v>
      </c>
      <c r="KW20">
        <v>3.3693866667403649E-2</v>
      </c>
      <c r="KX20">
        <v>0.21847748239820161</v>
      </c>
      <c r="KY20">
        <v>0.18379688614089815</v>
      </c>
      <c r="KZ20">
        <v>0.19245330292703772</v>
      </c>
      <c r="LA20">
        <v>3.0890244923473037E-3</v>
      </c>
      <c r="LB20">
        <v>3.2167322459035377E-2</v>
      </c>
      <c r="LC20">
        <v>0.10792809060163039</v>
      </c>
      <c r="LD20">
        <v>2.5206031336508079E-2</v>
      </c>
      <c r="LE20">
        <v>-4.4175552753847207E-2</v>
      </c>
      <c r="LF20">
        <v>4.0255525695869501E-2</v>
      </c>
      <c r="LG20">
        <v>0.21040338972526504</v>
      </c>
      <c r="LH20">
        <v>-1.5307118039058874E-2</v>
      </c>
      <c r="LI20">
        <v>0.16446314050069483</v>
      </c>
      <c r="LJ20">
        <v>0.43847726535672288</v>
      </c>
      <c r="LK20">
        <v>0.15511492233524335</v>
      </c>
      <c r="LL20">
        <v>0.1022113829099676</v>
      </c>
    </row>
    <row r="21" spans="1:324">
      <c r="A21" s="2">
        <v>0.16666666666666666</v>
      </c>
      <c r="B21">
        <v>5.1764764700410075E-2</v>
      </c>
      <c r="C21">
        <v>-6.2295171680342022E-2</v>
      </c>
      <c r="D21">
        <v>-4.8336085528780104E-2</v>
      </c>
      <c r="E21">
        <v>6.5926917207130259E-2</v>
      </c>
      <c r="F21">
        <v>4.0602752631868799E-2</v>
      </c>
      <c r="G21">
        <v>-2.0798627860558923E-2</v>
      </c>
      <c r="H21">
        <v>0.12182987513699008</v>
      </c>
      <c r="I21">
        <v>-2.0793229598139529E-3</v>
      </c>
      <c r="J21">
        <v>0.21680543620946538</v>
      </c>
      <c r="K21">
        <v>9.4025901587435207E-2</v>
      </c>
      <c r="L21">
        <v>7.3028281286519448E-2</v>
      </c>
      <c r="M21">
        <v>0.16067236378885386</v>
      </c>
      <c r="N21">
        <v>-4.6270795047532792E-3</v>
      </c>
      <c r="O21">
        <v>8.9809463929896582E-2</v>
      </c>
      <c r="P21">
        <v>0.17138776772213704</v>
      </c>
      <c r="Q21">
        <v>-8.3240296878712788E-2</v>
      </c>
      <c r="R21">
        <v>0.10280043187508182</v>
      </c>
      <c r="S21">
        <v>0.22130871685567732</v>
      </c>
      <c r="T21">
        <v>0.12987012835014697</v>
      </c>
      <c r="U21">
        <v>0.14320307411775013</v>
      </c>
      <c r="V21">
        <v>8.3556493750385485E-2</v>
      </c>
      <c r="W21">
        <v>3.9372714870661941E-2</v>
      </c>
      <c r="X21">
        <v>-4.0751691137609222E-2</v>
      </c>
      <c r="Y21">
        <v>8.7751007096194697E-2</v>
      </c>
      <c r="Z21">
        <v>-8.4166013358039818E-2</v>
      </c>
      <c r="AA21">
        <v>-7.1770828164964717E-2</v>
      </c>
      <c r="AB21">
        <v>9.1818506506459299E-2</v>
      </c>
      <c r="AC21">
        <v>1.3650278061167746E-2</v>
      </c>
      <c r="AD21">
        <v>5.3569014979167127E-2</v>
      </c>
      <c r="AE21">
        <v>5.9325510307906497E-2</v>
      </c>
      <c r="AF21">
        <v>-3.4165183340275755E-3</v>
      </c>
      <c r="AG21">
        <v>-3.5733892883141417E-2</v>
      </c>
      <c r="AH21">
        <v>1.9636201000647414E-4</v>
      </c>
      <c r="AI21">
        <v>0.17643095265974151</v>
      </c>
      <c r="AJ21">
        <v>-3.3229830966507869E-2</v>
      </c>
      <c r="AK21">
        <v>0.18763860024090778</v>
      </c>
      <c r="AL21">
        <v>4.4431784085460557E-2</v>
      </c>
      <c r="AM21">
        <v>0.13804832620532403</v>
      </c>
      <c r="AN21">
        <v>8.4087501641200088E-2</v>
      </c>
      <c r="AO21">
        <v>-1.4240303933458986E-2</v>
      </c>
      <c r="AP21">
        <v>7.5666521180030116E-2</v>
      </c>
      <c r="AQ21">
        <v>5.0610401587317375E-2</v>
      </c>
      <c r="AR21">
        <v>0.13472130668678611</v>
      </c>
      <c r="AS21">
        <v>3.4813314090837565E-2</v>
      </c>
      <c r="AT21">
        <v>-1.2409228236136823E-2</v>
      </c>
      <c r="AU21">
        <v>7.099761094190761E-2</v>
      </c>
      <c r="AV21">
        <v>5.8919647000732184E-2</v>
      </c>
      <c r="AW21">
        <v>3.6703613431564988E-2</v>
      </c>
      <c r="AX21">
        <v>0.19045145276413766</v>
      </c>
      <c r="AY21">
        <v>9.9892402734455595E-3</v>
      </c>
      <c r="AZ21">
        <v>-0.16003833435372591</v>
      </c>
      <c r="BA21">
        <v>2.8227562217150406E-2</v>
      </c>
      <c r="BB21">
        <v>8.2617651422153132E-2</v>
      </c>
      <c r="BC21">
        <v>1.6643725272035344E-2</v>
      </c>
      <c r="BD21">
        <v>-5.2175448973066293E-2</v>
      </c>
      <c r="BE21">
        <v>1.9237777457710874E-2</v>
      </c>
      <c r="BF21">
        <v>-3.5373551086239741E-2</v>
      </c>
      <c r="BG21">
        <v>3.298794474278173E-2</v>
      </c>
      <c r="BH21">
        <v>9.066993118378347E-2</v>
      </c>
      <c r="BI21">
        <v>-6.1956058540164167E-4</v>
      </c>
      <c r="BJ21">
        <v>-1.1925743903356618E-2</v>
      </c>
      <c r="BK21">
        <v>7.1088992729109637E-2</v>
      </c>
      <c r="BL21">
        <v>8.3836988364885522E-3</v>
      </c>
      <c r="BM21">
        <v>2.4571361410986547E-2</v>
      </c>
      <c r="BN21">
        <v>9.9933297585565878E-2</v>
      </c>
      <c r="BO21">
        <v>-5.2820947686016756E-3</v>
      </c>
      <c r="BP21">
        <v>3.2563230815557918E-3</v>
      </c>
      <c r="BQ21">
        <v>-3.946850068090297E-2</v>
      </c>
      <c r="BR21">
        <v>-1.1686596436919038E-2</v>
      </c>
      <c r="BS21">
        <v>1.403286987670397E-2</v>
      </c>
      <c r="BT21">
        <v>3.4213713342671946E-2</v>
      </c>
      <c r="BU21">
        <v>1.8072022827994173E-2</v>
      </c>
      <c r="BV21">
        <v>-9.7612954442371253E-2</v>
      </c>
      <c r="BW21">
        <v>2.0491271097930201E-2</v>
      </c>
      <c r="BX21">
        <v>2.1215534133802287E-4</v>
      </c>
      <c r="BY21">
        <v>9.239953896757383E-2</v>
      </c>
      <c r="BZ21">
        <v>1.7057385034980325E-2</v>
      </c>
      <c r="CA21">
        <v>-6.5776827075044578E-2</v>
      </c>
      <c r="CB21">
        <v>0.14691189977147123</v>
      </c>
      <c r="CC21">
        <v>5.8681267495554322E-2</v>
      </c>
      <c r="CD21">
        <v>1.779618623617504E-2</v>
      </c>
      <c r="CE21">
        <v>-2.525191283478016E-2</v>
      </c>
      <c r="CF21">
        <v>8.3696948232680562E-2</v>
      </c>
      <c r="CG21">
        <v>4.0354659000995781E-2</v>
      </c>
      <c r="CH21">
        <v>2.8990670834496447E-2</v>
      </c>
      <c r="CI21">
        <v>2.9169099333782021E-3</v>
      </c>
      <c r="CJ21">
        <v>9.271919287294827E-4</v>
      </c>
      <c r="CK21">
        <v>7.0546310942427286E-3</v>
      </c>
      <c r="CL21">
        <v>-1.4294036906266756E-2</v>
      </c>
      <c r="CM21">
        <v>-5.6269234187033006E-4</v>
      </c>
      <c r="CN21">
        <v>1.4824809926790555E-2</v>
      </c>
      <c r="CO21">
        <v>0.15226983237244007</v>
      </c>
      <c r="CP21">
        <v>3.800086595564945E-2</v>
      </c>
      <c r="CQ21">
        <v>6.5749242629764781E-2</v>
      </c>
      <c r="CR21">
        <v>-1.3684723614341927E-2</v>
      </c>
      <c r="CS21">
        <v>0.24430523440697383</v>
      </c>
      <c r="CT21">
        <v>7.8698539104852611E-2</v>
      </c>
      <c r="CU21">
        <v>7.6076847804967462E-3</v>
      </c>
      <c r="CV21">
        <v>2.3963268855125811E-3</v>
      </c>
      <c r="CW21">
        <v>-9.4629885108541076E-2</v>
      </c>
      <c r="CX21">
        <v>6.5471422456085226E-2</v>
      </c>
      <c r="CY21">
        <v>5.2377678951752084E-2</v>
      </c>
      <c r="CZ21">
        <v>8.3305431740720859E-2</v>
      </c>
      <c r="DA21">
        <v>-6.94598909058355E-2</v>
      </c>
      <c r="DB21">
        <v>0.27484600120462405</v>
      </c>
      <c r="DC21">
        <v>-6.6597481405817047E-2</v>
      </c>
      <c r="DD21">
        <v>-4.763927660972278E-2</v>
      </c>
      <c r="DE21">
        <v>0.14478805362551825</v>
      </c>
      <c r="DF21">
        <v>1.9055715376406622E-2</v>
      </c>
      <c r="DG21">
        <v>1.3800774295222586E-2</v>
      </c>
      <c r="DH21">
        <v>5.8060114213904987E-3</v>
      </c>
      <c r="DI21">
        <v>3.4441150593882211E-2</v>
      </c>
      <c r="DJ21">
        <v>2.6053081659269429E-2</v>
      </c>
      <c r="DK21">
        <v>2.9686358361421954E-2</v>
      </c>
      <c r="DL21">
        <v>3.5896278958803547E-2</v>
      </c>
      <c r="DM21">
        <v>-7.2129804515958407E-2</v>
      </c>
      <c r="DN21">
        <v>0.34796990877706724</v>
      </c>
      <c r="DO21">
        <v>0.23370906350798357</v>
      </c>
      <c r="DP21">
        <v>-1.1058053464480223E-2</v>
      </c>
      <c r="DQ21">
        <v>1.1267588812383742E-2</v>
      </c>
      <c r="DR21">
        <v>0.35373565742577784</v>
      </c>
      <c r="DS21">
        <v>0.24882366426613278</v>
      </c>
      <c r="DT21">
        <v>2.1049903093008104E-3</v>
      </c>
      <c r="DU21">
        <v>3.7599680591363402E-3</v>
      </c>
      <c r="DV21">
        <v>-4.2250328177680381E-2</v>
      </c>
      <c r="DW21">
        <v>-8.7615313566455702E-3</v>
      </c>
      <c r="DX21">
        <v>1.5755626935890294E-2</v>
      </c>
      <c r="DY21">
        <v>0.11511623857721175</v>
      </c>
      <c r="DZ21">
        <v>-9.0771235148139257E-4</v>
      </c>
      <c r="EA21">
        <v>7.6358637470383489E-2</v>
      </c>
      <c r="EB21">
        <v>3.2919979811032889E-2</v>
      </c>
      <c r="EC21">
        <v>1.4034667868396937E-2</v>
      </c>
      <c r="ED21">
        <v>6.7362615897796879E-2</v>
      </c>
      <c r="EE21">
        <v>2.904774416605975E-2</v>
      </c>
      <c r="EF21">
        <v>0.22733451879348288</v>
      </c>
      <c r="EG21">
        <v>8.477893373167486E-2</v>
      </c>
      <c r="EH21">
        <v>0.17691925064043218</v>
      </c>
      <c r="EI21">
        <v>0.14881370665159552</v>
      </c>
      <c r="EJ21">
        <v>2.0762196313820969E-2</v>
      </c>
      <c r="EK21">
        <v>-1.3722513832909802E-2</v>
      </c>
      <c r="EL21">
        <v>3.8835068595614371E-2</v>
      </c>
      <c r="EM21">
        <v>0.20788567471869923</v>
      </c>
      <c r="EN21">
        <v>0.10100757976342704</v>
      </c>
      <c r="EO21">
        <v>-0.19624959409392112</v>
      </c>
      <c r="EP21">
        <v>1.0193408042383646E-2</v>
      </c>
      <c r="EQ21">
        <v>5.1648656247603855E-2</v>
      </c>
      <c r="ER21">
        <v>8.2046044002844237E-2</v>
      </c>
      <c r="ES21">
        <v>3.5146401228309623E-3</v>
      </c>
      <c r="ET21">
        <v>3.5849054066992105E-2</v>
      </c>
      <c r="EU21">
        <v>3.0922304100622421E-2</v>
      </c>
      <c r="EV21">
        <v>5.1794126033427368E-2</v>
      </c>
      <c r="EW21">
        <v>-7.9843215494295305E-3</v>
      </c>
      <c r="EX21">
        <v>4.831863861347073E-2</v>
      </c>
      <c r="EY21">
        <v>5.3871962090619882E-2</v>
      </c>
      <c r="EZ21">
        <v>7.688136975864758E-2</v>
      </c>
      <c r="FA21">
        <v>3.7571249619523057E-3</v>
      </c>
      <c r="FB21">
        <v>1.7900843179222168E-2</v>
      </c>
      <c r="FC21">
        <v>-2.7833978662249934E-2</v>
      </c>
      <c r="FD21">
        <v>-0.11594382039796133</v>
      </c>
      <c r="FE21">
        <v>6.9596673937214096E-2</v>
      </c>
      <c r="FF21">
        <v>0.11334524094213479</v>
      </c>
      <c r="FG21">
        <v>1.1564112582873364E-2</v>
      </c>
      <c r="FH21">
        <v>7.9641090115513402E-2</v>
      </c>
      <c r="FI21">
        <v>-4.0825389646387308E-2</v>
      </c>
      <c r="FJ21">
        <v>0.26811662902987127</v>
      </c>
      <c r="FK21">
        <v>0.10281898215576736</v>
      </c>
      <c r="FL21">
        <v>0.12255158306997675</v>
      </c>
      <c r="FM21">
        <v>4.6880577570499469E-3</v>
      </c>
      <c r="FN21">
        <v>4.7864242843408823E-2</v>
      </c>
      <c r="FO21">
        <v>8.8079798808000584E-2</v>
      </c>
      <c r="FP21">
        <v>4.1992054377108009E-3</v>
      </c>
      <c r="FQ21">
        <v>0.24361624522963535</v>
      </c>
      <c r="FR21">
        <v>-8.1683900923820288E-2</v>
      </c>
      <c r="FS21">
        <v>0.13396651236867038</v>
      </c>
      <c r="FT21">
        <v>8.0887603300772409E-2</v>
      </c>
      <c r="FU21">
        <v>1.9215458509449331E-2</v>
      </c>
      <c r="FV21">
        <v>1.5231107083212389E-2</v>
      </c>
      <c r="FW21">
        <v>0.21476162804843704</v>
      </c>
      <c r="FX21">
        <v>-6.3623533273016702E-2</v>
      </c>
      <c r="FY21">
        <v>-0.15508588733785725</v>
      </c>
      <c r="FZ21">
        <v>4.7783051726969686E-2</v>
      </c>
      <c r="GA21">
        <v>8.5587637892995394E-2</v>
      </c>
      <c r="GB21">
        <v>0.29513812149397084</v>
      </c>
      <c r="GC21">
        <v>3.1809428626384917E-2</v>
      </c>
      <c r="GD21">
        <v>-2.6556675750212439E-2</v>
      </c>
      <c r="GE21">
        <v>-5.6580947143728272E-2</v>
      </c>
      <c r="GF21">
        <v>8.1214108308230032E-3</v>
      </c>
      <c r="GG21">
        <v>-5.5632227032229191E-2</v>
      </c>
      <c r="GH21">
        <v>-0.12431761917277716</v>
      </c>
      <c r="GI21">
        <v>-9.9413831417814E-2</v>
      </c>
      <c r="GJ21">
        <v>-1.1285421889471615E-3</v>
      </c>
      <c r="GK21">
        <v>1.0698128327288985E-2</v>
      </c>
      <c r="GL21">
        <v>0.13988511145464877</v>
      </c>
      <c r="GM21">
        <v>4.7208424819055857E-2</v>
      </c>
      <c r="GN21">
        <v>-6.67469107534385E-3</v>
      </c>
      <c r="GO21">
        <v>0.22834732328499818</v>
      </c>
      <c r="GP21">
        <v>4.4201462156925823E-2</v>
      </c>
      <c r="GQ21">
        <v>-9.3802505032936252E-3</v>
      </c>
      <c r="GR21">
        <v>2.0660534587326383E-2</v>
      </c>
      <c r="GS21">
        <v>-3.6266673935286152E-3</v>
      </c>
      <c r="GT21">
        <v>0.10420124938737824</v>
      </c>
      <c r="GU21">
        <v>4.2048711370765903E-3</v>
      </c>
      <c r="GV21">
        <v>4.6326178684623139E-2</v>
      </c>
      <c r="GW21">
        <v>-1.0347430739072769E-2</v>
      </c>
      <c r="GX21">
        <v>5.3420839676779949E-2</v>
      </c>
      <c r="GY21">
        <v>1.0786714494322588E-3</v>
      </c>
      <c r="GZ21">
        <v>-0.10427769071843399</v>
      </c>
      <c r="HA21">
        <v>0.13801428435252497</v>
      </c>
      <c r="HB21">
        <v>0.1953881035846052</v>
      </c>
      <c r="HC21">
        <v>3.2384200779426005E-2</v>
      </c>
      <c r="HD21">
        <v>1.0161900232150085E-2</v>
      </c>
      <c r="HE21">
        <v>6.9523599280907372E-2</v>
      </c>
      <c r="HF21">
        <v>2.8429096579739282E-2</v>
      </c>
      <c r="HG21">
        <v>4.4254656949366651E-2</v>
      </c>
      <c r="HH21">
        <v>0.11035145321212556</v>
      </c>
      <c r="HI21">
        <v>-9.8226474138776568E-2</v>
      </c>
      <c r="HJ21">
        <v>-7.4922911774587654E-3</v>
      </c>
      <c r="HK21">
        <v>0.11760257918379075</v>
      </c>
      <c r="HL21">
        <v>8.6060873535268492E-2</v>
      </c>
      <c r="HM21">
        <v>0.11048303864714805</v>
      </c>
      <c r="HN21">
        <v>1.1905030385039239E-3</v>
      </c>
      <c r="HO21">
        <v>-6.7928617565048296E-4</v>
      </c>
      <c r="HP21">
        <v>-3.076117173606141E-2</v>
      </c>
      <c r="HQ21">
        <v>4.1742165845749628E-2</v>
      </c>
      <c r="HR21">
        <v>1.9235832742494751E-2</v>
      </c>
      <c r="HS21">
        <v>-3.9633054133701509E-2</v>
      </c>
      <c r="HT21">
        <v>9.2074233973158143E-2</v>
      </c>
      <c r="HU21">
        <v>6.6488719135256308E-3</v>
      </c>
      <c r="HV21">
        <v>1.3027434824775173E-2</v>
      </c>
      <c r="HW21">
        <v>1.4282722201145018E-4</v>
      </c>
      <c r="HX21">
        <v>1.6940743465177191E-3</v>
      </c>
      <c r="HY21">
        <v>0.28160436550684909</v>
      </c>
      <c r="HZ21">
        <v>4.7025452107526823E-2</v>
      </c>
      <c r="IA21">
        <v>0.19924049675325278</v>
      </c>
      <c r="IB21">
        <v>-0.17577454820975422</v>
      </c>
      <c r="IC21">
        <v>-6.7450846246036325E-2</v>
      </c>
      <c r="ID21">
        <v>6.7815375562470151E-2</v>
      </c>
      <c r="IE21">
        <v>5.4092079704973275E-2</v>
      </c>
      <c r="IF21">
        <v>2.6631309076422565E-2</v>
      </c>
      <c r="IG21">
        <v>4.87681412289971E-2</v>
      </c>
      <c r="IH21">
        <v>-2.5537044689683407E-3</v>
      </c>
      <c r="II21">
        <v>-1.0297058930982346E-2</v>
      </c>
      <c r="IJ21">
        <v>4.5581774645010648E-2</v>
      </c>
      <c r="IK21">
        <v>1.465609613798961E-2</v>
      </c>
      <c r="IL21">
        <v>7.0484398164551335E-2</v>
      </c>
      <c r="IM21">
        <v>1.7654974500872916E-2</v>
      </c>
      <c r="IN21">
        <v>1.3347567153990689E-2</v>
      </c>
      <c r="IO21">
        <v>0.22232595224355392</v>
      </c>
      <c r="IP21">
        <v>-1.9024672772841192E-3</v>
      </c>
      <c r="IQ21">
        <v>0.13085803650301414</v>
      </c>
      <c r="IR21">
        <v>3.1255152633142529E-3</v>
      </c>
      <c r="IS21">
        <v>5.1570564404025893E-4</v>
      </c>
      <c r="IT21">
        <v>1.0839671288433458E-2</v>
      </c>
      <c r="IU21">
        <v>0.11716049004042828</v>
      </c>
      <c r="IV21">
        <v>1.3075863706479375E-2</v>
      </c>
      <c r="IW21">
        <v>0.24471200997910808</v>
      </c>
      <c r="IX21">
        <v>7.1619784803354791E-3</v>
      </c>
      <c r="IY21">
        <v>-1.8069776372328747E-3</v>
      </c>
      <c r="IZ21">
        <v>-1.6294092645899162E-4</v>
      </c>
      <c r="JA21">
        <v>7.3159000388894904E-2</v>
      </c>
      <c r="JB21">
        <v>-3.7470820864295294E-3</v>
      </c>
      <c r="JC21">
        <v>3.6344445070918621E-3</v>
      </c>
      <c r="JD21">
        <v>-2.0038339687523639E-3</v>
      </c>
      <c r="JE21">
        <v>6.2664676035998988E-3</v>
      </c>
      <c r="JF21">
        <v>2.7596346841797775E-2</v>
      </c>
      <c r="JG21">
        <v>0.11368448949099615</v>
      </c>
      <c r="JH21">
        <v>-4.1546509544362099E-2</v>
      </c>
      <c r="JI21">
        <v>5.5329395325138586E-2</v>
      </c>
      <c r="JJ21">
        <v>9.1894961819659671E-2</v>
      </c>
      <c r="JK21">
        <v>4.4395500963865433E-3</v>
      </c>
      <c r="JL21">
        <v>8.6387755815830372E-2</v>
      </c>
      <c r="JM21">
        <v>1.8491181922566834E-2</v>
      </c>
      <c r="JN21">
        <v>0.16122245958620998</v>
      </c>
      <c r="JO21">
        <v>0.16563070253093698</v>
      </c>
      <c r="JP21">
        <v>8.2301981211360259E-2</v>
      </c>
      <c r="JQ21">
        <v>7.6199488947101005E-2</v>
      </c>
      <c r="JR21">
        <v>8.5863759304574599E-2</v>
      </c>
      <c r="JS21">
        <v>2.0149571396952507E-2</v>
      </c>
      <c r="JT21">
        <v>7.5260568414329501E-2</v>
      </c>
      <c r="JU21">
        <v>-1.7234935449459293E-2</v>
      </c>
      <c r="JV21">
        <v>5.9530365988200017E-2</v>
      </c>
      <c r="JW21">
        <v>0.19125169485358073</v>
      </c>
      <c r="JX21">
        <v>8.6038912318619265E-2</v>
      </c>
      <c r="JY21">
        <v>-1.1376395726452746E-2</v>
      </c>
      <c r="JZ21">
        <v>-0.11952957322716375</v>
      </c>
      <c r="KA21">
        <v>2.2533030575029658E-2</v>
      </c>
      <c r="KB21">
        <v>2.1960680359036262E-2</v>
      </c>
      <c r="KC21">
        <v>5.5597612023793749E-2</v>
      </c>
      <c r="KD21">
        <v>8.915525149705128E-2</v>
      </c>
      <c r="KE21">
        <v>0.18387909341620753</v>
      </c>
      <c r="KF21">
        <v>-0.12725662628548243</v>
      </c>
      <c r="KG21">
        <v>5.6294786389448022E-2</v>
      </c>
      <c r="KH21">
        <v>-1.0686599026852895E-2</v>
      </c>
      <c r="KI21">
        <v>5.5257100862895247E-3</v>
      </c>
      <c r="KJ21">
        <v>-4.0771254138169408E-3</v>
      </c>
      <c r="KK21">
        <v>0.15044316336372768</v>
      </c>
      <c r="KL21">
        <v>-4.1521918097027826E-3</v>
      </c>
      <c r="KM21">
        <v>3.9143592450445103E-2</v>
      </c>
      <c r="KN21">
        <v>6.4138049871703129E-3</v>
      </c>
      <c r="KO21">
        <v>3.1506493133240533E-2</v>
      </c>
      <c r="KP21">
        <v>0.10347866101602249</v>
      </c>
      <c r="KQ21">
        <v>0.10177956799065652</v>
      </c>
      <c r="KR21">
        <v>0.17648970795199556</v>
      </c>
      <c r="KS21">
        <v>6.1320399844272426E-3</v>
      </c>
      <c r="KT21">
        <v>0.17394721833302132</v>
      </c>
      <c r="KU21">
        <v>0.15680474348457474</v>
      </c>
      <c r="KV21">
        <v>0.15717570843400036</v>
      </c>
      <c r="KW21">
        <v>0.11870310149531613</v>
      </c>
      <c r="KX21">
        <v>8.2251697912899463E-2</v>
      </c>
      <c r="KY21">
        <v>2.9549489020392068E-2</v>
      </c>
      <c r="KZ21">
        <v>-4.7155933289582744E-3</v>
      </c>
      <c r="LA21">
        <v>0.15029792694200456</v>
      </c>
      <c r="LB21">
        <v>-6.3466657737415964E-4</v>
      </c>
      <c r="LC21">
        <v>6.2594403990547831E-2</v>
      </c>
      <c r="LD21">
        <v>2.9923323474967494E-2</v>
      </c>
      <c r="LE21">
        <v>0.10982290606914721</v>
      </c>
      <c r="LF21">
        <v>5.5838243373806495E-2</v>
      </c>
      <c r="LG21">
        <v>2.9768456342587325E-2</v>
      </c>
      <c r="LH21">
        <v>2.0825568349167149E-2</v>
      </c>
      <c r="LI21">
        <v>4.4674266238372035E-2</v>
      </c>
      <c r="LJ21">
        <v>-2.3279788713266108E-3</v>
      </c>
      <c r="LK21">
        <v>-2.96865738948798E-2</v>
      </c>
      <c r="LL21">
        <v>5.9282448588969514E-2</v>
      </c>
    </row>
    <row r="22" spans="1:324">
      <c r="A22" s="2">
        <v>0.17708333333333334</v>
      </c>
      <c r="B22">
        <v>5.1764764700410075E-2</v>
      </c>
      <c r="C22">
        <v>-6.2295171680342022E-2</v>
      </c>
      <c r="D22">
        <v>-4.8336085528780104E-2</v>
      </c>
      <c r="E22">
        <v>6.5926917207130259E-2</v>
      </c>
      <c r="F22">
        <v>4.0602752631868799E-2</v>
      </c>
      <c r="G22">
        <v>-2.0798627860558923E-2</v>
      </c>
      <c r="H22">
        <v>0.12182987513699008</v>
      </c>
      <c r="I22">
        <v>-2.0793229598139529E-3</v>
      </c>
      <c r="J22">
        <v>0.21680543620946538</v>
      </c>
      <c r="K22">
        <v>9.4025901587435207E-2</v>
      </c>
      <c r="L22">
        <v>7.3028281286519448E-2</v>
      </c>
      <c r="M22">
        <v>0.16067236378885386</v>
      </c>
      <c r="N22">
        <v>-4.6270795047532792E-3</v>
      </c>
      <c r="O22">
        <v>8.9809463929896582E-2</v>
      </c>
      <c r="P22">
        <v>0.17138776772213704</v>
      </c>
      <c r="Q22">
        <v>-8.3240296878712788E-2</v>
      </c>
      <c r="R22">
        <v>0.10280043187508182</v>
      </c>
      <c r="S22">
        <v>0.22130871685567732</v>
      </c>
      <c r="T22">
        <v>0.12987012835014697</v>
      </c>
      <c r="U22">
        <v>0.14320307411775013</v>
      </c>
      <c r="V22">
        <v>8.3556493750385485E-2</v>
      </c>
      <c r="W22">
        <v>3.9372714870661941E-2</v>
      </c>
      <c r="X22">
        <v>-4.0751691137609222E-2</v>
      </c>
      <c r="Y22">
        <v>8.7751007096194697E-2</v>
      </c>
      <c r="Z22">
        <v>-8.4166013358039818E-2</v>
      </c>
      <c r="AA22">
        <v>-7.1770828164964717E-2</v>
      </c>
      <c r="AB22">
        <v>9.1818506506459299E-2</v>
      </c>
      <c r="AC22">
        <v>1.3650278061167746E-2</v>
      </c>
      <c r="AD22">
        <v>5.3569014979167127E-2</v>
      </c>
      <c r="AE22">
        <v>5.9325510307906497E-2</v>
      </c>
      <c r="AF22">
        <v>-3.4165183340275755E-3</v>
      </c>
      <c r="AG22">
        <v>-3.5733892883141417E-2</v>
      </c>
      <c r="AH22">
        <v>1.9636201000647414E-4</v>
      </c>
      <c r="AI22">
        <v>0.17643095265974151</v>
      </c>
      <c r="AJ22">
        <v>-3.3229830966507869E-2</v>
      </c>
      <c r="AK22">
        <v>0.18763860024090778</v>
      </c>
      <c r="AL22">
        <v>4.4431784085460557E-2</v>
      </c>
      <c r="AM22">
        <v>0.13804832620532403</v>
      </c>
      <c r="AN22">
        <v>8.4087501641200088E-2</v>
      </c>
      <c r="AO22">
        <v>-1.4240303933458986E-2</v>
      </c>
      <c r="AP22">
        <v>7.5666521180030116E-2</v>
      </c>
      <c r="AQ22">
        <v>5.0610401587317375E-2</v>
      </c>
      <c r="AR22">
        <v>0.13472130668678611</v>
      </c>
      <c r="AS22">
        <v>3.4813314090837565E-2</v>
      </c>
      <c r="AT22">
        <v>-1.2409228236136823E-2</v>
      </c>
      <c r="AU22">
        <v>7.099761094190761E-2</v>
      </c>
      <c r="AV22">
        <v>5.8919647000732184E-2</v>
      </c>
      <c r="AW22">
        <v>3.6703613431564988E-2</v>
      </c>
      <c r="AX22">
        <v>0.19045145276413766</v>
      </c>
      <c r="AY22">
        <v>9.9892402734455595E-3</v>
      </c>
      <c r="AZ22">
        <v>-0.16003833435372591</v>
      </c>
      <c r="BA22">
        <v>2.8227562217150406E-2</v>
      </c>
      <c r="BB22">
        <v>8.2617651422153132E-2</v>
      </c>
      <c r="BC22">
        <v>1.6643725272035344E-2</v>
      </c>
      <c r="BD22">
        <v>-5.2175448973066293E-2</v>
      </c>
      <c r="BE22">
        <v>1.9237777457710874E-2</v>
      </c>
      <c r="BF22">
        <v>-3.5373551086239741E-2</v>
      </c>
      <c r="BG22">
        <v>3.298794474278173E-2</v>
      </c>
      <c r="BH22">
        <v>9.066993118378347E-2</v>
      </c>
      <c r="BI22">
        <v>-6.1956058540164167E-4</v>
      </c>
      <c r="BJ22">
        <v>-1.1925743903356618E-2</v>
      </c>
      <c r="BK22">
        <v>7.1088992729109637E-2</v>
      </c>
      <c r="BL22">
        <v>8.3836988364885522E-3</v>
      </c>
      <c r="BM22">
        <v>2.4571361410986547E-2</v>
      </c>
      <c r="BN22">
        <v>9.9933297585565878E-2</v>
      </c>
      <c r="BO22">
        <v>-5.2820947686016756E-3</v>
      </c>
      <c r="BP22">
        <v>3.2563230815557918E-3</v>
      </c>
      <c r="BQ22">
        <v>-3.946850068090297E-2</v>
      </c>
      <c r="BR22">
        <v>-1.1686596436919038E-2</v>
      </c>
      <c r="BS22">
        <v>1.403286987670397E-2</v>
      </c>
      <c r="BT22">
        <v>3.4213713342671946E-2</v>
      </c>
      <c r="BU22">
        <v>1.8072022827994173E-2</v>
      </c>
      <c r="BV22">
        <v>-9.7612954442371253E-2</v>
      </c>
      <c r="BW22">
        <v>2.0491271097930201E-2</v>
      </c>
      <c r="BX22">
        <v>2.1215534133802287E-4</v>
      </c>
      <c r="BY22">
        <v>9.239953896757383E-2</v>
      </c>
      <c r="BZ22">
        <v>1.7057385034980325E-2</v>
      </c>
      <c r="CA22">
        <v>-6.5776827075044578E-2</v>
      </c>
      <c r="CB22">
        <v>0.14691189977147123</v>
      </c>
      <c r="CC22">
        <v>5.8681267495554322E-2</v>
      </c>
      <c r="CD22">
        <v>1.779618623617504E-2</v>
      </c>
      <c r="CE22">
        <v>-2.525191283478016E-2</v>
      </c>
      <c r="CF22">
        <v>8.3696948232680562E-2</v>
      </c>
      <c r="CG22">
        <v>4.0354659000995781E-2</v>
      </c>
      <c r="CH22">
        <v>2.8990670834496447E-2</v>
      </c>
      <c r="CI22">
        <v>2.9169099333782021E-3</v>
      </c>
      <c r="CJ22">
        <v>9.271919287294827E-4</v>
      </c>
      <c r="CK22">
        <v>7.0546310942427286E-3</v>
      </c>
      <c r="CL22">
        <v>-1.4294036906266756E-2</v>
      </c>
      <c r="CM22">
        <v>-5.6269234187033006E-4</v>
      </c>
      <c r="CN22">
        <v>1.4824809926790555E-2</v>
      </c>
      <c r="CO22">
        <v>0.15226983237244007</v>
      </c>
      <c r="CP22">
        <v>3.800086595564945E-2</v>
      </c>
      <c r="CQ22">
        <v>6.5749242629764781E-2</v>
      </c>
      <c r="CR22">
        <v>-1.3684723614341927E-2</v>
      </c>
      <c r="CS22">
        <v>0.24430523440697383</v>
      </c>
      <c r="CT22">
        <v>7.8698539104852611E-2</v>
      </c>
      <c r="CU22">
        <v>7.6076847804967462E-3</v>
      </c>
      <c r="CV22">
        <v>2.3963268855125811E-3</v>
      </c>
      <c r="CW22">
        <v>-9.4629885108541076E-2</v>
      </c>
      <c r="CX22">
        <v>6.5471422456085226E-2</v>
      </c>
      <c r="CY22">
        <v>5.2377678951752084E-2</v>
      </c>
      <c r="CZ22">
        <v>8.3305431740720859E-2</v>
      </c>
      <c r="DA22">
        <v>-6.94598909058355E-2</v>
      </c>
      <c r="DB22">
        <v>0.27484600120462405</v>
      </c>
      <c r="DC22">
        <v>-6.6597481405817047E-2</v>
      </c>
      <c r="DD22">
        <v>-4.763927660972278E-2</v>
      </c>
      <c r="DE22">
        <v>0.14478805362551825</v>
      </c>
      <c r="DF22">
        <v>1.9055715376406622E-2</v>
      </c>
      <c r="DG22">
        <v>1.3800774295222586E-2</v>
      </c>
      <c r="DH22">
        <v>5.8060114213904987E-3</v>
      </c>
      <c r="DI22">
        <v>3.4441150593882211E-2</v>
      </c>
      <c r="DJ22">
        <v>2.6053081659269429E-2</v>
      </c>
      <c r="DK22">
        <v>2.9686358361421954E-2</v>
      </c>
      <c r="DL22">
        <v>3.5896278958803547E-2</v>
      </c>
      <c r="DM22">
        <v>-7.2129804515958407E-2</v>
      </c>
      <c r="DN22">
        <v>0.34796990877706724</v>
      </c>
      <c r="DO22">
        <v>0.23370906350798357</v>
      </c>
      <c r="DP22">
        <v>-1.1058053464480223E-2</v>
      </c>
      <c r="DQ22">
        <v>1.1267588812383742E-2</v>
      </c>
      <c r="DR22">
        <v>0.35373565742577784</v>
      </c>
      <c r="DS22">
        <v>0.24882366426613278</v>
      </c>
      <c r="DT22">
        <v>2.1049903093008104E-3</v>
      </c>
      <c r="DU22">
        <v>3.7599680591363402E-3</v>
      </c>
      <c r="DV22">
        <v>-4.2250328177680381E-2</v>
      </c>
      <c r="DW22">
        <v>-8.7615313566455702E-3</v>
      </c>
      <c r="DX22">
        <v>1.5755626935890294E-2</v>
      </c>
      <c r="DY22">
        <v>0.11511623857721175</v>
      </c>
      <c r="DZ22">
        <v>-9.0771235148139257E-4</v>
      </c>
      <c r="EA22">
        <v>7.6358637470383489E-2</v>
      </c>
      <c r="EB22">
        <v>3.2919979811032889E-2</v>
      </c>
      <c r="EC22">
        <v>1.4034667868396937E-2</v>
      </c>
      <c r="ED22">
        <v>6.7362615897796879E-2</v>
      </c>
      <c r="EE22">
        <v>2.904774416605975E-2</v>
      </c>
      <c r="EF22">
        <v>0.22733451879348288</v>
      </c>
      <c r="EG22">
        <v>8.477893373167486E-2</v>
      </c>
      <c r="EH22">
        <v>0.17691925064043218</v>
      </c>
      <c r="EI22">
        <v>0.14881370665159552</v>
      </c>
      <c r="EJ22">
        <v>2.0762196313820969E-2</v>
      </c>
      <c r="EK22">
        <v>-1.3722513832909802E-2</v>
      </c>
      <c r="EL22">
        <v>3.8835068595614371E-2</v>
      </c>
      <c r="EM22">
        <v>0.20788567471869923</v>
      </c>
      <c r="EN22">
        <v>0.10100757976342704</v>
      </c>
      <c r="EO22">
        <v>-0.19624959409392112</v>
      </c>
      <c r="EP22">
        <v>1.0193408042383646E-2</v>
      </c>
      <c r="EQ22">
        <v>5.1648656247603855E-2</v>
      </c>
      <c r="ER22">
        <v>8.2046044002844237E-2</v>
      </c>
      <c r="ES22">
        <v>3.5146401228309623E-3</v>
      </c>
      <c r="ET22">
        <v>3.5849054066992105E-2</v>
      </c>
      <c r="EU22">
        <v>3.0922304100622421E-2</v>
      </c>
      <c r="EV22">
        <v>5.1794126033427368E-2</v>
      </c>
      <c r="EW22">
        <v>-7.9843215494295305E-3</v>
      </c>
      <c r="EX22">
        <v>4.831863861347073E-2</v>
      </c>
      <c r="EY22">
        <v>5.3871962090619882E-2</v>
      </c>
      <c r="EZ22">
        <v>7.688136975864758E-2</v>
      </c>
      <c r="FA22">
        <v>3.7571249619523057E-3</v>
      </c>
      <c r="FB22">
        <v>1.7900843179222168E-2</v>
      </c>
      <c r="FC22">
        <v>-2.7833978662249934E-2</v>
      </c>
      <c r="FD22">
        <v>-0.11594382039796133</v>
      </c>
      <c r="FE22">
        <v>6.9596673937214096E-2</v>
      </c>
      <c r="FF22">
        <v>0.11334524094213479</v>
      </c>
      <c r="FG22">
        <v>1.1564112582873364E-2</v>
      </c>
      <c r="FH22">
        <v>7.9641090115513402E-2</v>
      </c>
      <c r="FI22">
        <v>-4.0825389646387308E-2</v>
      </c>
      <c r="FJ22">
        <v>0.26811662902987127</v>
      </c>
      <c r="FK22">
        <v>0.10281898215576736</v>
      </c>
      <c r="FL22">
        <v>0.12255158306997675</v>
      </c>
      <c r="FM22">
        <v>4.6880577570499469E-3</v>
      </c>
      <c r="FN22">
        <v>4.7864242843408823E-2</v>
      </c>
      <c r="FO22">
        <v>8.8079798808000584E-2</v>
      </c>
      <c r="FP22">
        <v>4.1992054377108009E-3</v>
      </c>
      <c r="FQ22">
        <v>0.24361624522963535</v>
      </c>
      <c r="FR22">
        <v>-8.1683900923820288E-2</v>
      </c>
      <c r="FS22">
        <v>0.13396651236867038</v>
      </c>
      <c r="FT22">
        <v>8.0887603300772409E-2</v>
      </c>
      <c r="FU22">
        <v>1.9215458509449331E-2</v>
      </c>
      <c r="FV22">
        <v>1.5231107083212389E-2</v>
      </c>
      <c r="FW22">
        <v>0.21476162804843704</v>
      </c>
      <c r="FX22">
        <v>-6.3623533273016702E-2</v>
      </c>
      <c r="FY22">
        <v>-0.15508588733785725</v>
      </c>
      <c r="FZ22">
        <v>4.7783051726969686E-2</v>
      </c>
      <c r="GA22">
        <v>8.5587637892995394E-2</v>
      </c>
      <c r="GB22">
        <v>0.29513812149397084</v>
      </c>
      <c r="GC22">
        <v>3.1809428626384917E-2</v>
      </c>
      <c r="GD22">
        <v>-2.6556675750212439E-2</v>
      </c>
      <c r="GE22">
        <v>-5.6580947143728272E-2</v>
      </c>
      <c r="GF22">
        <v>8.1214108308230032E-3</v>
      </c>
      <c r="GG22">
        <v>-5.5632227032229191E-2</v>
      </c>
      <c r="GH22">
        <v>-0.12431761917277716</v>
      </c>
      <c r="GI22">
        <v>-9.9413831417814E-2</v>
      </c>
      <c r="GJ22">
        <v>-1.1285421889471615E-3</v>
      </c>
      <c r="GK22">
        <v>1.0698128327288985E-2</v>
      </c>
      <c r="GL22">
        <v>0.13988511145464877</v>
      </c>
      <c r="GM22">
        <v>4.7208424819055857E-2</v>
      </c>
      <c r="GN22">
        <v>-6.67469107534385E-3</v>
      </c>
      <c r="GO22">
        <v>0.22834732328499818</v>
      </c>
      <c r="GP22">
        <v>4.4201462156925823E-2</v>
      </c>
      <c r="GQ22">
        <v>-9.3802505032936252E-3</v>
      </c>
      <c r="GR22">
        <v>2.0660534587326383E-2</v>
      </c>
      <c r="GS22">
        <v>-3.6266673935286152E-3</v>
      </c>
      <c r="GT22">
        <v>0.10420124938737824</v>
      </c>
      <c r="GU22">
        <v>4.2048711370765903E-3</v>
      </c>
      <c r="GV22">
        <v>4.6326178684623139E-2</v>
      </c>
      <c r="GW22">
        <v>-1.0347430739072769E-2</v>
      </c>
      <c r="GX22">
        <v>5.3420839676779949E-2</v>
      </c>
      <c r="GY22">
        <v>1.0786714494322588E-3</v>
      </c>
      <c r="GZ22">
        <v>-0.10427769071843399</v>
      </c>
      <c r="HA22">
        <v>0.13801428435252497</v>
      </c>
      <c r="HB22">
        <v>0.1953881035846052</v>
      </c>
      <c r="HC22">
        <v>3.2384200779426005E-2</v>
      </c>
      <c r="HD22">
        <v>1.0161900232150085E-2</v>
      </c>
      <c r="HE22">
        <v>6.9523599280907372E-2</v>
      </c>
      <c r="HF22">
        <v>2.8429096579739282E-2</v>
      </c>
      <c r="HG22">
        <v>4.4254656949366651E-2</v>
      </c>
      <c r="HH22">
        <v>0.11035145321212556</v>
      </c>
      <c r="HI22">
        <v>-9.8226474138776568E-2</v>
      </c>
      <c r="HJ22">
        <v>-7.4922911774587654E-3</v>
      </c>
      <c r="HK22">
        <v>0.11760257918379075</v>
      </c>
      <c r="HL22">
        <v>8.6060873535268492E-2</v>
      </c>
      <c r="HM22">
        <v>0.11048303864714805</v>
      </c>
      <c r="HN22">
        <v>1.1905030385039239E-3</v>
      </c>
      <c r="HO22">
        <v>-6.7928617565048296E-4</v>
      </c>
      <c r="HP22">
        <v>-3.076117173606141E-2</v>
      </c>
      <c r="HQ22">
        <v>4.1742165845749628E-2</v>
      </c>
      <c r="HR22">
        <v>1.9235832742494751E-2</v>
      </c>
      <c r="HS22">
        <v>-3.9633054133701509E-2</v>
      </c>
      <c r="HT22">
        <v>9.2074233973158143E-2</v>
      </c>
      <c r="HU22">
        <v>6.6488719135256308E-3</v>
      </c>
      <c r="HV22">
        <v>1.3027434824775173E-2</v>
      </c>
      <c r="HW22">
        <v>1.4282722201145018E-4</v>
      </c>
      <c r="HX22">
        <v>1.6940743465177191E-3</v>
      </c>
      <c r="HY22">
        <v>0.28160436550684909</v>
      </c>
      <c r="HZ22">
        <v>4.7025452107526823E-2</v>
      </c>
      <c r="IA22">
        <v>0.19924049675325278</v>
      </c>
      <c r="IB22">
        <v>-0.17577454820975422</v>
      </c>
      <c r="IC22">
        <v>-6.7450846246036325E-2</v>
      </c>
      <c r="ID22">
        <v>6.7815375562470151E-2</v>
      </c>
      <c r="IE22">
        <v>5.4092079704973275E-2</v>
      </c>
      <c r="IF22">
        <v>2.6631309076422565E-2</v>
      </c>
      <c r="IG22">
        <v>4.87681412289971E-2</v>
      </c>
      <c r="IH22">
        <v>-2.5537044689683407E-3</v>
      </c>
      <c r="II22">
        <v>-1.0297058930982346E-2</v>
      </c>
      <c r="IJ22">
        <v>4.5581774645010648E-2</v>
      </c>
      <c r="IK22">
        <v>1.465609613798961E-2</v>
      </c>
      <c r="IL22">
        <v>7.0484398164551335E-2</v>
      </c>
      <c r="IM22">
        <v>1.7654974500872916E-2</v>
      </c>
      <c r="IN22">
        <v>1.3347567153990689E-2</v>
      </c>
      <c r="IO22">
        <v>0.22232595224355392</v>
      </c>
      <c r="IP22">
        <v>-1.9024672772841192E-3</v>
      </c>
      <c r="IQ22">
        <v>0.13085803650301414</v>
      </c>
      <c r="IR22">
        <v>3.1255152633142529E-3</v>
      </c>
      <c r="IS22">
        <v>5.1570564404025893E-4</v>
      </c>
      <c r="IT22">
        <v>1.0839671288433458E-2</v>
      </c>
      <c r="IU22">
        <v>0.11716049004042828</v>
      </c>
      <c r="IV22">
        <v>1.3075863706479375E-2</v>
      </c>
      <c r="IW22">
        <v>0.24471200997910808</v>
      </c>
      <c r="IX22">
        <v>7.1619784803354791E-3</v>
      </c>
      <c r="IY22">
        <v>-1.8069776372328747E-3</v>
      </c>
      <c r="IZ22">
        <v>-1.6294092645899162E-4</v>
      </c>
      <c r="JA22">
        <v>7.3159000388894904E-2</v>
      </c>
      <c r="JB22">
        <v>-3.7470820864295294E-3</v>
      </c>
      <c r="JC22">
        <v>3.6344445070918621E-3</v>
      </c>
      <c r="JD22">
        <v>-2.0038339687523639E-3</v>
      </c>
      <c r="JE22">
        <v>6.2664676035998988E-3</v>
      </c>
      <c r="JF22">
        <v>2.7596346841797775E-2</v>
      </c>
      <c r="JG22">
        <v>0.11368448949099615</v>
      </c>
      <c r="JH22">
        <v>-4.1546509544362099E-2</v>
      </c>
      <c r="JI22">
        <v>5.5329395325138586E-2</v>
      </c>
      <c r="JJ22">
        <v>9.1894961819659671E-2</v>
      </c>
      <c r="JK22">
        <v>4.4395500963865433E-3</v>
      </c>
      <c r="JL22">
        <v>8.6387755815830372E-2</v>
      </c>
      <c r="JM22">
        <v>1.8491181922566834E-2</v>
      </c>
      <c r="JN22">
        <v>0.16122245958620998</v>
      </c>
      <c r="JO22">
        <v>0.16563070253093698</v>
      </c>
      <c r="JP22">
        <v>8.2301981211360259E-2</v>
      </c>
      <c r="JQ22">
        <v>7.6199488947101005E-2</v>
      </c>
      <c r="JR22">
        <v>8.5863759304574599E-2</v>
      </c>
      <c r="JS22">
        <v>2.0149571396952507E-2</v>
      </c>
      <c r="JT22">
        <v>7.5260568414329501E-2</v>
      </c>
      <c r="JU22">
        <v>-1.7234935449459293E-2</v>
      </c>
      <c r="JV22">
        <v>5.9530365988200017E-2</v>
      </c>
      <c r="JW22">
        <v>0.19125169485358073</v>
      </c>
      <c r="JX22">
        <v>8.6038912318619265E-2</v>
      </c>
      <c r="JY22">
        <v>-1.1376395726452746E-2</v>
      </c>
      <c r="JZ22">
        <v>-0.11952957322716375</v>
      </c>
      <c r="KA22">
        <v>2.2533030575029658E-2</v>
      </c>
      <c r="KB22">
        <v>2.1960680359036262E-2</v>
      </c>
      <c r="KC22">
        <v>5.5597612023793749E-2</v>
      </c>
      <c r="KD22">
        <v>8.915525149705128E-2</v>
      </c>
      <c r="KE22">
        <v>0.18387909341620753</v>
      </c>
      <c r="KF22">
        <v>-0.12725662628548243</v>
      </c>
      <c r="KG22">
        <v>5.6294786389448022E-2</v>
      </c>
      <c r="KH22">
        <v>-1.0686599026852895E-2</v>
      </c>
      <c r="KI22">
        <v>5.5257100862895247E-3</v>
      </c>
      <c r="KJ22">
        <v>-4.0771254138169408E-3</v>
      </c>
      <c r="KK22">
        <v>0.15044316336372768</v>
      </c>
      <c r="KL22">
        <v>-4.1521918097027826E-3</v>
      </c>
      <c r="KM22">
        <v>3.9143592450445103E-2</v>
      </c>
      <c r="KN22">
        <v>6.4138049871703129E-3</v>
      </c>
      <c r="KO22">
        <v>3.1506493133240533E-2</v>
      </c>
      <c r="KP22">
        <v>0.10347866101602249</v>
      </c>
      <c r="KQ22">
        <v>0.10177956799065652</v>
      </c>
      <c r="KR22">
        <v>0.17648970795199556</v>
      </c>
      <c r="KS22">
        <v>6.1320399844272426E-3</v>
      </c>
      <c r="KT22">
        <v>0.17394721833302132</v>
      </c>
      <c r="KU22">
        <v>0.15680474348457474</v>
      </c>
      <c r="KV22">
        <v>0.15717570843400036</v>
      </c>
      <c r="KW22">
        <v>0.11870310149531613</v>
      </c>
      <c r="KX22">
        <v>8.2251697912899463E-2</v>
      </c>
      <c r="KY22">
        <v>2.9549489020392068E-2</v>
      </c>
      <c r="KZ22">
        <v>-4.7155933289582744E-3</v>
      </c>
      <c r="LA22">
        <v>0.15029792694200456</v>
      </c>
      <c r="LB22">
        <v>-6.3466657737415964E-4</v>
      </c>
      <c r="LC22">
        <v>6.2594403990547831E-2</v>
      </c>
      <c r="LD22">
        <v>2.9923323474967494E-2</v>
      </c>
      <c r="LE22">
        <v>0.10982290606914721</v>
      </c>
      <c r="LF22">
        <v>5.5838243373806495E-2</v>
      </c>
      <c r="LG22">
        <v>2.9768456342587325E-2</v>
      </c>
      <c r="LH22">
        <v>2.0825568349167149E-2</v>
      </c>
      <c r="LI22">
        <v>4.4674266238372035E-2</v>
      </c>
      <c r="LJ22">
        <v>-2.3279788713266108E-3</v>
      </c>
      <c r="LK22">
        <v>-2.96865738948798E-2</v>
      </c>
      <c r="LL22">
        <v>5.9282448588969514E-2</v>
      </c>
    </row>
    <row r="23" spans="1:324">
      <c r="A23" s="2">
        <v>0.1875</v>
      </c>
      <c r="B23">
        <v>5.1764764700410075E-2</v>
      </c>
      <c r="C23">
        <v>-6.2295171680342022E-2</v>
      </c>
      <c r="D23">
        <v>-4.8336085528780104E-2</v>
      </c>
      <c r="E23">
        <v>6.5926917207130259E-2</v>
      </c>
      <c r="F23">
        <v>4.0602752631868799E-2</v>
      </c>
      <c r="G23">
        <v>-2.0798627860558923E-2</v>
      </c>
      <c r="H23">
        <v>0.12182987513699008</v>
      </c>
      <c r="I23">
        <v>-2.0793229598139529E-3</v>
      </c>
      <c r="J23">
        <v>0.21680543620946538</v>
      </c>
      <c r="K23">
        <v>9.4025901587435207E-2</v>
      </c>
      <c r="L23">
        <v>7.3028281286519448E-2</v>
      </c>
      <c r="M23">
        <v>0.16067236378885386</v>
      </c>
      <c r="N23">
        <v>-4.6270795047532792E-3</v>
      </c>
      <c r="O23">
        <v>8.9809463929896582E-2</v>
      </c>
      <c r="P23">
        <v>0.17138776772213704</v>
      </c>
      <c r="Q23">
        <v>-8.3240296878712788E-2</v>
      </c>
      <c r="R23">
        <v>0.10280043187508182</v>
      </c>
      <c r="S23">
        <v>0.22130871685567732</v>
      </c>
      <c r="T23">
        <v>0.12987012835014697</v>
      </c>
      <c r="U23">
        <v>0.14320307411775013</v>
      </c>
      <c r="V23">
        <v>8.3556493750385485E-2</v>
      </c>
      <c r="W23">
        <v>3.9372714870661941E-2</v>
      </c>
      <c r="X23">
        <v>-4.0751691137609222E-2</v>
      </c>
      <c r="Y23">
        <v>8.7751007096194697E-2</v>
      </c>
      <c r="Z23">
        <v>-8.4166013358039818E-2</v>
      </c>
      <c r="AA23">
        <v>-7.1770828164964717E-2</v>
      </c>
      <c r="AB23">
        <v>9.1818506506459299E-2</v>
      </c>
      <c r="AC23">
        <v>1.3650278061167746E-2</v>
      </c>
      <c r="AD23">
        <v>5.3569014979167127E-2</v>
      </c>
      <c r="AE23">
        <v>5.9325510307906497E-2</v>
      </c>
      <c r="AF23">
        <v>-3.4165183340275755E-3</v>
      </c>
      <c r="AG23">
        <v>-3.5733892883141417E-2</v>
      </c>
      <c r="AH23">
        <v>1.9636201000647414E-4</v>
      </c>
      <c r="AI23">
        <v>0.17643095265974151</v>
      </c>
      <c r="AJ23">
        <v>-3.3229830966507869E-2</v>
      </c>
      <c r="AK23">
        <v>0.18763860024090778</v>
      </c>
      <c r="AL23">
        <v>4.4431784085460557E-2</v>
      </c>
      <c r="AM23">
        <v>0.13804832620532403</v>
      </c>
      <c r="AN23">
        <v>8.4087501641200088E-2</v>
      </c>
      <c r="AO23">
        <v>-1.4240303933458986E-2</v>
      </c>
      <c r="AP23">
        <v>7.5666521180030116E-2</v>
      </c>
      <c r="AQ23">
        <v>5.0610401587317375E-2</v>
      </c>
      <c r="AR23">
        <v>0.13472130668678611</v>
      </c>
      <c r="AS23">
        <v>3.4813314090837565E-2</v>
      </c>
      <c r="AT23">
        <v>-1.2409228236136823E-2</v>
      </c>
      <c r="AU23">
        <v>7.099761094190761E-2</v>
      </c>
      <c r="AV23">
        <v>5.8919647000732184E-2</v>
      </c>
      <c r="AW23">
        <v>3.6703613431564988E-2</v>
      </c>
      <c r="AX23">
        <v>0.19045145276413766</v>
      </c>
      <c r="AY23">
        <v>9.9892402734455595E-3</v>
      </c>
      <c r="AZ23">
        <v>-0.16003833435372591</v>
      </c>
      <c r="BA23">
        <v>2.8227562217150406E-2</v>
      </c>
      <c r="BB23">
        <v>8.2617651422153132E-2</v>
      </c>
      <c r="BC23">
        <v>1.6643725272035344E-2</v>
      </c>
      <c r="BD23">
        <v>-5.2175448973066293E-2</v>
      </c>
      <c r="BE23">
        <v>1.9237777457710874E-2</v>
      </c>
      <c r="BF23">
        <v>-3.5373551086239741E-2</v>
      </c>
      <c r="BG23">
        <v>3.298794474278173E-2</v>
      </c>
      <c r="BH23">
        <v>9.066993118378347E-2</v>
      </c>
      <c r="BI23">
        <v>-6.1956058540164167E-4</v>
      </c>
      <c r="BJ23">
        <v>-1.1925743903356618E-2</v>
      </c>
      <c r="BK23">
        <v>7.1088992729109637E-2</v>
      </c>
      <c r="BL23">
        <v>8.3836988364885522E-3</v>
      </c>
      <c r="BM23">
        <v>2.4571361410986547E-2</v>
      </c>
      <c r="BN23">
        <v>9.9933297585565878E-2</v>
      </c>
      <c r="BO23">
        <v>-5.2820947686016756E-3</v>
      </c>
      <c r="BP23">
        <v>3.2563230815557918E-3</v>
      </c>
      <c r="BQ23">
        <v>-3.946850068090297E-2</v>
      </c>
      <c r="BR23">
        <v>-1.1686596436919038E-2</v>
      </c>
      <c r="BS23">
        <v>1.403286987670397E-2</v>
      </c>
      <c r="BT23">
        <v>3.4213713342671946E-2</v>
      </c>
      <c r="BU23">
        <v>1.8072022827994173E-2</v>
      </c>
      <c r="BV23">
        <v>-9.7612954442371253E-2</v>
      </c>
      <c r="BW23">
        <v>2.0491271097930201E-2</v>
      </c>
      <c r="BX23">
        <v>2.1215534133802287E-4</v>
      </c>
      <c r="BY23">
        <v>9.239953896757383E-2</v>
      </c>
      <c r="BZ23">
        <v>1.7057385034980325E-2</v>
      </c>
      <c r="CA23">
        <v>-6.5776827075044578E-2</v>
      </c>
      <c r="CB23">
        <v>0.14691189977147123</v>
      </c>
      <c r="CC23">
        <v>5.8681267495554322E-2</v>
      </c>
      <c r="CD23">
        <v>1.779618623617504E-2</v>
      </c>
      <c r="CE23">
        <v>-2.525191283478016E-2</v>
      </c>
      <c r="CF23">
        <v>8.3696948232680562E-2</v>
      </c>
      <c r="CG23">
        <v>4.0354659000995781E-2</v>
      </c>
      <c r="CH23">
        <v>2.8990670834496447E-2</v>
      </c>
      <c r="CI23">
        <v>2.9169099333782021E-3</v>
      </c>
      <c r="CJ23">
        <v>9.271919287294827E-4</v>
      </c>
      <c r="CK23">
        <v>7.0546310942427286E-3</v>
      </c>
      <c r="CL23">
        <v>-1.4294036906266756E-2</v>
      </c>
      <c r="CM23">
        <v>-5.6269234187033006E-4</v>
      </c>
      <c r="CN23">
        <v>1.4824809926790555E-2</v>
      </c>
      <c r="CO23">
        <v>0.15226983237244007</v>
      </c>
      <c r="CP23">
        <v>3.800086595564945E-2</v>
      </c>
      <c r="CQ23">
        <v>6.5749242629764781E-2</v>
      </c>
      <c r="CR23">
        <v>-1.3684723614341927E-2</v>
      </c>
      <c r="CS23">
        <v>0.24430523440697383</v>
      </c>
      <c r="CT23">
        <v>7.8698539104852611E-2</v>
      </c>
      <c r="CU23">
        <v>7.6076847804967462E-3</v>
      </c>
      <c r="CV23">
        <v>2.3963268855125811E-3</v>
      </c>
      <c r="CW23">
        <v>-9.4629885108541076E-2</v>
      </c>
      <c r="CX23">
        <v>6.5471422456085226E-2</v>
      </c>
      <c r="CY23">
        <v>5.2377678951752084E-2</v>
      </c>
      <c r="CZ23">
        <v>8.3305431740720859E-2</v>
      </c>
      <c r="DA23">
        <v>-6.94598909058355E-2</v>
      </c>
      <c r="DB23">
        <v>0.27484600120462405</v>
      </c>
      <c r="DC23">
        <v>-6.6597481405817047E-2</v>
      </c>
      <c r="DD23">
        <v>-4.763927660972278E-2</v>
      </c>
      <c r="DE23">
        <v>0.14478805362551825</v>
      </c>
      <c r="DF23">
        <v>1.9055715376406622E-2</v>
      </c>
      <c r="DG23">
        <v>1.3800774295222586E-2</v>
      </c>
      <c r="DH23">
        <v>5.8060114213904987E-3</v>
      </c>
      <c r="DI23">
        <v>3.4441150593882211E-2</v>
      </c>
      <c r="DJ23">
        <v>2.6053081659269429E-2</v>
      </c>
      <c r="DK23">
        <v>2.9686358361421954E-2</v>
      </c>
      <c r="DL23">
        <v>3.5896278958803547E-2</v>
      </c>
      <c r="DM23">
        <v>-7.2129804515958407E-2</v>
      </c>
      <c r="DN23">
        <v>0.34796990877706724</v>
      </c>
      <c r="DO23">
        <v>0.23370906350798357</v>
      </c>
      <c r="DP23">
        <v>-1.1058053464480223E-2</v>
      </c>
      <c r="DQ23">
        <v>1.1267588812383742E-2</v>
      </c>
      <c r="DR23">
        <v>0.35373565742577784</v>
      </c>
      <c r="DS23">
        <v>0.24882366426613278</v>
      </c>
      <c r="DT23">
        <v>2.1049903093008104E-3</v>
      </c>
      <c r="DU23">
        <v>3.7599680591363402E-3</v>
      </c>
      <c r="DV23">
        <v>-4.2250328177680381E-2</v>
      </c>
      <c r="DW23">
        <v>-8.7615313566455702E-3</v>
      </c>
      <c r="DX23">
        <v>1.5755626935890294E-2</v>
      </c>
      <c r="DY23">
        <v>0.11511623857721175</v>
      </c>
      <c r="DZ23">
        <v>-9.0771235148139257E-4</v>
      </c>
      <c r="EA23">
        <v>7.6358637470383489E-2</v>
      </c>
      <c r="EB23">
        <v>3.2919979811032889E-2</v>
      </c>
      <c r="EC23">
        <v>1.4034667868396937E-2</v>
      </c>
      <c r="ED23">
        <v>6.7362615897796879E-2</v>
      </c>
      <c r="EE23">
        <v>2.904774416605975E-2</v>
      </c>
      <c r="EF23">
        <v>0.22733451879348288</v>
      </c>
      <c r="EG23">
        <v>8.477893373167486E-2</v>
      </c>
      <c r="EH23">
        <v>0.17691925064043218</v>
      </c>
      <c r="EI23">
        <v>0.14881370665159552</v>
      </c>
      <c r="EJ23">
        <v>2.0762196313820969E-2</v>
      </c>
      <c r="EK23">
        <v>-1.3722513832909802E-2</v>
      </c>
      <c r="EL23">
        <v>3.8835068595614371E-2</v>
      </c>
      <c r="EM23">
        <v>0.20788567471869923</v>
      </c>
      <c r="EN23">
        <v>0.10100757976342704</v>
      </c>
      <c r="EO23">
        <v>-0.19624959409392112</v>
      </c>
      <c r="EP23">
        <v>1.0193408042383646E-2</v>
      </c>
      <c r="EQ23">
        <v>5.1648656247603855E-2</v>
      </c>
      <c r="ER23">
        <v>8.2046044002844237E-2</v>
      </c>
      <c r="ES23">
        <v>3.5146401228309623E-3</v>
      </c>
      <c r="ET23">
        <v>3.5849054066992105E-2</v>
      </c>
      <c r="EU23">
        <v>3.0922304100622421E-2</v>
      </c>
      <c r="EV23">
        <v>5.1794126033427368E-2</v>
      </c>
      <c r="EW23">
        <v>-7.9843215494295305E-3</v>
      </c>
      <c r="EX23">
        <v>4.831863861347073E-2</v>
      </c>
      <c r="EY23">
        <v>5.3871962090619882E-2</v>
      </c>
      <c r="EZ23">
        <v>7.688136975864758E-2</v>
      </c>
      <c r="FA23">
        <v>3.7571249619523057E-3</v>
      </c>
      <c r="FB23">
        <v>1.7900843179222168E-2</v>
      </c>
      <c r="FC23">
        <v>-2.7833978662249934E-2</v>
      </c>
      <c r="FD23">
        <v>-0.11594382039796133</v>
      </c>
      <c r="FE23">
        <v>6.9596673937214096E-2</v>
      </c>
      <c r="FF23">
        <v>0.11334524094213479</v>
      </c>
      <c r="FG23">
        <v>1.1564112582873364E-2</v>
      </c>
      <c r="FH23">
        <v>7.9641090115513402E-2</v>
      </c>
      <c r="FI23">
        <v>-4.0825389646387308E-2</v>
      </c>
      <c r="FJ23">
        <v>0.26811662902987127</v>
      </c>
      <c r="FK23">
        <v>0.10281898215576736</v>
      </c>
      <c r="FL23">
        <v>0.12255158306997675</v>
      </c>
      <c r="FM23">
        <v>4.6880577570499469E-3</v>
      </c>
      <c r="FN23">
        <v>4.7864242843408823E-2</v>
      </c>
      <c r="FO23">
        <v>8.8079798808000584E-2</v>
      </c>
      <c r="FP23">
        <v>4.1992054377108009E-3</v>
      </c>
      <c r="FQ23">
        <v>0.24361624522963535</v>
      </c>
      <c r="FR23">
        <v>-8.1683900923820288E-2</v>
      </c>
      <c r="FS23">
        <v>0.13396651236867038</v>
      </c>
      <c r="FT23">
        <v>8.0887603300772409E-2</v>
      </c>
      <c r="FU23">
        <v>1.9215458509449331E-2</v>
      </c>
      <c r="FV23">
        <v>1.5231107083212389E-2</v>
      </c>
      <c r="FW23">
        <v>0.21476162804843704</v>
      </c>
      <c r="FX23">
        <v>-6.3623533273016702E-2</v>
      </c>
      <c r="FY23">
        <v>-0.15508588733785725</v>
      </c>
      <c r="FZ23">
        <v>4.7783051726969686E-2</v>
      </c>
      <c r="GA23">
        <v>8.5587637892995394E-2</v>
      </c>
      <c r="GB23">
        <v>0.29513812149397084</v>
      </c>
      <c r="GC23">
        <v>3.1809428626384917E-2</v>
      </c>
      <c r="GD23">
        <v>-2.6556675750212439E-2</v>
      </c>
      <c r="GE23">
        <v>-5.6580947143728272E-2</v>
      </c>
      <c r="GF23">
        <v>8.1214108308230032E-3</v>
      </c>
      <c r="GG23">
        <v>-5.5632227032229191E-2</v>
      </c>
      <c r="GH23">
        <v>-0.12431761917277716</v>
      </c>
      <c r="GI23">
        <v>-9.9413831417814E-2</v>
      </c>
      <c r="GJ23">
        <v>-1.1285421889471615E-3</v>
      </c>
      <c r="GK23">
        <v>1.0698128327288985E-2</v>
      </c>
      <c r="GL23">
        <v>0.13988511145464877</v>
      </c>
      <c r="GM23">
        <v>4.7208424819055857E-2</v>
      </c>
      <c r="GN23">
        <v>-6.67469107534385E-3</v>
      </c>
      <c r="GO23">
        <v>0.22834732328499818</v>
      </c>
      <c r="GP23">
        <v>4.4201462156925823E-2</v>
      </c>
      <c r="GQ23">
        <v>-9.3802505032936252E-3</v>
      </c>
      <c r="GR23">
        <v>2.0660534587326383E-2</v>
      </c>
      <c r="GS23">
        <v>-3.6266673935286152E-3</v>
      </c>
      <c r="GT23">
        <v>0.10420124938737824</v>
      </c>
      <c r="GU23">
        <v>4.2048711370765903E-3</v>
      </c>
      <c r="GV23">
        <v>4.6326178684623139E-2</v>
      </c>
      <c r="GW23">
        <v>-1.0347430739072769E-2</v>
      </c>
      <c r="GX23">
        <v>5.3420839676779949E-2</v>
      </c>
      <c r="GY23">
        <v>1.0786714494322588E-3</v>
      </c>
      <c r="GZ23">
        <v>-0.10427769071843399</v>
      </c>
      <c r="HA23">
        <v>0.13801428435252497</v>
      </c>
      <c r="HB23">
        <v>0.1953881035846052</v>
      </c>
      <c r="HC23">
        <v>3.2384200779426005E-2</v>
      </c>
      <c r="HD23">
        <v>1.0161900232150085E-2</v>
      </c>
      <c r="HE23">
        <v>6.9523599280907372E-2</v>
      </c>
      <c r="HF23">
        <v>2.8429096579739282E-2</v>
      </c>
      <c r="HG23">
        <v>4.4254656949366651E-2</v>
      </c>
      <c r="HH23">
        <v>0.11035145321212556</v>
      </c>
      <c r="HI23">
        <v>-9.8226474138776568E-2</v>
      </c>
      <c r="HJ23">
        <v>-7.4922911774587654E-3</v>
      </c>
      <c r="HK23">
        <v>0.11760257918379075</v>
      </c>
      <c r="HL23">
        <v>8.6060873535268492E-2</v>
      </c>
      <c r="HM23">
        <v>0.11048303864714805</v>
      </c>
      <c r="HN23">
        <v>1.1905030385039239E-3</v>
      </c>
      <c r="HO23">
        <v>-6.7928617565048296E-4</v>
      </c>
      <c r="HP23">
        <v>-3.076117173606141E-2</v>
      </c>
      <c r="HQ23">
        <v>4.1742165845749628E-2</v>
      </c>
      <c r="HR23">
        <v>1.9235832742494751E-2</v>
      </c>
      <c r="HS23">
        <v>-3.9633054133701509E-2</v>
      </c>
      <c r="HT23">
        <v>9.2074233973158143E-2</v>
      </c>
      <c r="HU23">
        <v>6.6488719135256308E-3</v>
      </c>
      <c r="HV23">
        <v>1.3027434824775173E-2</v>
      </c>
      <c r="HW23">
        <v>1.4282722201145018E-4</v>
      </c>
      <c r="HX23">
        <v>1.6940743465177191E-3</v>
      </c>
      <c r="HY23">
        <v>0.28160436550684909</v>
      </c>
      <c r="HZ23">
        <v>4.7025452107526823E-2</v>
      </c>
      <c r="IA23">
        <v>0.19924049675325278</v>
      </c>
      <c r="IB23">
        <v>-0.17577454820975422</v>
      </c>
      <c r="IC23">
        <v>-6.7450846246036325E-2</v>
      </c>
      <c r="ID23">
        <v>6.7815375562470151E-2</v>
      </c>
      <c r="IE23">
        <v>5.4092079704973275E-2</v>
      </c>
      <c r="IF23">
        <v>2.6631309076422565E-2</v>
      </c>
      <c r="IG23">
        <v>4.87681412289971E-2</v>
      </c>
      <c r="IH23">
        <v>-2.5537044689683407E-3</v>
      </c>
      <c r="II23">
        <v>-1.0297058930982346E-2</v>
      </c>
      <c r="IJ23">
        <v>4.5581774645010648E-2</v>
      </c>
      <c r="IK23">
        <v>1.465609613798961E-2</v>
      </c>
      <c r="IL23">
        <v>7.0484398164551335E-2</v>
      </c>
      <c r="IM23">
        <v>1.7654974500872916E-2</v>
      </c>
      <c r="IN23">
        <v>1.3347567153990689E-2</v>
      </c>
      <c r="IO23">
        <v>0.22232595224355392</v>
      </c>
      <c r="IP23">
        <v>-1.9024672772841192E-3</v>
      </c>
      <c r="IQ23">
        <v>0.13085803650301414</v>
      </c>
      <c r="IR23">
        <v>3.1255152633142529E-3</v>
      </c>
      <c r="IS23">
        <v>5.1570564404025893E-4</v>
      </c>
      <c r="IT23">
        <v>1.0839671288433458E-2</v>
      </c>
      <c r="IU23">
        <v>0.11716049004042828</v>
      </c>
      <c r="IV23">
        <v>1.3075863706479375E-2</v>
      </c>
      <c r="IW23">
        <v>0.24471200997910808</v>
      </c>
      <c r="IX23">
        <v>7.1619784803354791E-3</v>
      </c>
      <c r="IY23">
        <v>-1.8069776372328747E-3</v>
      </c>
      <c r="IZ23">
        <v>-1.6294092645899162E-4</v>
      </c>
      <c r="JA23">
        <v>7.3159000388894904E-2</v>
      </c>
      <c r="JB23">
        <v>-3.7470820864295294E-3</v>
      </c>
      <c r="JC23">
        <v>3.6344445070918621E-3</v>
      </c>
      <c r="JD23">
        <v>-2.0038339687523639E-3</v>
      </c>
      <c r="JE23">
        <v>6.2664676035998988E-3</v>
      </c>
      <c r="JF23">
        <v>2.7596346841797775E-2</v>
      </c>
      <c r="JG23">
        <v>0.11368448949099615</v>
      </c>
      <c r="JH23">
        <v>-4.1546509544362099E-2</v>
      </c>
      <c r="JI23">
        <v>5.5329395325138586E-2</v>
      </c>
      <c r="JJ23">
        <v>9.1894961819659671E-2</v>
      </c>
      <c r="JK23">
        <v>4.4395500963865433E-3</v>
      </c>
      <c r="JL23">
        <v>8.6387755815830372E-2</v>
      </c>
      <c r="JM23">
        <v>1.8491181922566834E-2</v>
      </c>
      <c r="JN23">
        <v>0.16122245958620998</v>
      </c>
      <c r="JO23">
        <v>0.16563070253093698</v>
      </c>
      <c r="JP23">
        <v>8.2301981211360259E-2</v>
      </c>
      <c r="JQ23">
        <v>7.6199488947101005E-2</v>
      </c>
      <c r="JR23">
        <v>8.5863759304574599E-2</v>
      </c>
      <c r="JS23">
        <v>2.0149571396952507E-2</v>
      </c>
      <c r="JT23">
        <v>7.5260568414329501E-2</v>
      </c>
      <c r="JU23">
        <v>-1.7234935449459293E-2</v>
      </c>
      <c r="JV23">
        <v>5.9530365988200017E-2</v>
      </c>
      <c r="JW23">
        <v>0.19125169485358073</v>
      </c>
      <c r="JX23">
        <v>8.6038912318619265E-2</v>
      </c>
      <c r="JY23">
        <v>-1.1376395726452746E-2</v>
      </c>
      <c r="JZ23">
        <v>-0.11952957322716375</v>
      </c>
      <c r="KA23">
        <v>2.2533030575029658E-2</v>
      </c>
      <c r="KB23">
        <v>2.1960680359036262E-2</v>
      </c>
      <c r="KC23">
        <v>5.5597612023793749E-2</v>
      </c>
      <c r="KD23">
        <v>8.915525149705128E-2</v>
      </c>
      <c r="KE23">
        <v>0.18387909341620753</v>
      </c>
      <c r="KF23">
        <v>-0.12725662628548243</v>
      </c>
      <c r="KG23">
        <v>5.6294786389448022E-2</v>
      </c>
      <c r="KH23">
        <v>-1.0686599026852895E-2</v>
      </c>
      <c r="KI23">
        <v>5.5257100862895247E-3</v>
      </c>
      <c r="KJ23">
        <v>-4.0771254138169408E-3</v>
      </c>
      <c r="KK23">
        <v>0.15044316336372768</v>
      </c>
      <c r="KL23">
        <v>-4.1521918097027826E-3</v>
      </c>
      <c r="KM23">
        <v>3.9143592450445103E-2</v>
      </c>
      <c r="KN23">
        <v>6.4138049871703129E-3</v>
      </c>
      <c r="KO23">
        <v>3.1506493133240533E-2</v>
      </c>
      <c r="KP23">
        <v>0.10347866101602249</v>
      </c>
      <c r="KQ23">
        <v>0.10177956799065652</v>
      </c>
      <c r="KR23">
        <v>0.17648970795199556</v>
      </c>
      <c r="KS23">
        <v>6.1320399844272426E-3</v>
      </c>
      <c r="KT23">
        <v>0.17394721833302132</v>
      </c>
      <c r="KU23">
        <v>0.15680474348457474</v>
      </c>
      <c r="KV23">
        <v>0.15717570843400036</v>
      </c>
      <c r="KW23">
        <v>0.11870310149531613</v>
      </c>
      <c r="KX23">
        <v>8.2251697912899463E-2</v>
      </c>
      <c r="KY23">
        <v>2.9549489020392068E-2</v>
      </c>
      <c r="KZ23">
        <v>-4.7155933289582744E-3</v>
      </c>
      <c r="LA23">
        <v>0.15029792694200456</v>
      </c>
      <c r="LB23">
        <v>-6.3466657737415964E-4</v>
      </c>
      <c r="LC23">
        <v>6.2594403990547831E-2</v>
      </c>
      <c r="LD23">
        <v>2.9923323474967494E-2</v>
      </c>
      <c r="LE23">
        <v>0.10982290606914721</v>
      </c>
      <c r="LF23">
        <v>5.5838243373806495E-2</v>
      </c>
      <c r="LG23">
        <v>2.9768456342587325E-2</v>
      </c>
      <c r="LH23">
        <v>2.0825568349167149E-2</v>
      </c>
      <c r="LI23">
        <v>4.4674266238372035E-2</v>
      </c>
      <c r="LJ23">
        <v>-2.3279788713266108E-3</v>
      </c>
      <c r="LK23">
        <v>-2.96865738948798E-2</v>
      </c>
      <c r="LL23">
        <v>5.9282448588969514E-2</v>
      </c>
    </row>
    <row r="24" spans="1:324">
      <c r="A24" s="2">
        <v>0.19791666666666666</v>
      </c>
      <c r="B24">
        <v>5.1764764700410075E-2</v>
      </c>
      <c r="C24">
        <v>-6.2295171680342022E-2</v>
      </c>
      <c r="D24">
        <v>-4.8336085528780104E-2</v>
      </c>
      <c r="E24">
        <v>6.5926917207130259E-2</v>
      </c>
      <c r="F24">
        <v>4.0602752631868799E-2</v>
      </c>
      <c r="G24">
        <v>-2.0798627860558923E-2</v>
      </c>
      <c r="H24">
        <v>0.12182987513699008</v>
      </c>
      <c r="I24">
        <v>-2.0793229598139529E-3</v>
      </c>
      <c r="J24">
        <v>0.21680543620946538</v>
      </c>
      <c r="K24">
        <v>9.4025901587435207E-2</v>
      </c>
      <c r="L24">
        <v>7.3028281286519448E-2</v>
      </c>
      <c r="M24">
        <v>0.16067236378885386</v>
      </c>
      <c r="N24">
        <v>-4.6270795047532792E-3</v>
      </c>
      <c r="O24">
        <v>8.9809463929896582E-2</v>
      </c>
      <c r="P24">
        <v>0.17138776772213704</v>
      </c>
      <c r="Q24">
        <v>-8.3240296878712788E-2</v>
      </c>
      <c r="R24">
        <v>0.10280043187508182</v>
      </c>
      <c r="S24">
        <v>0.22130871685567732</v>
      </c>
      <c r="T24">
        <v>0.12987012835014697</v>
      </c>
      <c r="U24">
        <v>0.14320307411775013</v>
      </c>
      <c r="V24">
        <v>8.3556493750385485E-2</v>
      </c>
      <c r="W24">
        <v>3.9372714870661941E-2</v>
      </c>
      <c r="X24">
        <v>-4.0751691137609222E-2</v>
      </c>
      <c r="Y24">
        <v>8.7751007096194697E-2</v>
      </c>
      <c r="Z24">
        <v>-8.4166013358039818E-2</v>
      </c>
      <c r="AA24">
        <v>-7.1770828164964717E-2</v>
      </c>
      <c r="AB24">
        <v>9.1818506506459299E-2</v>
      </c>
      <c r="AC24">
        <v>1.3650278061167746E-2</v>
      </c>
      <c r="AD24">
        <v>5.3569014979167127E-2</v>
      </c>
      <c r="AE24">
        <v>5.9325510307906497E-2</v>
      </c>
      <c r="AF24">
        <v>-3.4165183340275755E-3</v>
      </c>
      <c r="AG24">
        <v>-3.5733892883141417E-2</v>
      </c>
      <c r="AH24">
        <v>1.9636201000647414E-4</v>
      </c>
      <c r="AI24">
        <v>0.17643095265974151</v>
      </c>
      <c r="AJ24">
        <v>-3.3229830966507869E-2</v>
      </c>
      <c r="AK24">
        <v>0.18763860024090778</v>
      </c>
      <c r="AL24">
        <v>4.4431784085460557E-2</v>
      </c>
      <c r="AM24">
        <v>0.13804832620532403</v>
      </c>
      <c r="AN24">
        <v>8.4087501641200088E-2</v>
      </c>
      <c r="AO24">
        <v>-1.4240303933458986E-2</v>
      </c>
      <c r="AP24">
        <v>7.5666521180030116E-2</v>
      </c>
      <c r="AQ24">
        <v>5.0610401587317375E-2</v>
      </c>
      <c r="AR24">
        <v>0.13472130668678611</v>
      </c>
      <c r="AS24">
        <v>3.4813314090837565E-2</v>
      </c>
      <c r="AT24">
        <v>-1.2409228236136823E-2</v>
      </c>
      <c r="AU24">
        <v>7.099761094190761E-2</v>
      </c>
      <c r="AV24">
        <v>5.8919647000732184E-2</v>
      </c>
      <c r="AW24">
        <v>3.6703613431564988E-2</v>
      </c>
      <c r="AX24">
        <v>0.19045145276413766</v>
      </c>
      <c r="AY24">
        <v>9.9892402734455595E-3</v>
      </c>
      <c r="AZ24">
        <v>-0.16003833435372591</v>
      </c>
      <c r="BA24">
        <v>2.8227562217150406E-2</v>
      </c>
      <c r="BB24">
        <v>8.2617651422153132E-2</v>
      </c>
      <c r="BC24">
        <v>1.6643725272035344E-2</v>
      </c>
      <c r="BD24">
        <v>-5.2175448973066293E-2</v>
      </c>
      <c r="BE24">
        <v>1.9237777457710874E-2</v>
      </c>
      <c r="BF24">
        <v>-3.5373551086239741E-2</v>
      </c>
      <c r="BG24">
        <v>3.298794474278173E-2</v>
      </c>
      <c r="BH24">
        <v>9.066993118378347E-2</v>
      </c>
      <c r="BI24">
        <v>-6.1956058540164167E-4</v>
      </c>
      <c r="BJ24">
        <v>-1.1925743903356618E-2</v>
      </c>
      <c r="BK24">
        <v>7.1088992729109637E-2</v>
      </c>
      <c r="BL24">
        <v>8.3836988364885522E-3</v>
      </c>
      <c r="BM24">
        <v>2.4571361410986547E-2</v>
      </c>
      <c r="BN24">
        <v>9.9933297585565878E-2</v>
      </c>
      <c r="BO24">
        <v>-5.2820947686016756E-3</v>
      </c>
      <c r="BP24">
        <v>3.2563230815557918E-3</v>
      </c>
      <c r="BQ24">
        <v>-3.946850068090297E-2</v>
      </c>
      <c r="BR24">
        <v>-1.1686596436919038E-2</v>
      </c>
      <c r="BS24">
        <v>1.403286987670397E-2</v>
      </c>
      <c r="BT24">
        <v>3.4213713342671946E-2</v>
      </c>
      <c r="BU24">
        <v>1.8072022827994173E-2</v>
      </c>
      <c r="BV24">
        <v>-9.7612954442371253E-2</v>
      </c>
      <c r="BW24">
        <v>2.0491271097930201E-2</v>
      </c>
      <c r="BX24">
        <v>2.1215534133802287E-4</v>
      </c>
      <c r="BY24">
        <v>9.239953896757383E-2</v>
      </c>
      <c r="BZ24">
        <v>1.7057385034980325E-2</v>
      </c>
      <c r="CA24">
        <v>-6.5776827075044578E-2</v>
      </c>
      <c r="CB24">
        <v>0.14691189977147123</v>
      </c>
      <c r="CC24">
        <v>5.8681267495554322E-2</v>
      </c>
      <c r="CD24">
        <v>1.779618623617504E-2</v>
      </c>
      <c r="CE24">
        <v>-2.525191283478016E-2</v>
      </c>
      <c r="CF24">
        <v>8.3696948232680562E-2</v>
      </c>
      <c r="CG24">
        <v>4.0354659000995781E-2</v>
      </c>
      <c r="CH24">
        <v>2.8990670834496447E-2</v>
      </c>
      <c r="CI24">
        <v>2.9169099333782021E-3</v>
      </c>
      <c r="CJ24">
        <v>9.271919287294827E-4</v>
      </c>
      <c r="CK24">
        <v>7.0546310942427286E-3</v>
      </c>
      <c r="CL24">
        <v>-1.4294036906266756E-2</v>
      </c>
      <c r="CM24">
        <v>-5.6269234187033006E-4</v>
      </c>
      <c r="CN24">
        <v>1.4824809926790555E-2</v>
      </c>
      <c r="CO24">
        <v>0.15226983237244007</v>
      </c>
      <c r="CP24">
        <v>3.800086595564945E-2</v>
      </c>
      <c r="CQ24">
        <v>6.5749242629764781E-2</v>
      </c>
      <c r="CR24">
        <v>-1.3684723614341927E-2</v>
      </c>
      <c r="CS24">
        <v>0.24430523440697383</v>
      </c>
      <c r="CT24">
        <v>7.8698539104852611E-2</v>
      </c>
      <c r="CU24">
        <v>7.6076847804967462E-3</v>
      </c>
      <c r="CV24">
        <v>2.3963268855125811E-3</v>
      </c>
      <c r="CW24">
        <v>-9.4629885108541076E-2</v>
      </c>
      <c r="CX24">
        <v>6.5471422456085226E-2</v>
      </c>
      <c r="CY24">
        <v>5.2377678951752084E-2</v>
      </c>
      <c r="CZ24">
        <v>8.3305431740720859E-2</v>
      </c>
      <c r="DA24">
        <v>-6.94598909058355E-2</v>
      </c>
      <c r="DB24">
        <v>0.27484600120462405</v>
      </c>
      <c r="DC24">
        <v>-6.6597481405817047E-2</v>
      </c>
      <c r="DD24">
        <v>-4.763927660972278E-2</v>
      </c>
      <c r="DE24">
        <v>0.14478805362551825</v>
      </c>
      <c r="DF24">
        <v>1.9055715376406622E-2</v>
      </c>
      <c r="DG24">
        <v>1.3800774295222586E-2</v>
      </c>
      <c r="DH24">
        <v>5.8060114213904987E-3</v>
      </c>
      <c r="DI24">
        <v>3.4441150593882211E-2</v>
      </c>
      <c r="DJ24">
        <v>2.6053081659269429E-2</v>
      </c>
      <c r="DK24">
        <v>2.9686358361421954E-2</v>
      </c>
      <c r="DL24">
        <v>3.5896278958803547E-2</v>
      </c>
      <c r="DM24">
        <v>-7.2129804515958407E-2</v>
      </c>
      <c r="DN24">
        <v>0.34796990877706724</v>
      </c>
      <c r="DO24">
        <v>0.23370906350798357</v>
      </c>
      <c r="DP24">
        <v>-1.1058053464480223E-2</v>
      </c>
      <c r="DQ24">
        <v>1.1267588812383742E-2</v>
      </c>
      <c r="DR24">
        <v>0.35373565742577784</v>
      </c>
      <c r="DS24">
        <v>0.24882366426613278</v>
      </c>
      <c r="DT24">
        <v>2.1049903093008104E-3</v>
      </c>
      <c r="DU24">
        <v>3.7599680591363402E-3</v>
      </c>
      <c r="DV24">
        <v>-4.2250328177680381E-2</v>
      </c>
      <c r="DW24">
        <v>-8.7615313566455702E-3</v>
      </c>
      <c r="DX24">
        <v>1.5755626935890294E-2</v>
      </c>
      <c r="DY24">
        <v>0.11511623857721175</v>
      </c>
      <c r="DZ24">
        <v>-9.0771235148139257E-4</v>
      </c>
      <c r="EA24">
        <v>7.6358637470383489E-2</v>
      </c>
      <c r="EB24">
        <v>3.2919979811032889E-2</v>
      </c>
      <c r="EC24">
        <v>1.4034667868396937E-2</v>
      </c>
      <c r="ED24">
        <v>6.7362615897796879E-2</v>
      </c>
      <c r="EE24">
        <v>2.904774416605975E-2</v>
      </c>
      <c r="EF24">
        <v>0.22733451879348288</v>
      </c>
      <c r="EG24">
        <v>8.477893373167486E-2</v>
      </c>
      <c r="EH24">
        <v>0.17691925064043218</v>
      </c>
      <c r="EI24">
        <v>0.14881370665159552</v>
      </c>
      <c r="EJ24">
        <v>2.0762196313820969E-2</v>
      </c>
      <c r="EK24">
        <v>-1.3722513832909802E-2</v>
      </c>
      <c r="EL24">
        <v>3.8835068595614371E-2</v>
      </c>
      <c r="EM24">
        <v>0.20788567471869923</v>
      </c>
      <c r="EN24">
        <v>0.10100757976342704</v>
      </c>
      <c r="EO24">
        <v>-0.19624959409392112</v>
      </c>
      <c r="EP24">
        <v>1.0193408042383646E-2</v>
      </c>
      <c r="EQ24">
        <v>5.1648656247603855E-2</v>
      </c>
      <c r="ER24">
        <v>8.2046044002844237E-2</v>
      </c>
      <c r="ES24">
        <v>3.5146401228309623E-3</v>
      </c>
      <c r="ET24">
        <v>3.5849054066992105E-2</v>
      </c>
      <c r="EU24">
        <v>3.0922304100622421E-2</v>
      </c>
      <c r="EV24">
        <v>5.1794126033427368E-2</v>
      </c>
      <c r="EW24">
        <v>-7.9843215494295305E-3</v>
      </c>
      <c r="EX24">
        <v>4.831863861347073E-2</v>
      </c>
      <c r="EY24">
        <v>5.3871962090619882E-2</v>
      </c>
      <c r="EZ24">
        <v>7.688136975864758E-2</v>
      </c>
      <c r="FA24">
        <v>3.7571249619523057E-3</v>
      </c>
      <c r="FB24">
        <v>1.7900843179222168E-2</v>
      </c>
      <c r="FC24">
        <v>-2.7833978662249934E-2</v>
      </c>
      <c r="FD24">
        <v>-0.11594382039796133</v>
      </c>
      <c r="FE24">
        <v>6.9596673937214096E-2</v>
      </c>
      <c r="FF24">
        <v>0.11334524094213479</v>
      </c>
      <c r="FG24">
        <v>1.1564112582873364E-2</v>
      </c>
      <c r="FH24">
        <v>7.9641090115513402E-2</v>
      </c>
      <c r="FI24">
        <v>-4.0825389646387308E-2</v>
      </c>
      <c r="FJ24">
        <v>0.26811662902987127</v>
      </c>
      <c r="FK24">
        <v>0.10281898215576736</v>
      </c>
      <c r="FL24">
        <v>0.12255158306997675</v>
      </c>
      <c r="FM24">
        <v>4.6880577570499469E-3</v>
      </c>
      <c r="FN24">
        <v>4.7864242843408823E-2</v>
      </c>
      <c r="FO24">
        <v>8.8079798808000584E-2</v>
      </c>
      <c r="FP24">
        <v>4.1992054377108009E-3</v>
      </c>
      <c r="FQ24">
        <v>0.24361624522963535</v>
      </c>
      <c r="FR24">
        <v>-8.1683900923820288E-2</v>
      </c>
      <c r="FS24">
        <v>0.13396651236867038</v>
      </c>
      <c r="FT24">
        <v>8.0887603300772409E-2</v>
      </c>
      <c r="FU24">
        <v>1.9215458509449331E-2</v>
      </c>
      <c r="FV24">
        <v>1.5231107083212389E-2</v>
      </c>
      <c r="FW24">
        <v>0.21476162804843704</v>
      </c>
      <c r="FX24">
        <v>-6.3623533273016702E-2</v>
      </c>
      <c r="FY24">
        <v>-0.15508588733785725</v>
      </c>
      <c r="FZ24">
        <v>4.7783051726969686E-2</v>
      </c>
      <c r="GA24">
        <v>8.5587637892995394E-2</v>
      </c>
      <c r="GB24">
        <v>0.29513812149397084</v>
      </c>
      <c r="GC24">
        <v>3.1809428626384917E-2</v>
      </c>
      <c r="GD24">
        <v>-2.6556675750212439E-2</v>
      </c>
      <c r="GE24">
        <v>-5.6580947143728272E-2</v>
      </c>
      <c r="GF24">
        <v>8.1214108308230032E-3</v>
      </c>
      <c r="GG24">
        <v>-5.5632227032229191E-2</v>
      </c>
      <c r="GH24">
        <v>-0.12431761917277716</v>
      </c>
      <c r="GI24">
        <v>-9.9413831417814E-2</v>
      </c>
      <c r="GJ24">
        <v>-1.1285421889471615E-3</v>
      </c>
      <c r="GK24">
        <v>1.0698128327288985E-2</v>
      </c>
      <c r="GL24">
        <v>0.13988511145464877</v>
      </c>
      <c r="GM24">
        <v>4.7208424819055857E-2</v>
      </c>
      <c r="GN24">
        <v>-6.67469107534385E-3</v>
      </c>
      <c r="GO24">
        <v>0.22834732328499818</v>
      </c>
      <c r="GP24">
        <v>4.4201462156925823E-2</v>
      </c>
      <c r="GQ24">
        <v>-9.3802505032936252E-3</v>
      </c>
      <c r="GR24">
        <v>2.0660534587326383E-2</v>
      </c>
      <c r="GS24">
        <v>-3.6266673935286152E-3</v>
      </c>
      <c r="GT24">
        <v>0.10420124938737824</v>
      </c>
      <c r="GU24">
        <v>4.2048711370765903E-3</v>
      </c>
      <c r="GV24">
        <v>4.6326178684623139E-2</v>
      </c>
      <c r="GW24">
        <v>-1.0347430739072769E-2</v>
      </c>
      <c r="GX24">
        <v>5.3420839676779949E-2</v>
      </c>
      <c r="GY24">
        <v>1.0786714494322588E-3</v>
      </c>
      <c r="GZ24">
        <v>-0.10427769071843399</v>
      </c>
      <c r="HA24">
        <v>0.13801428435252497</v>
      </c>
      <c r="HB24">
        <v>0.1953881035846052</v>
      </c>
      <c r="HC24">
        <v>3.2384200779426005E-2</v>
      </c>
      <c r="HD24">
        <v>1.0161900232150085E-2</v>
      </c>
      <c r="HE24">
        <v>6.9523599280907372E-2</v>
      </c>
      <c r="HF24">
        <v>2.8429096579739282E-2</v>
      </c>
      <c r="HG24">
        <v>4.4254656949366651E-2</v>
      </c>
      <c r="HH24">
        <v>0.11035145321212556</v>
      </c>
      <c r="HI24">
        <v>-9.8226474138776568E-2</v>
      </c>
      <c r="HJ24">
        <v>-7.4922911774587654E-3</v>
      </c>
      <c r="HK24">
        <v>0.11760257918379075</v>
      </c>
      <c r="HL24">
        <v>8.6060873535268492E-2</v>
      </c>
      <c r="HM24">
        <v>0.11048303864714805</v>
      </c>
      <c r="HN24">
        <v>1.1905030385039239E-3</v>
      </c>
      <c r="HO24">
        <v>-6.7928617565048296E-4</v>
      </c>
      <c r="HP24">
        <v>-3.076117173606141E-2</v>
      </c>
      <c r="HQ24">
        <v>4.1742165845749628E-2</v>
      </c>
      <c r="HR24">
        <v>1.9235832742494751E-2</v>
      </c>
      <c r="HS24">
        <v>-3.9633054133701509E-2</v>
      </c>
      <c r="HT24">
        <v>9.2074233973158143E-2</v>
      </c>
      <c r="HU24">
        <v>6.6488719135256308E-3</v>
      </c>
      <c r="HV24">
        <v>1.3027434824775173E-2</v>
      </c>
      <c r="HW24">
        <v>1.4282722201145018E-4</v>
      </c>
      <c r="HX24">
        <v>1.6940743465177191E-3</v>
      </c>
      <c r="HY24">
        <v>0.28160436550684909</v>
      </c>
      <c r="HZ24">
        <v>4.7025452107526823E-2</v>
      </c>
      <c r="IA24">
        <v>0.19924049675325278</v>
      </c>
      <c r="IB24">
        <v>-0.17577454820975422</v>
      </c>
      <c r="IC24">
        <v>-6.7450846246036325E-2</v>
      </c>
      <c r="ID24">
        <v>6.7815375562470151E-2</v>
      </c>
      <c r="IE24">
        <v>5.4092079704973275E-2</v>
      </c>
      <c r="IF24">
        <v>2.6631309076422565E-2</v>
      </c>
      <c r="IG24">
        <v>4.87681412289971E-2</v>
      </c>
      <c r="IH24">
        <v>-2.5537044689683407E-3</v>
      </c>
      <c r="II24">
        <v>-1.0297058930982346E-2</v>
      </c>
      <c r="IJ24">
        <v>4.5581774645010648E-2</v>
      </c>
      <c r="IK24">
        <v>1.465609613798961E-2</v>
      </c>
      <c r="IL24">
        <v>7.0484398164551335E-2</v>
      </c>
      <c r="IM24">
        <v>1.7654974500872916E-2</v>
      </c>
      <c r="IN24">
        <v>1.3347567153990689E-2</v>
      </c>
      <c r="IO24">
        <v>0.22232595224355392</v>
      </c>
      <c r="IP24">
        <v>-1.9024672772841192E-3</v>
      </c>
      <c r="IQ24">
        <v>0.13085803650301414</v>
      </c>
      <c r="IR24">
        <v>3.1255152633142529E-3</v>
      </c>
      <c r="IS24">
        <v>5.1570564404025893E-4</v>
      </c>
      <c r="IT24">
        <v>1.0839671288433458E-2</v>
      </c>
      <c r="IU24">
        <v>0.11716049004042828</v>
      </c>
      <c r="IV24">
        <v>1.3075863706479375E-2</v>
      </c>
      <c r="IW24">
        <v>0.24471200997910808</v>
      </c>
      <c r="IX24">
        <v>7.1619784803354791E-3</v>
      </c>
      <c r="IY24">
        <v>-1.8069776372328747E-3</v>
      </c>
      <c r="IZ24">
        <v>-1.6294092645899162E-4</v>
      </c>
      <c r="JA24">
        <v>7.3159000388894904E-2</v>
      </c>
      <c r="JB24">
        <v>-3.7470820864295294E-3</v>
      </c>
      <c r="JC24">
        <v>3.6344445070918621E-3</v>
      </c>
      <c r="JD24">
        <v>-2.0038339687523639E-3</v>
      </c>
      <c r="JE24">
        <v>6.2664676035998988E-3</v>
      </c>
      <c r="JF24">
        <v>2.7596346841797775E-2</v>
      </c>
      <c r="JG24">
        <v>0.11368448949099615</v>
      </c>
      <c r="JH24">
        <v>-4.1546509544362099E-2</v>
      </c>
      <c r="JI24">
        <v>5.5329395325138586E-2</v>
      </c>
      <c r="JJ24">
        <v>9.1894961819659671E-2</v>
      </c>
      <c r="JK24">
        <v>4.4395500963865433E-3</v>
      </c>
      <c r="JL24">
        <v>8.6387755815830372E-2</v>
      </c>
      <c r="JM24">
        <v>1.8491181922566834E-2</v>
      </c>
      <c r="JN24">
        <v>0.16122245958620998</v>
      </c>
      <c r="JO24">
        <v>0.16563070253093698</v>
      </c>
      <c r="JP24">
        <v>8.2301981211360259E-2</v>
      </c>
      <c r="JQ24">
        <v>7.6199488947101005E-2</v>
      </c>
      <c r="JR24">
        <v>8.5863759304574599E-2</v>
      </c>
      <c r="JS24">
        <v>2.0149571396952507E-2</v>
      </c>
      <c r="JT24">
        <v>7.5260568414329501E-2</v>
      </c>
      <c r="JU24">
        <v>-1.7234935449459293E-2</v>
      </c>
      <c r="JV24">
        <v>5.9530365988200017E-2</v>
      </c>
      <c r="JW24">
        <v>0.19125169485358073</v>
      </c>
      <c r="JX24">
        <v>8.6038912318619265E-2</v>
      </c>
      <c r="JY24">
        <v>-1.1376395726452746E-2</v>
      </c>
      <c r="JZ24">
        <v>-0.11952957322716375</v>
      </c>
      <c r="KA24">
        <v>2.2533030575029658E-2</v>
      </c>
      <c r="KB24">
        <v>2.1960680359036262E-2</v>
      </c>
      <c r="KC24">
        <v>5.5597612023793749E-2</v>
      </c>
      <c r="KD24">
        <v>8.915525149705128E-2</v>
      </c>
      <c r="KE24">
        <v>0.18387909341620753</v>
      </c>
      <c r="KF24">
        <v>-0.12725662628548243</v>
      </c>
      <c r="KG24">
        <v>5.6294786389448022E-2</v>
      </c>
      <c r="KH24">
        <v>-1.0686599026852895E-2</v>
      </c>
      <c r="KI24">
        <v>5.5257100862895247E-3</v>
      </c>
      <c r="KJ24">
        <v>-4.0771254138169408E-3</v>
      </c>
      <c r="KK24">
        <v>0.15044316336372768</v>
      </c>
      <c r="KL24">
        <v>-4.1521918097027826E-3</v>
      </c>
      <c r="KM24">
        <v>3.9143592450445103E-2</v>
      </c>
      <c r="KN24">
        <v>6.4138049871703129E-3</v>
      </c>
      <c r="KO24">
        <v>3.1506493133240533E-2</v>
      </c>
      <c r="KP24">
        <v>0.10347866101602249</v>
      </c>
      <c r="KQ24">
        <v>0.10177956799065652</v>
      </c>
      <c r="KR24">
        <v>0.17648970795199556</v>
      </c>
      <c r="KS24">
        <v>6.1320399844272426E-3</v>
      </c>
      <c r="KT24">
        <v>0.17394721833302132</v>
      </c>
      <c r="KU24">
        <v>0.15680474348457474</v>
      </c>
      <c r="KV24">
        <v>0.15717570843400036</v>
      </c>
      <c r="KW24">
        <v>0.11870310149531613</v>
      </c>
      <c r="KX24">
        <v>8.2251697912899463E-2</v>
      </c>
      <c r="KY24">
        <v>2.9549489020392068E-2</v>
      </c>
      <c r="KZ24">
        <v>-4.7155933289582744E-3</v>
      </c>
      <c r="LA24">
        <v>0.15029792694200456</v>
      </c>
      <c r="LB24">
        <v>-6.3466657737415964E-4</v>
      </c>
      <c r="LC24">
        <v>6.2594403990547831E-2</v>
      </c>
      <c r="LD24">
        <v>2.9923323474967494E-2</v>
      </c>
      <c r="LE24">
        <v>0.10982290606914721</v>
      </c>
      <c r="LF24">
        <v>5.5838243373806495E-2</v>
      </c>
      <c r="LG24">
        <v>2.9768456342587325E-2</v>
      </c>
      <c r="LH24">
        <v>2.0825568349167149E-2</v>
      </c>
      <c r="LI24">
        <v>4.4674266238372035E-2</v>
      </c>
      <c r="LJ24">
        <v>-2.3279788713266108E-3</v>
      </c>
      <c r="LK24">
        <v>-2.96865738948798E-2</v>
      </c>
      <c r="LL24">
        <v>5.9282448588969514E-2</v>
      </c>
    </row>
    <row r="25" spans="1:324">
      <c r="A25" s="2">
        <v>0.20833333333333334</v>
      </c>
      <c r="B25">
        <v>0.11780167345421984</v>
      </c>
      <c r="C25">
        <v>0.2100751353337984</v>
      </c>
      <c r="D25">
        <v>4.4097814041733074E-2</v>
      </c>
      <c r="E25">
        <v>6.6365053274766127E-3</v>
      </c>
      <c r="F25">
        <v>3.6823452485495345E-2</v>
      </c>
      <c r="G25">
        <v>7.7827572981328447E-2</v>
      </c>
      <c r="H25">
        <v>0.11302776390239704</v>
      </c>
      <c r="I25">
        <v>-5.3058349596438549E-2</v>
      </c>
      <c r="J25">
        <v>-4.2084773337102456E-2</v>
      </c>
      <c r="K25">
        <v>2.1060682576904924E-2</v>
      </c>
      <c r="L25">
        <v>0.13227095012262544</v>
      </c>
      <c r="M25">
        <v>7.3928496871986618E-2</v>
      </c>
      <c r="N25">
        <v>3.0411553896925434E-2</v>
      </c>
      <c r="O25">
        <v>3.1175460301604333E-3</v>
      </c>
      <c r="P25">
        <v>-3.0539849060057824E-2</v>
      </c>
      <c r="Q25">
        <v>-7.3593314018797623E-2</v>
      </c>
      <c r="R25">
        <v>9.0269699015533916E-2</v>
      </c>
      <c r="S25">
        <v>3.6508629949078115E-2</v>
      </c>
      <c r="T25">
        <v>3.7101416832146954E-2</v>
      </c>
      <c r="U25">
        <v>1.9069346543484765E-2</v>
      </c>
      <c r="V25">
        <v>-7.763117756603595E-2</v>
      </c>
      <c r="W25">
        <v>-2.1727748798034158E-2</v>
      </c>
      <c r="X25">
        <v>-0.2220504419740659</v>
      </c>
      <c r="Y25">
        <v>7.4063141793895212E-2</v>
      </c>
      <c r="Z25">
        <v>0.13228426809886845</v>
      </c>
      <c r="AA25">
        <v>3.624651876984792E-2</v>
      </c>
      <c r="AB25">
        <v>3.3386976297931879E-2</v>
      </c>
      <c r="AC25">
        <v>3.5350260006375915E-2</v>
      </c>
      <c r="AD25">
        <v>-9.2104108573788007E-2</v>
      </c>
      <c r="AE25">
        <v>5.2909079416016573E-2</v>
      </c>
      <c r="AF25">
        <v>0.18296328758130151</v>
      </c>
      <c r="AG25">
        <v>7.5960164639436431E-2</v>
      </c>
      <c r="AH25">
        <v>-3.0936725932188099E-2</v>
      </c>
      <c r="AI25">
        <v>1.4884695604282235E-2</v>
      </c>
      <c r="AJ25">
        <v>-6.3265844772772153E-2</v>
      </c>
      <c r="AK25">
        <v>3.0254573846573294E-4</v>
      </c>
      <c r="AL25">
        <v>2.1510760029454901E-2</v>
      </c>
      <c r="AM25">
        <v>1.7123159332989616E-4</v>
      </c>
      <c r="AN25">
        <v>4.7650377382589211E-2</v>
      </c>
      <c r="AO25">
        <v>2.8730015785924188E-2</v>
      </c>
      <c r="AP25">
        <v>1.2623278860301528E-2</v>
      </c>
      <c r="AQ25">
        <v>7.7234177932102221E-3</v>
      </c>
      <c r="AR25">
        <v>7.4923428506434913E-3</v>
      </c>
      <c r="AS25">
        <v>2.4943162941744979E-2</v>
      </c>
      <c r="AT25">
        <v>1.2467063961069842E-2</v>
      </c>
      <c r="AU25">
        <v>0.10422053007814723</v>
      </c>
      <c r="AV25">
        <v>3.3450213705587727E-2</v>
      </c>
      <c r="AW25">
        <v>1.0881894104262505E-3</v>
      </c>
      <c r="AX25">
        <v>6.0607068414092996E-2</v>
      </c>
      <c r="AY25">
        <v>0.23958608687404251</v>
      </c>
      <c r="AZ25">
        <v>0.19323905436015051</v>
      </c>
      <c r="BA25">
        <v>2.8537779662536775E-2</v>
      </c>
      <c r="BB25">
        <v>7.8525460479723905E-2</v>
      </c>
      <c r="BC25">
        <v>6.8332796897849143E-2</v>
      </c>
      <c r="BD25">
        <v>-1.0832028139659498E-2</v>
      </c>
      <c r="BE25">
        <v>4.2311383954771457E-2</v>
      </c>
      <c r="BF25">
        <v>-5.0849331631867861E-2</v>
      </c>
      <c r="BG25">
        <v>7.3711517985528774E-2</v>
      </c>
      <c r="BH25">
        <v>9.0332649093737213E-3</v>
      </c>
      <c r="BI25">
        <v>5.3159004272680813E-3</v>
      </c>
      <c r="BJ25">
        <v>6.4791815878229974E-3</v>
      </c>
      <c r="BK25">
        <v>3.7145863941816473E-2</v>
      </c>
      <c r="BL25">
        <v>0.29181177560531496</v>
      </c>
      <c r="BM25">
        <v>-1.5050620328404797E-2</v>
      </c>
      <c r="BN25">
        <v>0.24278081447228997</v>
      </c>
      <c r="BO25">
        <v>0.14101381264170454</v>
      </c>
      <c r="BP25">
        <v>2.908926923729005E-2</v>
      </c>
      <c r="BQ25">
        <v>0.21167925690136549</v>
      </c>
      <c r="BR25">
        <v>4.013329943907025E-3</v>
      </c>
      <c r="BS25">
        <v>-3.3242990958152356E-2</v>
      </c>
      <c r="BT25">
        <v>8.7001538937257136E-2</v>
      </c>
      <c r="BU25">
        <v>0.12782943986584747</v>
      </c>
      <c r="BV25">
        <v>0.32419577934179378</v>
      </c>
      <c r="BW25">
        <v>9.3542425866503701E-2</v>
      </c>
      <c r="BX25">
        <v>4.3466686255735972E-2</v>
      </c>
      <c r="BY25">
        <v>-2.4623210180464558E-3</v>
      </c>
      <c r="BZ25">
        <v>7.7803470733302099E-3</v>
      </c>
      <c r="CA25">
        <v>-1.312945292284109E-2</v>
      </c>
      <c r="CB25">
        <v>0.1531479678420877</v>
      </c>
      <c r="CC25">
        <v>1.2061679172422063E-2</v>
      </c>
      <c r="CD25">
        <v>9.3783264902977271E-3</v>
      </c>
      <c r="CE25">
        <v>6.9960193142155208E-2</v>
      </c>
      <c r="CF25">
        <v>-5.5710324451960239E-2</v>
      </c>
      <c r="CG25">
        <v>-2.1425263020835614E-2</v>
      </c>
      <c r="CH25">
        <v>3.8452884591781131E-2</v>
      </c>
      <c r="CI25">
        <v>1.3685322116191569E-3</v>
      </c>
      <c r="CJ25">
        <v>7.8005523973967927E-2</v>
      </c>
      <c r="CK25">
        <v>5.5364484495323024E-2</v>
      </c>
      <c r="CL25">
        <v>4.2540099364824925E-2</v>
      </c>
      <c r="CM25">
        <v>9.741828571476227E-2</v>
      </c>
      <c r="CN25">
        <v>-1.4572266403582964E-2</v>
      </c>
      <c r="CO25">
        <v>1.1085822914046812E-4</v>
      </c>
      <c r="CP25">
        <v>-1.5187971188387942E-3</v>
      </c>
      <c r="CQ25">
        <v>-1.4302333390802427E-2</v>
      </c>
      <c r="CR25">
        <v>5.0867624918502358E-2</v>
      </c>
      <c r="CS25">
        <v>1.7203759433146878E-2</v>
      </c>
      <c r="CT25">
        <v>0.21574176925295291</v>
      </c>
      <c r="CU25">
        <v>5.3865496759178767E-2</v>
      </c>
      <c r="CV25">
        <v>-6.4499689752814365E-2</v>
      </c>
      <c r="CW25">
        <v>0.22550249121101595</v>
      </c>
      <c r="CX25">
        <v>0.20906615257350949</v>
      </c>
      <c r="CY25">
        <v>-2.3112412233184804E-2</v>
      </c>
      <c r="CZ25">
        <v>9.4073376158125901E-2</v>
      </c>
      <c r="DA25">
        <v>6.4861607401120555E-2</v>
      </c>
      <c r="DB25">
        <v>-9.1916380802989014E-3</v>
      </c>
      <c r="DC25">
        <v>0.28833692768365465</v>
      </c>
      <c r="DD25">
        <v>0.10703455944555154</v>
      </c>
      <c r="DE25">
        <v>7.7712253192303515E-2</v>
      </c>
      <c r="DF25">
        <v>-8.375624922972346E-3</v>
      </c>
      <c r="DG25">
        <v>0.17161454562062683</v>
      </c>
      <c r="DH25">
        <v>1.3987517461032604E-2</v>
      </c>
      <c r="DI25">
        <v>4.3465720912242928E-3</v>
      </c>
      <c r="DJ25">
        <v>-7.169221476518284E-3</v>
      </c>
      <c r="DK25">
        <v>1.8334937672848066E-4</v>
      </c>
      <c r="DL25">
        <v>2.4489676410137037E-2</v>
      </c>
      <c r="DM25">
        <v>0.11858016946028975</v>
      </c>
      <c r="DN25">
        <v>7.6865026312419316E-2</v>
      </c>
      <c r="DO25">
        <v>5.3939266871196268E-2</v>
      </c>
      <c r="DP25">
        <v>9.1713897356847637E-2</v>
      </c>
      <c r="DQ25">
        <v>5.5009374165252749E-2</v>
      </c>
      <c r="DR25">
        <v>6.5490706803658358E-2</v>
      </c>
      <c r="DS25">
        <v>2.3506711465309162E-2</v>
      </c>
      <c r="DT25">
        <v>-7.6772997657540513E-5</v>
      </c>
      <c r="DU25">
        <v>8.726861395027441E-2</v>
      </c>
      <c r="DV25">
        <v>-3.9709104001490039E-2</v>
      </c>
      <c r="DW25">
        <v>8.0828797382735296E-2</v>
      </c>
      <c r="DX25">
        <v>0.30657072848103439</v>
      </c>
      <c r="DY25">
        <v>2.1296604495218353E-2</v>
      </c>
      <c r="DZ25">
        <v>0.11223829168437728</v>
      </c>
      <c r="EA25">
        <v>0.13924724395429186</v>
      </c>
      <c r="EB25">
        <v>6.650211330317847E-2</v>
      </c>
      <c r="EC25">
        <v>8.1950040992420869E-2</v>
      </c>
      <c r="ED25">
        <v>0.1819737224737922</v>
      </c>
      <c r="EE25">
        <v>-3.6037646777419351E-2</v>
      </c>
      <c r="EF25">
        <v>2.4752465016912004E-2</v>
      </c>
      <c r="EG25">
        <v>-6.4980994236047245E-3</v>
      </c>
      <c r="EH25">
        <v>0.12506915191233745</v>
      </c>
      <c r="EI25">
        <v>2.2997513982179148E-2</v>
      </c>
      <c r="EJ25">
        <v>1.4134630578376132E-2</v>
      </c>
      <c r="EK25">
        <v>8.1553711240336432E-2</v>
      </c>
      <c r="EL25">
        <v>4.026168655834491E-3</v>
      </c>
      <c r="EM25">
        <v>6.7733755149529673E-2</v>
      </c>
      <c r="EN25">
        <v>-7.0311803118872113E-2</v>
      </c>
      <c r="EO25">
        <v>-9.3542291259848115E-4</v>
      </c>
      <c r="EP25">
        <v>2.8887017117486397E-2</v>
      </c>
      <c r="EQ25">
        <v>-4.6569060928880763E-3</v>
      </c>
      <c r="ER25">
        <v>2.3437318716591011E-2</v>
      </c>
      <c r="ES25">
        <v>7.7992852969139742E-2</v>
      </c>
      <c r="ET25">
        <v>0.11876608561997822</v>
      </c>
      <c r="EU25">
        <v>-1.0603540913567102E-2</v>
      </c>
      <c r="EV25">
        <v>-7.0406846379442792E-3</v>
      </c>
      <c r="EW25">
        <v>-4.3344711882015184E-2</v>
      </c>
      <c r="EX25">
        <v>-9.4506825395021359E-3</v>
      </c>
      <c r="EY25">
        <v>6.3541053296992278E-2</v>
      </c>
      <c r="EZ25">
        <v>2.2567180419445169E-2</v>
      </c>
      <c r="FA25">
        <v>-1.4057289177574973E-2</v>
      </c>
      <c r="FB25">
        <v>7.38038768659591E-2</v>
      </c>
      <c r="FC25">
        <v>1.326874991093234E-2</v>
      </c>
      <c r="FD25">
        <v>-7.7997127681288221E-3</v>
      </c>
      <c r="FE25">
        <v>4.2359267466709219E-2</v>
      </c>
      <c r="FF25">
        <v>2.0920940861472465E-2</v>
      </c>
      <c r="FG25">
        <v>2.9829249811268405E-2</v>
      </c>
      <c r="FH25">
        <v>4.6837157910915705E-3</v>
      </c>
      <c r="FI25">
        <v>0.16852533141332954</v>
      </c>
      <c r="FJ25">
        <v>2.9885520189985387E-2</v>
      </c>
      <c r="FK25">
        <v>3.9058350133013699E-3</v>
      </c>
      <c r="FL25">
        <v>-7.5964084519518166E-2</v>
      </c>
      <c r="FM25">
        <v>2.5199907689815178E-2</v>
      </c>
      <c r="FN25">
        <v>5.1557741102113565E-2</v>
      </c>
      <c r="FO25">
        <v>-2.0008279724804869E-2</v>
      </c>
      <c r="FP25">
        <v>0.31058969125775132</v>
      </c>
      <c r="FQ25">
        <v>0.22900288458489634</v>
      </c>
      <c r="FR25">
        <v>7.0493633402569256E-2</v>
      </c>
      <c r="FS25">
        <v>0.22092711486884498</v>
      </c>
      <c r="FT25">
        <v>-5.5342092727363304E-2</v>
      </c>
      <c r="FU25">
        <v>-1.7630464417160978E-4</v>
      </c>
      <c r="FV25">
        <v>7.0942366494708739E-2</v>
      </c>
      <c r="FW25">
        <v>0.20505260209880552</v>
      </c>
      <c r="FX25">
        <v>-7.6055278719377131E-2</v>
      </c>
      <c r="FY25">
        <v>9.8165447942583806E-2</v>
      </c>
      <c r="FZ25">
        <v>0.10945090786274266</v>
      </c>
      <c r="GA25">
        <v>7.3022732401499507E-2</v>
      </c>
      <c r="GB25">
        <v>-5.8966217010470411E-2</v>
      </c>
      <c r="GC25">
        <v>8.5289061762070587E-3</v>
      </c>
      <c r="GD25">
        <v>1.6058620563591527E-2</v>
      </c>
      <c r="GE25">
        <v>0.10827653206158987</v>
      </c>
      <c r="GF25">
        <v>8.9793946096910285E-3</v>
      </c>
      <c r="GG25">
        <v>-1.8920617656883361E-2</v>
      </c>
      <c r="GH25">
        <v>0.18959906683073643</v>
      </c>
      <c r="GI25">
        <v>0.30844651738773216</v>
      </c>
      <c r="GJ25">
        <v>2.2931561571174458E-2</v>
      </c>
      <c r="GK25">
        <v>0.16723044904622936</v>
      </c>
      <c r="GL25">
        <v>2.2618296798391974E-2</v>
      </c>
      <c r="GM25">
        <v>3.5563025698456915E-2</v>
      </c>
      <c r="GN25">
        <v>0.16274491835630969</v>
      </c>
      <c r="GO25">
        <v>2.0784386387337848E-2</v>
      </c>
      <c r="GP25">
        <v>-1.1498090593933346E-2</v>
      </c>
      <c r="GQ25">
        <v>0.14803304077385271</v>
      </c>
      <c r="GR25">
        <v>1.7735933850342228E-3</v>
      </c>
      <c r="GS25">
        <v>4.9317201183138662E-2</v>
      </c>
      <c r="GT25">
        <v>-4.3794969913919339E-2</v>
      </c>
      <c r="GU25">
        <v>0.21518889049611031</v>
      </c>
      <c r="GV25">
        <v>1.987190079278664E-2</v>
      </c>
      <c r="GW25">
        <v>0.18830443278567474</v>
      </c>
      <c r="GX25">
        <v>0.20513739260891062</v>
      </c>
      <c r="GY25">
        <v>-5.9843098749121734E-2</v>
      </c>
      <c r="GZ25">
        <v>2.7889515177935208E-3</v>
      </c>
      <c r="HA25">
        <v>2.9629078084627253E-2</v>
      </c>
      <c r="HB25">
        <v>5.1395255308758866E-2</v>
      </c>
      <c r="HC25">
        <v>2.7388713157318469E-2</v>
      </c>
      <c r="HD25">
        <v>5.2798375635591241E-2</v>
      </c>
      <c r="HE25">
        <v>0.12413553607312862</v>
      </c>
      <c r="HF25">
        <v>6.7799595258100545E-2</v>
      </c>
      <c r="HG25">
        <v>0.10682843844937465</v>
      </c>
      <c r="HH25">
        <v>0.12906927468843146</v>
      </c>
      <c r="HI25">
        <v>0.11408173435207598</v>
      </c>
      <c r="HJ25">
        <v>6.2181751389644808E-3</v>
      </c>
      <c r="HK25">
        <v>1.3480985575655314E-2</v>
      </c>
      <c r="HL25">
        <v>0.10600214323178395</v>
      </c>
      <c r="HM25">
        <v>1.8502731172451027E-2</v>
      </c>
      <c r="HN25">
        <v>0.15772014488947314</v>
      </c>
      <c r="HO25">
        <v>4.2067269072218152E-2</v>
      </c>
      <c r="HP25">
        <v>0.18583865189506832</v>
      </c>
      <c r="HQ25">
        <v>0.11620642190576898</v>
      </c>
      <c r="HR25">
        <v>0.26377870645500556</v>
      </c>
      <c r="HS25">
        <v>0.13476553332473495</v>
      </c>
      <c r="HT25">
        <v>0.20435131375203991</v>
      </c>
      <c r="HU25">
        <v>7.2619881160905744E-2</v>
      </c>
      <c r="HV25">
        <v>6.4019529796689595E-3</v>
      </c>
      <c r="HW25">
        <v>-2.3293049156222198E-2</v>
      </c>
      <c r="HX25">
        <v>2.1803835721026939E-3</v>
      </c>
      <c r="HY25">
        <v>-1.1779548209001808E-2</v>
      </c>
      <c r="HZ25">
        <v>8.5149249969200869E-2</v>
      </c>
      <c r="IA25">
        <v>-3.5102581229335302E-2</v>
      </c>
      <c r="IB25">
        <v>-9.8973407223136772E-2</v>
      </c>
      <c r="IC25">
        <v>0.19610603714851077</v>
      </c>
      <c r="ID25">
        <v>0.13376724331195075</v>
      </c>
      <c r="IE25">
        <v>-3.4038741781108765E-2</v>
      </c>
      <c r="IF25">
        <v>9.7391722836804532E-3</v>
      </c>
      <c r="IG25">
        <v>0.18298780489406982</v>
      </c>
      <c r="IH25">
        <v>8.2928147743603089E-2</v>
      </c>
      <c r="II25">
        <v>3.0447388376389363E-2</v>
      </c>
      <c r="IJ25">
        <v>3.1313995397938893E-3</v>
      </c>
      <c r="IK25">
        <v>0.13000560880401149</v>
      </c>
      <c r="IL25">
        <v>2.8199929788288156E-2</v>
      </c>
      <c r="IM25">
        <v>9.22956372943734E-2</v>
      </c>
      <c r="IN25">
        <v>4.2424262735909712E-2</v>
      </c>
      <c r="IO25">
        <v>1.5034886486616862E-2</v>
      </c>
      <c r="IP25">
        <v>0.16883897789640342</v>
      </c>
      <c r="IQ25">
        <v>1.1172405862446586E-2</v>
      </c>
      <c r="IR25">
        <v>6.7664132896421425E-2</v>
      </c>
      <c r="IS25">
        <v>-8.9265648712504673E-3</v>
      </c>
      <c r="IT25">
        <v>0.21343663905840843</v>
      </c>
      <c r="IU25">
        <v>-1.4647569480549117E-2</v>
      </c>
      <c r="IV25">
        <v>7.7141269057507929E-3</v>
      </c>
      <c r="IW25">
        <v>2.9081516528895759E-2</v>
      </c>
      <c r="IX25">
        <v>0.20928114663586517</v>
      </c>
      <c r="IY25">
        <v>-5.7047962640272488E-2</v>
      </c>
      <c r="IZ25">
        <v>-9.9975092389502952E-3</v>
      </c>
      <c r="JA25">
        <v>0.10389085764216957</v>
      </c>
      <c r="JB25">
        <v>0.10675486841921016</v>
      </c>
      <c r="JC25">
        <v>3.9362224210620661E-2</v>
      </c>
      <c r="JD25">
        <v>0.22463209168402867</v>
      </c>
      <c r="JE25">
        <v>5.6673491916974267E-2</v>
      </c>
      <c r="JF25">
        <v>0.18947154598246058</v>
      </c>
      <c r="JG25">
        <v>1.5504107466629744E-3</v>
      </c>
      <c r="JH25">
        <v>0.15645484683903557</v>
      </c>
      <c r="JI25">
        <v>6.1282902694012029E-2</v>
      </c>
      <c r="JJ25">
        <v>3.7822065641260796E-2</v>
      </c>
      <c r="JK25">
        <v>0.14076190314254999</v>
      </c>
      <c r="JL25">
        <v>3.1658396663516872E-2</v>
      </c>
      <c r="JM25">
        <v>7.239910190884867E-2</v>
      </c>
      <c r="JN25">
        <v>-7.1957541858340638E-3</v>
      </c>
      <c r="JO25">
        <v>4.8119617304781773E-2</v>
      </c>
      <c r="JP25">
        <v>0.20903832598237565</v>
      </c>
      <c r="JQ25">
        <v>3.8301109597489696E-2</v>
      </c>
      <c r="JR25">
        <v>4.4857907574622448E-3</v>
      </c>
      <c r="JS25">
        <v>4.014787302136022E-2</v>
      </c>
      <c r="JT25">
        <v>2.5568436074761357E-2</v>
      </c>
      <c r="JU25">
        <v>7.265704102039372E-2</v>
      </c>
      <c r="JV25">
        <v>3.7362686251066743E-2</v>
      </c>
      <c r="JW25">
        <v>8.0015975277831594E-2</v>
      </c>
      <c r="JX25">
        <v>6.020915096543622E-3</v>
      </c>
      <c r="JY25">
        <v>0.18473032164540465</v>
      </c>
      <c r="JZ25">
        <v>0.21040035394418172</v>
      </c>
      <c r="KA25">
        <v>8.5053738924067021E-2</v>
      </c>
      <c r="KB25">
        <v>4.1863708667076109E-2</v>
      </c>
      <c r="KC25">
        <v>6.4212190098542593E-2</v>
      </c>
      <c r="KD25">
        <v>2.560873766957996E-2</v>
      </c>
      <c r="KE25">
        <v>0.10015628255239578</v>
      </c>
      <c r="KF25">
        <v>1.1666668859296394E-2</v>
      </c>
      <c r="KG25">
        <v>9.3311619923277328E-2</v>
      </c>
      <c r="KH25">
        <v>-0.10188560582200722</v>
      </c>
      <c r="KI25">
        <v>0.15691917642863978</v>
      </c>
      <c r="KJ25">
        <v>2.7951299013649879E-2</v>
      </c>
      <c r="KK25">
        <v>-1.8392379543611954E-4</v>
      </c>
      <c r="KL25">
        <v>-3.1629145182330171E-4</v>
      </c>
      <c r="KM25">
        <v>0.17489041502328209</v>
      </c>
      <c r="KN25">
        <v>-6.6403325979992753E-2</v>
      </c>
      <c r="KO25">
        <v>4.5611561315710729E-3</v>
      </c>
      <c r="KP25">
        <v>5.6270136783006644E-2</v>
      </c>
      <c r="KQ25">
        <v>1.925278769358944E-2</v>
      </c>
      <c r="KR25">
        <v>0.22073013305422798</v>
      </c>
      <c r="KS25">
        <v>-4.483884776739875E-2</v>
      </c>
      <c r="KT25">
        <v>-0.13453228388666497</v>
      </c>
      <c r="KU25">
        <v>6.1454304597793337E-2</v>
      </c>
      <c r="KV25">
        <v>5.3505605394095997E-2</v>
      </c>
      <c r="KW25">
        <v>5.2932348643442796E-2</v>
      </c>
      <c r="KX25">
        <v>0.26099197256273166</v>
      </c>
      <c r="KY25">
        <v>0.10004123906277969</v>
      </c>
      <c r="KZ25">
        <v>-6.1276966812791246E-2</v>
      </c>
      <c r="LA25">
        <v>0.16309270652600805</v>
      </c>
      <c r="LB25">
        <v>0.19159584802769661</v>
      </c>
      <c r="LC25">
        <v>0.10182087699456993</v>
      </c>
      <c r="LD25">
        <v>-9.9193922912521867E-2</v>
      </c>
      <c r="LE25">
        <v>5.0591195694274844E-2</v>
      </c>
      <c r="LF25">
        <v>-5.7011591203117544E-3</v>
      </c>
      <c r="LG25">
        <v>8.8279484983448883E-2</v>
      </c>
      <c r="LH25">
        <v>8.9419314262942379E-3</v>
      </c>
      <c r="LI25">
        <v>8.5394006145103382E-2</v>
      </c>
      <c r="LJ25">
        <v>7.0830404964680932E-2</v>
      </c>
      <c r="LK25">
        <v>0.11427210809921763</v>
      </c>
      <c r="LL25">
        <v>0.13927967469864258</v>
      </c>
    </row>
    <row r="26" spans="1:324">
      <c r="A26" s="2">
        <v>0.21875</v>
      </c>
      <c r="B26">
        <v>0.11780167345421984</v>
      </c>
      <c r="C26">
        <v>0.2100751353337984</v>
      </c>
      <c r="D26">
        <v>4.4097814041733074E-2</v>
      </c>
      <c r="E26">
        <v>6.6365053274766127E-3</v>
      </c>
      <c r="F26">
        <v>3.6823452485495345E-2</v>
      </c>
      <c r="G26">
        <v>7.7827572981328447E-2</v>
      </c>
      <c r="H26">
        <v>0.11302776390239704</v>
      </c>
      <c r="I26">
        <v>-5.3058349596438549E-2</v>
      </c>
      <c r="J26">
        <v>-4.2084773337102456E-2</v>
      </c>
      <c r="K26">
        <v>2.1060682576904924E-2</v>
      </c>
      <c r="L26">
        <v>0.13227095012262544</v>
      </c>
      <c r="M26">
        <v>7.3928496871986618E-2</v>
      </c>
      <c r="N26">
        <v>3.0411553896925434E-2</v>
      </c>
      <c r="O26">
        <v>3.1175460301604333E-3</v>
      </c>
      <c r="P26">
        <v>-3.0539849060057824E-2</v>
      </c>
      <c r="Q26">
        <v>-7.3593314018797623E-2</v>
      </c>
      <c r="R26">
        <v>9.0269699015533916E-2</v>
      </c>
      <c r="S26">
        <v>3.6508629949078115E-2</v>
      </c>
      <c r="T26">
        <v>3.7101416832146954E-2</v>
      </c>
      <c r="U26">
        <v>1.9069346543484765E-2</v>
      </c>
      <c r="V26">
        <v>-7.763117756603595E-2</v>
      </c>
      <c r="W26">
        <v>-2.1727748798034158E-2</v>
      </c>
      <c r="X26">
        <v>-0.2220504419740659</v>
      </c>
      <c r="Y26">
        <v>7.4063141793895212E-2</v>
      </c>
      <c r="Z26">
        <v>0.13228426809886845</v>
      </c>
      <c r="AA26">
        <v>3.624651876984792E-2</v>
      </c>
      <c r="AB26">
        <v>3.3386976297931879E-2</v>
      </c>
      <c r="AC26">
        <v>3.5350260006375915E-2</v>
      </c>
      <c r="AD26">
        <v>-9.2104108573788007E-2</v>
      </c>
      <c r="AE26">
        <v>5.2909079416016573E-2</v>
      </c>
      <c r="AF26">
        <v>0.18296328758130151</v>
      </c>
      <c r="AG26">
        <v>7.5960164639436431E-2</v>
      </c>
      <c r="AH26">
        <v>-3.0936725932188099E-2</v>
      </c>
      <c r="AI26">
        <v>1.4884695604282235E-2</v>
      </c>
      <c r="AJ26">
        <v>-6.3265844772772153E-2</v>
      </c>
      <c r="AK26">
        <v>3.0254573846573294E-4</v>
      </c>
      <c r="AL26">
        <v>2.1510760029454901E-2</v>
      </c>
      <c r="AM26">
        <v>1.7123159332989616E-4</v>
      </c>
      <c r="AN26">
        <v>4.7650377382589211E-2</v>
      </c>
      <c r="AO26">
        <v>2.8730015785924188E-2</v>
      </c>
      <c r="AP26">
        <v>1.2623278860301528E-2</v>
      </c>
      <c r="AQ26">
        <v>7.7234177932102221E-3</v>
      </c>
      <c r="AR26">
        <v>7.4923428506434913E-3</v>
      </c>
      <c r="AS26">
        <v>2.4943162941744979E-2</v>
      </c>
      <c r="AT26">
        <v>1.2467063961069842E-2</v>
      </c>
      <c r="AU26">
        <v>0.10422053007814723</v>
      </c>
      <c r="AV26">
        <v>3.3450213705587727E-2</v>
      </c>
      <c r="AW26">
        <v>1.0881894104262505E-3</v>
      </c>
      <c r="AX26">
        <v>6.0607068414092996E-2</v>
      </c>
      <c r="AY26">
        <v>0.23958608687404251</v>
      </c>
      <c r="AZ26">
        <v>0.19323905436015051</v>
      </c>
      <c r="BA26">
        <v>2.8537779662536775E-2</v>
      </c>
      <c r="BB26">
        <v>7.8525460479723905E-2</v>
      </c>
      <c r="BC26">
        <v>6.8332796897849143E-2</v>
      </c>
      <c r="BD26">
        <v>-1.0832028139659498E-2</v>
      </c>
      <c r="BE26">
        <v>4.2311383954771457E-2</v>
      </c>
      <c r="BF26">
        <v>-5.0849331631867861E-2</v>
      </c>
      <c r="BG26">
        <v>7.3711517985528774E-2</v>
      </c>
      <c r="BH26">
        <v>9.0332649093737213E-3</v>
      </c>
      <c r="BI26">
        <v>5.3159004272680813E-3</v>
      </c>
      <c r="BJ26">
        <v>6.4791815878229974E-3</v>
      </c>
      <c r="BK26">
        <v>3.7145863941816473E-2</v>
      </c>
      <c r="BL26">
        <v>0.29181177560531496</v>
      </c>
      <c r="BM26">
        <v>-1.5050620328404797E-2</v>
      </c>
      <c r="BN26">
        <v>0.24278081447228997</v>
      </c>
      <c r="BO26">
        <v>0.14101381264170454</v>
      </c>
      <c r="BP26">
        <v>2.908926923729005E-2</v>
      </c>
      <c r="BQ26">
        <v>0.21167925690136549</v>
      </c>
      <c r="BR26">
        <v>4.013329943907025E-3</v>
      </c>
      <c r="BS26">
        <v>-3.3242990958152356E-2</v>
      </c>
      <c r="BT26">
        <v>8.7001538937257136E-2</v>
      </c>
      <c r="BU26">
        <v>0.12782943986584747</v>
      </c>
      <c r="BV26">
        <v>0.32419577934179378</v>
      </c>
      <c r="BW26">
        <v>9.3542425866503701E-2</v>
      </c>
      <c r="BX26">
        <v>4.3466686255735972E-2</v>
      </c>
      <c r="BY26">
        <v>-2.4623210180464558E-3</v>
      </c>
      <c r="BZ26">
        <v>7.7803470733302099E-3</v>
      </c>
      <c r="CA26">
        <v>-1.312945292284109E-2</v>
      </c>
      <c r="CB26">
        <v>0.1531479678420877</v>
      </c>
      <c r="CC26">
        <v>1.2061679172422063E-2</v>
      </c>
      <c r="CD26">
        <v>9.3783264902977271E-3</v>
      </c>
      <c r="CE26">
        <v>6.9960193142155208E-2</v>
      </c>
      <c r="CF26">
        <v>-5.5710324451960239E-2</v>
      </c>
      <c r="CG26">
        <v>-2.1425263020835614E-2</v>
      </c>
      <c r="CH26">
        <v>3.8452884591781131E-2</v>
      </c>
      <c r="CI26">
        <v>1.3685322116191569E-3</v>
      </c>
      <c r="CJ26">
        <v>7.8005523973967927E-2</v>
      </c>
      <c r="CK26">
        <v>5.5364484495323024E-2</v>
      </c>
      <c r="CL26">
        <v>4.2540099364824925E-2</v>
      </c>
      <c r="CM26">
        <v>9.741828571476227E-2</v>
      </c>
      <c r="CN26">
        <v>-1.4572266403582964E-2</v>
      </c>
      <c r="CO26">
        <v>1.1085822914046812E-4</v>
      </c>
      <c r="CP26">
        <v>-1.5187971188387942E-3</v>
      </c>
      <c r="CQ26">
        <v>-1.4302333390802427E-2</v>
      </c>
      <c r="CR26">
        <v>5.0867624918502358E-2</v>
      </c>
      <c r="CS26">
        <v>1.7203759433146878E-2</v>
      </c>
      <c r="CT26">
        <v>0.21574176925295291</v>
      </c>
      <c r="CU26">
        <v>5.3865496759178767E-2</v>
      </c>
      <c r="CV26">
        <v>-6.4499689752814365E-2</v>
      </c>
      <c r="CW26">
        <v>0.22550249121101595</v>
      </c>
      <c r="CX26">
        <v>0.20906615257350949</v>
      </c>
      <c r="CY26">
        <v>-2.3112412233184804E-2</v>
      </c>
      <c r="CZ26">
        <v>9.4073376158125901E-2</v>
      </c>
      <c r="DA26">
        <v>6.4861607401120555E-2</v>
      </c>
      <c r="DB26">
        <v>-9.1916380802989014E-3</v>
      </c>
      <c r="DC26">
        <v>0.28833692768365465</v>
      </c>
      <c r="DD26">
        <v>0.10703455944555154</v>
      </c>
      <c r="DE26">
        <v>7.7712253192303515E-2</v>
      </c>
      <c r="DF26">
        <v>-8.375624922972346E-3</v>
      </c>
      <c r="DG26">
        <v>0.17161454562062683</v>
      </c>
      <c r="DH26">
        <v>1.3987517461032604E-2</v>
      </c>
      <c r="DI26">
        <v>4.3465720912242928E-3</v>
      </c>
      <c r="DJ26">
        <v>-7.169221476518284E-3</v>
      </c>
      <c r="DK26">
        <v>1.8334937672848066E-4</v>
      </c>
      <c r="DL26">
        <v>2.4489676410137037E-2</v>
      </c>
      <c r="DM26">
        <v>0.11858016946028975</v>
      </c>
      <c r="DN26">
        <v>7.6865026312419316E-2</v>
      </c>
      <c r="DO26">
        <v>5.3939266871196268E-2</v>
      </c>
      <c r="DP26">
        <v>9.1713897356847637E-2</v>
      </c>
      <c r="DQ26">
        <v>5.5009374165252749E-2</v>
      </c>
      <c r="DR26">
        <v>6.5490706803658358E-2</v>
      </c>
      <c r="DS26">
        <v>2.3506711465309162E-2</v>
      </c>
      <c r="DT26">
        <v>-7.6772997657540513E-5</v>
      </c>
      <c r="DU26">
        <v>8.726861395027441E-2</v>
      </c>
      <c r="DV26">
        <v>-3.9709104001490039E-2</v>
      </c>
      <c r="DW26">
        <v>8.0828797382735296E-2</v>
      </c>
      <c r="DX26">
        <v>0.30657072848103439</v>
      </c>
      <c r="DY26">
        <v>2.1296604495218353E-2</v>
      </c>
      <c r="DZ26">
        <v>0.11223829168437728</v>
      </c>
      <c r="EA26">
        <v>0.13924724395429186</v>
      </c>
      <c r="EB26">
        <v>6.650211330317847E-2</v>
      </c>
      <c r="EC26">
        <v>8.1950040992420869E-2</v>
      </c>
      <c r="ED26">
        <v>0.1819737224737922</v>
      </c>
      <c r="EE26">
        <v>-3.6037646777419351E-2</v>
      </c>
      <c r="EF26">
        <v>2.4752465016912004E-2</v>
      </c>
      <c r="EG26">
        <v>-6.4980994236047245E-3</v>
      </c>
      <c r="EH26">
        <v>0.12506915191233745</v>
      </c>
      <c r="EI26">
        <v>2.2997513982179148E-2</v>
      </c>
      <c r="EJ26">
        <v>1.4134630578376132E-2</v>
      </c>
      <c r="EK26">
        <v>8.1553711240336432E-2</v>
      </c>
      <c r="EL26">
        <v>4.026168655834491E-3</v>
      </c>
      <c r="EM26">
        <v>6.7733755149529673E-2</v>
      </c>
      <c r="EN26">
        <v>-7.0311803118872113E-2</v>
      </c>
      <c r="EO26">
        <v>-9.3542291259848115E-4</v>
      </c>
      <c r="EP26">
        <v>2.8887017117486397E-2</v>
      </c>
      <c r="EQ26">
        <v>-4.6569060928880763E-3</v>
      </c>
      <c r="ER26">
        <v>2.3437318716591011E-2</v>
      </c>
      <c r="ES26">
        <v>7.7992852969139742E-2</v>
      </c>
      <c r="ET26">
        <v>0.11876608561997822</v>
      </c>
      <c r="EU26">
        <v>-1.0603540913567102E-2</v>
      </c>
      <c r="EV26">
        <v>-7.0406846379442792E-3</v>
      </c>
      <c r="EW26">
        <v>-4.3344711882015184E-2</v>
      </c>
      <c r="EX26">
        <v>-9.4506825395021359E-3</v>
      </c>
      <c r="EY26">
        <v>6.3541053296992278E-2</v>
      </c>
      <c r="EZ26">
        <v>2.2567180419445169E-2</v>
      </c>
      <c r="FA26">
        <v>-1.4057289177574973E-2</v>
      </c>
      <c r="FB26">
        <v>7.38038768659591E-2</v>
      </c>
      <c r="FC26">
        <v>1.326874991093234E-2</v>
      </c>
      <c r="FD26">
        <v>-7.7997127681288221E-3</v>
      </c>
      <c r="FE26">
        <v>4.2359267466709219E-2</v>
      </c>
      <c r="FF26">
        <v>2.0920940861472465E-2</v>
      </c>
      <c r="FG26">
        <v>2.9829249811268405E-2</v>
      </c>
      <c r="FH26">
        <v>4.6837157910915705E-3</v>
      </c>
      <c r="FI26">
        <v>0.16852533141332954</v>
      </c>
      <c r="FJ26">
        <v>2.9885520189985387E-2</v>
      </c>
      <c r="FK26">
        <v>3.9058350133013699E-3</v>
      </c>
      <c r="FL26">
        <v>-7.5964084519518166E-2</v>
      </c>
      <c r="FM26">
        <v>2.5199907689815178E-2</v>
      </c>
      <c r="FN26">
        <v>5.1557741102113565E-2</v>
      </c>
      <c r="FO26">
        <v>-2.0008279724804869E-2</v>
      </c>
      <c r="FP26">
        <v>0.31058969125775132</v>
      </c>
      <c r="FQ26">
        <v>0.22900288458489634</v>
      </c>
      <c r="FR26">
        <v>7.0493633402569256E-2</v>
      </c>
      <c r="FS26">
        <v>0.22092711486884498</v>
      </c>
      <c r="FT26">
        <v>-5.5342092727363304E-2</v>
      </c>
      <c r="FU26">
        <v>-1.7630464417160978E-4</v>
      </c>
      <c r="FV26">
        <v>7.0942366494708739E-2</v>
      </c>
      <c r="FW26">
        <v>0.20505260209880552</v>
      </c>
      <c r="FX26">
        <v>-7.6055278719377131E-2</v>
      </c>
      <c r="FY26">
        <v>9.8165447942583806E-2</v>
      </c>
      <c r="FZ26">
        <v>0.10945090786274266</v>
      </c>
      <c r="GA26">
        <v>7.3022732401499507E-2</v>
      </c>
      <c r="GB26">
        <v>-5.8966217010470411E-2</v>
      </c>
      <c r="GC26">
        <v>8.5289061762070587E-3</v>
      </c>
      <c r="GD26">
        <v>1.6058620563591527E-2</v>
      </c>
      <c r="GE26">
        <v>0.10827653206158987</v>
      </c>
      <c r="GF26">
        <v>8.9793946096910285E-3</v>
      </c>
      <c r="GG26">
        <v>-1.8920617656883361E-2</v>
      </c>
      <c r="GH26">
        <v>0.18959906683073643</v>
      </c>
      <c r="GI26">
        <v>0.30844651738773216</v>
      </c>
      <c r="GJ26">
        <v>2.2931561571174458E-2</v>
      </c>
      <c r="GK26">
        <v>0.16723044904622936</v>
      </c>
      <c r="GL26">
        <v>2.2618296798391974E-2</v>
      </c>
      <c r="GM26">
        <v>3.5563025698456915E-2</v>
      </c>
      <c r="GN26">
        <v>0.16274491835630969</v>
      </c>
      <c r="GO26">
        <v>2.0784386387337848E-2</v>
      </c>
      <c r="GP26">
        <v>-1.1498090593933346E-2</v>
      </c>
      <c r="GQ26">
        <v>0.14803304077385271</v>
      </c>
      <c r="GR26">
        <v>1.7735933850342228E-3</v>
      </c>
      <c r="GS26">
        <v>4.9317201183138662E-2</v>
      </c>
      <c r="GT26">
        <v>-4.3794969913919339E-2</v>
      </c>
      <c r="GU26">
        <v>0.21518889049611031</v>
      </c>
      <c r="GV26">
        <v>1.987190079278664E-2</v>
      </c>
      <c r="GW26">
        <v>0.18830443278567474</v>
      </c>
      <c r="GX26">
        <v>0.20513739260891062</v>
      </c>
      <c r="GY26">
        <v>-5.9843098749121734E-2</v>
      </c>
      <c r="GZ26">
        <v>2.7889515177935208E-3</v>
      </c>
      <c r="HA26">
        <v>2.9629078084627253E-2</v>
      </c>
      <c r="HB26">
        <v>5.1395255308758866E-2</v>
      </c>
      <c r="HC26">
        <v>2.7388713157318469E-2</v>
      </c>
      <c r="HD26">
        <v>5.2798375635591241E-2</v>
      </c>
      <c r="HE26">
        <v>0.12413553607312862</v>
      </c>
      <c r="HF26">
        <v>6.7799595258100545E-2</v>
      </c>
      <c r="HG26">
        <v>0.10682843844937465</v>
      </c>
      <c r="HH26">
        <v>0.12906927468843146</v>
      </c>
      <c r="HI26">
        <v>0.11408173435207598</v>
      </c>
      <c r="HJ26">
        <v>6.2181751389644808E-3</v>
      </c>
      <c r="HK26">
        <v>1.3480985575655314E-2</v>
      </c>
      <c r="HL26">
        <v>0.10600214323178395</v>
      </c>
      <c r="HM26">
        <v>1.8502731172451027E-2</v>
      </c>
      <c r="HN26">
        <v>0.15772014488947314</v>
      </c>
      <c r="HO26">
        <v>4.2067269072218152E-2</v>
      </c>
      <c r="HP26">
        <v>0.18583865189506832</v>
      </c>
      <c r="HQ26">
        <v>0.11620642190576898</v>
      </c>
      <c r="HR26">
        <v>0.26377870645500556</v>
      </c>
      <c r="HS26">
        <v>0.13476553332473495</v>
      </c>
      <c r="HT26">
        <v>0.20435131375203991</v>
      </c>
      <c r="HU26">
        <v>7.2619881160905744E-2</v>
      </c>
      <c r="HV26">
        <v>6.4019529796689595E-3</v>
      </c>
      <c r="HW26">
        <v>-2.3293049156222198E-2</v>
      </c>
      <c r="HX26">
        <v>2.1803835721026939E-3</v>
      </c>
      <c r="HY26">
        <v>-1.1779548209001808E-2</v>
      </c>
      <c r="HZ26">
        <v>8.5149249969200869E-2</v>
      </c>
      <c r="IA26">
        <v>-3.5102581229335302E-2</v>
      </c>
      <c r="IB26">
        <v>-9.8973407223136772E-2</v>
      </c>
      <c r="IC26">
        <v>0.19610603714851077</v>
      </c>
      <c r="ID26">
        <v>0.13376724331195075</v>
      </c>
      <c r="IE26">
        <v>-3.4038741781108765E-2</v>
      </c>
      <c r="IF26">
        <v>9.7391722836804532E-3</v>
      </c>
      <c r="IG26">
        <v>0.18298780489406982</v>
      </c>
      <c r="IH26">
        <v>8.2928147743603089E-2</v>
      </c>
      <c r="II26">
        <v>3.0447388376389363E-2</v>
      </c>
      <c r="IJ26">
        <v>3.1313995397938893E-3</v>
      </c>
      <c r="IK26">
        <v>0.13000560880401149</v>
      </c>
      <c r="IL26">
        <v>2.8199929788288156E-2</v>
      </c>
      <c r="IM26">
        <v>9.22956372943734E-2</v>
      </c>
      <c r="IN26">
        <v>4.2424262735909712E-2</v>
      </c>
      <c r="IO26">
        <v>1.5034886486616862E-2</v>
      </c>
      <c r="IP26">
        <v>0.16883897789640342</v>
      </c>
      <c r="IQ26">
        <v>1.1172405862446586E-2</v>
      </c>
      <c r="IR26">
        <v>6.7664132896421425E-2</v>
      </c>
      <c r="IS26">
        <v>-8.9265648712504673E-3</v>
      </c>
      <c r="IT26">
        <v>0.21343663905840843</v>
      </c>
      <c r="IU26">
        <v>-1.4647569480549117E-2</v>
      </c>
      <c r="IV26">
        <v>7.7141269057507929E-3</v>
      </c>
      <c r="IW26">
        <v>2.9081516528895759E-2</v>
      </c>
      <c r="IX26">
        <v>0.20928114663586517</v>
      </c>
      <c r="IY26">
        <v>-5.7047962640272488E-2</v>
      </c>
      <c r="IZ26">
        <v>-9.9975092389502952E-3</v>
      </c>
      <c r="JA26">
        <v>0.10389085764216957</v>
      </c>
      <c r="JB26">
        <v>0.10675486841921016</v>
      </c>
      <c r="JC26">
        <v>3.9362224210620661E-2</v>
      </c>
      <c r="JD26">
        <v>0.22463209168402867</v>
      </c>
      <c r="JE26">
        <v>5.6673491916974267E-2</v>
      </c>
      <c r="JF26">
        <v>0.18947154598246058</v>
      </c>
      <c r="JG26">
        <v>1.5504107466629744E-3</v>
      </c>
      <c r="JH26">
        <v>0.15645484683903557</v>
      </c>
      <c r="JI26">
        <v>6.1282902694012029E-2</v>
      </c>
      <c r="JJ26">
        <v>3.7822065641260796E-2</v>
      </c>
      <c r="JK26">
        <v>0.14076190314254999</v>
      </c>
      <c r="JL26">
        <v>3.1658396663516872E-2</v>
      </c>
      <c r="JM26">
        <v>7.239910190884867E-2</v>
      </c>
      <c r="JN26">
        <v>-7.1957541858340638E-3</v>
      </c>
      <c r="JO26">
        <v>4.8119617304781773E-2</v>
      </c>
      <c r="JP26">
        <v>0.20903832598237565</v>
      </c>
      <c r="JQ26">
        <v>3.8301109597489696E-2</v>
      </c>
      <c r="JR26">
        <v>4.4857907574622448E-3</v>
      </c>
      <c r="JS26">
        <v>4.014787302136022E-2</v>
      </c>
      <c r="JT26">
        <v>2.5568436074761357E-2</v>
      </c>
      <c r="JU26">
        <v>7.265704102039372E-2</v>
      </c>
      <c r="JV26">
        <v>3.7362686251066743E-2</v>
      </c>
      <c r="JW26">
        <v>8.0015975277831594E-2</v>
      </c>
      <c r="JX26">
        <v>6.020915096543622E-3</v>
      </c>
      <c r="JY26">
        <v>0.18473032164540465</v>
      </c>
      <c r="JZ26">
        <v>0.21040035394418172</v>
      </c>
      <c r="KA26">
        <v>8.5053738924067021E-2</v>
      </c>
      <c r="KB26">
        <v>4.1863708667076109E-2</v>
      </c>
      <c r="KC26">
        <v>6.4212190098542593E-2</v>
      </c>
      <c r="KD26">
        <v>2.560873766957996E-2</v>
      </c>
      <c r="KE26">
        <v>0.10015628255239578</v>
      </c>
      <c r="KF26">
        <v>1.1666668859296394E-2</v>
      </c>
      <c r="KG26">
        <v>9.3311619923277328E-2</v>
      </c>
      <c r="KH26">
        <v>-0.10188560582200722</v>
      </c>
      <c r="KI26">
        <v>0.15691917642863978</v>
      </c>
      <c r="KJ26">
        <v>2.7951299013649879E-2</v>
      </c>
      <c r="KK26">
        <v>-1.8392379543611954E-4</v>
      </c>
      <c r="KL26">
        <v>-3.1629145182330171E-4</v>
      </c>
      <c r="KM26">
        <v>0.17489041502328209</v>
      </c>
      <c r="KN26">
        <v>-6.6403325979992753E-2</v>
      </c>
      <c r="KO26">
        <v>4.5611561315710729E-3</v>
      </c>
      <c r="KP26">
        <v>5.6270136783006644E-2</v>
      </c>
      <c r="KQ26">
        <v>1.925278769358944E-2</v>
      </c>
      <c r="KR26">
        <v>0.22073013305422798</v>
      </c>
      <c r="KS26">
        <v>-4.483884776739875E-2</v>
      </c>
      <c r="KT26">
        <v>-0.13453228388666497</v>
      </c>
      <c r="KU26">
        <v>6.1454304597793337E-2</v>
      </c>
      <c r="KV26">
        <v>5.3505605394095997E-2</v>
      </c>
      <c r="KW26">
        <v>5.2932348643442796E-2</v>
      </c>
      <c r="KX26">
        <v>0.26099197256273166</v>
      </c>
      <c r="KY26">
        <v>0.10004123906277969</v>
      </c>
      <c r="KZ26">
        <v>-6.1276966812791246E-2</v>
      </c>
      <c r="LA26">
        <v>0.16309270652600805</v>
      </c>
      <c r="LB26">
        <v>0.19159584802769661</v>
      </c>
      <c r="LC26">
        <v>0.10182087699456993</v>
      </c>
      <c r="LD26">
        <v>-9.9193922912521867E-2</v>
      </c>
      <c r="LE26">
        <v>5.0591195694274844E-2</v>
      </c>
      <c r="LF26">
        <v>-5.7011591203117544E-3</v>
      </c>
      <c r="LG26">
        <v>8.8279484983448883E-2</v>
      </c>
      <c r="LH26">
        <v>8.9419314262942379E-3</v>
      </c>
      <c r="LI26">
        <v>8.5394006145103382E-2</v>
      </c>
      <c r="LJ26">
        <v>7.0830404964680932E-2</v>
      </c>
      <c r="LK26">
        <v>0.11427210809921763</v>
      </c>
      <c r="LL26">
        <v>0.13927967469864258</v>
      </c>
    </row>
    <row r="27" spans="1:324">
      <c r="A27" s="2">
        <v>0.22916666666666666</v>
      </c>
      <c r="B27">
        <v>0.11780167345421984</v>
      </c>
      <c r="C27">
        <v>0.2100751353337984</v>
      </c>
      <c r="D27">
        <v>4.4097814041733074E-2</v>
      </c>
      <c r="E27">
        <v>6.6365053274766127E-3</v>
      </c>
      <c r="F27">
        <v>3.6823452485495345E-2</v>
      </c>
      <c r="G27">
        <v>7.7827572981328447E-2</v>
      </c>
      <c r="H27">
        <v>0.11302776390239704</v>
      </c>
      <c r="I27">
        <v>-5.3058349596438549E-2</v>
      </c>
      <c r="J27">
        <v>-4.2084773337102456E-2</v>
      </c>
      <c r="K27">
        <v>2.1060682576904924E-2</v>
      </c>
      <c r="L27">
        <v>0.13227095012262544</v>
      </c>
      <c r="M27">
        <v>7.3928496871986618E-2</v>
      </c>
      <c r="N27">
        <v>3.0411553896925434E-2</v>
      </c>
      <c r="O27">
        <v>3.1175460301604333E-3</v>
      </c>
      <c r="P27">
        <v>-3.0539849060057824E-2</v>
      </c>
      <c r="Q27">
        <v>-7.3593314018797623E-2</v>
      </c>
      <c r="R27">
        <v>9.0269699015533916E-2</v>
      </c>
      <c r="S27">
        <v>3.6508629949078115E-2</v>
      </c>
      <c r="T27">
        <v>3.7101416832146954E-2</v>
      </c>
      <c r="U27">
        <v>1.9069346543484765E-2</v>
      </c>
      <c r="V27">
        <v>-7.763117756603595E-2</v>
      </c>
      <c r="W27">
        <v>-2.1727748798034158E-2</v>
      </c>
      <c r="X27">
        <v>-0.2220504419740659</v>
      </c>
      <c r="Y27">
        <v>7.4063141793895212E-2</v>
      </c>
      <c r="Z27">
        <v>0.13228426809886845</v>
      </c>
      <c r="AA27">
        <v>3.624651876984792E-2</v>
      </c>
      <c r="AB27">
        <v>3.3386976297931879E-2</v>
      </c>
      <c r="AC27">
        <v>3.5350260006375915E-2</v>
      </c>
      <c r="AD27">
        <v>-9.2104108573788007E-2</v>
      </c>
      <c r="AE27">
        <v>5.2909079416016573E-2</v>
      </c>
      <c r="AF27">
        <v>0.18296328758130151</v>
      </c>
      <c r="AG27">
        <v>7.5960164639436431E-2</v>
      </c>
      <c r="AH27">
        <v>-3.0936725932188099E-2</v>
      </c>
      <c r="AI27">
        <v>1.4884695604282235E-2</v>
      </c>
      <c r="AJ27">
        <v>-6.3265844772772153E-2</v>
      </c>
      <c r="AK27">
        <v>3.0254573846573294E-4</v>
      </c>
      <c r="AL27">
        <v>2.1510760029454901E-2</v>
      </c>
      <c r="AM27">
        <v>1.7123159332989616E-4</v>
      </c>
      <c r="AN27">
        <v>4.7650377382589211E-2</v>
      </c>
      <c r="AO27">
        <v>2.8730015785924188E-2</v>
      </c>
      <c r="AP27">
        <v>1.2623278860301528E-2</v>
      </c>
      <c r="AQ27">
        <v>7.7234177932102221E-3</v>
      </c>
      <c r="AR27">
        <v>7.4923428506434913E-3</v>
      </c>
      <c r="AS27">
        <v>2.4943162941744979E-2</v>
      </c>
      <c r="AT27">
        <v>1.2467063961069842E-2</v>
      </c>
      <c r="AU27">
        <v>0.10422053007814723</v>
      </c>
      <c r="AV27">
        <v>3.3450213705587727E-2</v>
      </c>
      <c r="AW27">
        <v>1.0881894104262505E-3</v>
      </c>
      <c r="AX27">
        <v>6.0607068414092996E-2</v>
      </c>
      <c r="AY27">
        <v>0.23958608687404251</v>
      </c>
      <c r="AZ27">
        <v>0.19323905436015051</v>
      </c>
      <c r="BA27">
        <v>2.8537779662536775E-2</v>
      </c>
      <c r="BB27">
        <v>7.8525460479723905E-2</v>
      </c>
      <c r="BC27">
        <v>6.8332796897849143E-2</v>
      </c>
      <c r="BD27">
        <v>-1.0832028139659498E-2</v>
      </c>
      <c r="BE27">
        <v>4.2311383954771457E-2</v>
      </c>
      <c r="BF27">
        <v>-5.0849331631867861E-2</v>
      </c>
      <c r="BG27">
        <v>7.3711517985528774E-2</v>
      </c>
      <c r="BH27">
        <v>9.0332649093737213E-3</v>
      </c>
      <c r="BI27">
        <v>5.3159004272680813E-3</v>
      </c>
      <c r="BJ27">
        <v>6.4791815878229974E-3</v>
      </c>
      <c r="BK27">
        <v>3.7145863941816473E-2</v>
      </c>
      <c r="BL27">
        <v>0.29181177560531496</v>
      </c>
      <c r="BM27">
        <v>-1.5050620328404797E-2</v>
      </c>
      <c r="BN27">
        <v>0.24278081447228997</v>
      </c>
      <c r="BO27">
        <v>0.14101381264170454</v>
      </c>
      <c r="BP27">
        <v>2.908926923729005E-2</v>
      </c>
      <c r="BQ27">
        <v>0.21167925690136549</v>
      </c>
      <c r="BR27">
        <v>4.013329943907025E-3</v>
      </c>
      <c r="BS27">
        <v>-3.3242990958152356E-2</v>
      </c>
      <c r="BT27">
        <v>8.7001538937257136E-2</v>
      </c>
      <c r="BU27">
        <v>0.12782943986584747</v>
      </c>
      <c r="BV27">
        <v>0.32419577934179378</v>
      </c>
      <c r="BW27">
        <v>9.3542425866503701E-2</v>
      </c>
      <c r="BX27">
        <v>4.3466686255735972E-2</v>
      </c>
      <c r="BY27">
        <v>-2.4623210180464558E-3</v>
      </c>
      <c r="BZ27">
        <v>7.7803470733302099E-3</v>
      </c>
      <c r="CA27">
        <v>-1.312945292284109E-2</v>
      </c>
      <c r="CB27">
        <v>0.1531479678420877</v>
      </c>
      <c r="CC27">
        <v>1.2061679172422063E-2</v>
      </c>
      <c r="CD27">
        <v>9.3783264902977271E-3</v>
      </c>
      <c r="CE27">
        <v>6.9960193142155208E-2</v>
      </c>
      <c r="CF27">
        <v>-5.5710324451960239E-2</v>
      </c>
      <c r="CG27">
        <v>-2.1425263020835614E-2</v>
      </c>
      <c r="CH27">
        <v>3.8452884591781131E-2</v>
      </c>
      <c r="CI27">
        <v>1.3685322116191569E-3</v>
      </c>
      <c r="CJ27">
        <v>7.8005523973967927E-2</v>
      </c>
      <c r="CK27">
        <v>5.5364484495323024E-2</v>
      </c>
      <c r="CL27">
        <v>4.2540099364824925E-2</v>
      </c>
      <c r="CM27">
        <v>9.741828571476227E-2</v>
      </c>
      <c r="CN27">
        <v>-1.4572266403582964E-2</v>
      </c>
      <c r="CO27">
        <v>1.1085822914046812E-4</v>
      </c>
      <c r="CP27">
        <v>-1.5187971188387942E-3</v>
      </c>
      <c r="CQ27">
        <v>-1.4302333390802427E-2</v>
      </c>
      <c r="CR27">
        <v>5.0867624918502358E-2</v>
      </c>
      <c r="CS27">
        <v>1.7203759433146878E-2</v>
      </c>
      <c r="CT27">
        <v>0.21574176925295291</v>
      </c>
      <c r="CU27">
        <v>5.3865496759178767E-2</v>
      </c>
      <c r="CV27">
        <v>-6.4499689752814365E-2</v>
      </c>
      <c r="CW27">
        <v>0.22550249121101595</v>
      </c>
      <c r="CX27">
        <v>0.20906615257350949</v>
      </c>
      <c r="CY27">
        <v>-2.3112412233184804E-2</v>
      </c>
      <c r="CZ27">
        <v>9.4073376158125901E-2</v>
      </c>
      <c r="DA27">
        <v>6.4861607401120555E-2</v>
      </c>
      <c r="DB27">
        <v>-9.1916380802989014E-3</v>
      </c>
      <c r="DC27">
        <v>0.28833692768365465</v>
      </c>
      <c r="DD27">
        <v>0.10703455944555154</v>
      </c>
      <c r="DE27">
        <v>7.7712253192303515E-2</v>
      </c>
      <c r="DF27">
        <v>-8.375624922972346E-3</v>
      </c>
      <c r="DG27">
        <v>0.17161454562062683</v>
      </c>
      <c r="DH27">
        <v>1.3987517461032604E-2</v>
      </c>
      <c r="DI27">
        <v>4.3465720912242928E-3</v>
      </c>
      <c r="DJ27">
        <v>-7.169221476518284E-3</v>
      </c>
      <c r="DK27">
        <v>1.8334937672848066E-4</v>
      </c>
      <c r="DL27">
        <v>2.4489676410137037E-2</v>
      </c>
      <c r="DM27">
        <v>0.11858016946028975</v>
      </c>
      <c r="DN27">
        <v>7.6865026312419316E-2</v>
      </c>
      <c r="DO27">
        <v>5.3939266871196268E-2</v>
      </c>
      <c r="DP27">
        <v>9.1713897356847637E-2</v>
      </c>
      <c r="DQ27">
        <v>5.5009374165252749E-2</v>
      </c>
      <c r="DR27">
        <v>6.5490706803658358E-2</v>
      </c>
      <c r="DS27">
        <v>2.3506711465309162E-2</v>
      </c>
      <c r="DT27">
        <v>-7.6772997657540513E-5</v>
      </c>
      <c r="DU27">
        <v>8.726861395027441E-2</v>
      </c>
      <c r="DV27">
        <v>-3.9709104001490039E-2</v>
      </c>
      <c r="DW27">
        <v>8.0828797382735296E-2</v>
      </c>
      <c r="DX27">
        <v>0.30657072848103439</v>
      </c>
      <c r="DY27">
        <v>2.1296604495218353E-2</v>
      </c>
      <c r="DZ27">
        <v>0.11223829168437728</v>
      </c>
      <c r="EA27">
        <v>0.13924724395429186</v>
      </c>
      <c r="EB27">
        <v>6.650211330317847E-2</v>
      </c>
      <c r="EC27">
        <v>8.1950040992420869E-2</v>
      </c>
      <c r="ED27">
        <v>0.1819737224737922</v>
      </c>
      <c r="EE27">
        <v>-3.6037646777419351E-2</v>
      </c>
      <c r="EF27">
        <v>2.4752465016912004E-2</v>
      </c>
      <c r="EG27">
        <v>-6.4980994236047245E-3</v>
      </c>
      <c r="EH27">
        <v>0.12506915191233745</v>
      </c>
      <c r="EI27">
        <v>2.2997513982179148E-2</v>
      </c>
      <c r="EJ27">
        <v>1.4134630578376132E-2</v>
      </c>
      <c r="EK27">
        <v>8.1553711240336432E-2</v>
      </c>
      <c r="EL27">
        <v>4.026168655834491E-3</v>
      </c>
      <c r="EM27">
        <v>6.7733755149529673E-2</v>
      </c>
      <c r="EN27">
        <v>-7.0311803118872113E-2</v>
      </c>
      <c r="EO27">
        <v>-9.3542291259848115E-4</v>
      </c>
      <c r="EP27">
        <v>2.8887017117486397E-2</v>
      </c>
      <c r="EQ27">
        <v>-4.6569060928880763E-3</v>
      </c>
      <c r="ER27">
        <v>2.3437318716591011E-2</v>
      </c>
      <c r="ES27">
        <v>7.7992852969139742E-2</v>
      </c>
      <c r="ET27">
        <v>0.11876608561997822</v>
      </c>
      <c r="EU27">
        <v>-1.0603540913567102E-2</v>
      </c>
      <c r="EV27">
        <v>-7.0406846379442792E-3</v>
      </c>
      <c r="EW27">
        <v>-4.3344711882015184E-2</v>
      </c>
      <c r="EX27">
        <v>-9.4506825395021359E-3</v>
      </c>
      <c r="EY27">
        <v>6.3541053296992278E-2</v>
      </c>
      <c r="EZ27">
        <v>2.2567180419445169E-2</v>
      </c>
      <c r="FA27">
        <v>-1.4057289177574973E-2</v>
      </c>
      <c r="FB27">
        <v>7.38038768659591E-2</v>
      </c>
      <c r="FC27">
        <v>1.326874991093234E-2</v>
      </c>
      <c r="FD27">
        <v>-7.7997127681288221E-3</v>
      </c>
      <c r="FE27">
        <v>4.2359267466709219E-2</v>
      </c>
      <c r="FF27">
        <v>2.0920940861472465E-2</v>
      </c>
      <c r="FG27">
        <v>2.9829249811268405E-2</v>
      </c>
      <c r="FH27">
        <v>4.6837157910915705E-3</v>
      </c>
      <c r="FI27">
        <v>0.16852533141332954</v>
      </c>
      <c r="FJ27">
        <v>2.9885520189985387E-2</v>
      </c>
      <c r="FK27">
        <v>3.9058350133013699E-3</v>
      </c>
      <c r="FL27">
        <v>-7.5964084519518166E-2</v>
      </c>
      <c r="FM27">
        <v>2.5199907689815178E-2</v>
      </c>
      <c r="FN27">
        <v>5.1557741102113565E-2</v>
      </c>
      <c r="FO27">
        <v>-2.0008279724804869E-2</v>
      </c>
      <c r="FP27">
        <v>0.31058969125775132</v>
      </c>
      <c r="FQ27">
        <v>0.22900288458489634</v>
      </c>
      <c r="FR27">
        <v>7.0493633402569256E-2</v>
      </c>
      <c r="FS27">
        <v>0.22092711486884498</v>
      </c>
      <c r="FT27">
        <v>-5.5342092727363304E-2</v>
      </c>
      <c r="FU27">
        <v>-1.7630464417160978E-4</v>
      </c>
      <c r="FV27">
        <v>7.0942366494708739E-2</v>
      </c>
      <c r="FW27">
        <v>0.20505260209880552</v>
      </c>
      <c r="FX27">
        <v>-7.6055278719377131E-2</v>
      </c>
      <c r="FY27">
        <v>9.8165447942583806E-2</v>
      </c>
      <c r="FZ27">
        <v>0.10945090786274266</v>
      </c>
      <c r="GA27">
        <v>7.3022732401499507E-2</v>
      </c>
      <c r="GB27">
        <v>-5.8966217010470411E-2</v>
      </c>
      <c r="GC27">
        <v>8.5289061762070587E-3</v>
      </c>
      <c r="GD27">
        <v>1.6058620563591527E-2</v>
      </c>
      <c r="GE27">
        <v>0.10827653206158987</v>
      </c>
      <c r="GF27">
        <v>8.9793946096910285E-3</v>
      </c>
      <c r="GG27">
        <v>-1.8920617656883361E-2</v>
      </c>
      <c r="GH27">
        <v>0.18959906683073643</v>
      </c>
      <c r="GI27">
        <v>0.30844651738773216</v>
      </c>
      <c r="GJ27">
        <v>2.2931561571174458E-2</v>
      </c>
      <c r="GK27">
        <v>0.16723044904622936</v>
      </c>
      <c r="GL27">
        <v>2.2618296798391974E-2</v>
      </c>
      <c r="GM27">
        <v>3.5563025698456915E-2</v>
      </c>
      <c r="GN27">
        <v>0.16274491835630969</v>
      </c>
      <c r="GO27">
        <v>2.0784386387337848E-2</v>
      </c>
      <c r="GP27">
        <v>-1.1498090593933346E-2</v>
      </c>
      <c r="GQ27">
        <v>0.14803304077385271</v>
      </c>
      <c r="GR27">
        <v>1.7735933850342228E-3</v>
      </c>
      <c r="GS27">
        <v>4.9317201183138662E-2</v>
      </c>
      <c r="GT27">
        <v>-4.3794969913919339E-2</v>
      </c>
      <c r="GU27">
        <v>0.21518889049611031</v>
      </c>
      <c r="GV27">
        <v>1.987190079278664E-2</v>
      </c>
      <c r="GW27">
        <v>0.18830443278567474</v>
      </c>
      <c r="GX27">
        <v>0.20513739260891062</v>
      </c>
      <c r="GY27">
        <v>-5.9843098749121734E-2</v>
      </c>
      <c r="GZ27">
        <v>2.7889515177935208E-3</v>
      </c>
      <c r="HA27">
        <v>2.9629078084627253E-2</v>
      </c>
      <c r="HB27">
        <v>5.1395255308758866E-2</v>
      </c>
      <c r="HC27">
        <v>2.7388713157318469E-2</v>
      </c>
      <c r="HD27">
        <v>5.2798375635591241E-2</v>
      </c>
      <c r="HE27">
        <v>0.12413553607312862</v>
      </c>
      <c r="HF27">
        <v>6.7799595258100545E-2</v>
      </c>
      <c r="HG27">
        <v>0.10682843844937465</v>
      </c>
      <c r="HH27">
        <v>0.12906927468843146</v>
      </c>
      <c r="HI27">
        <v>0.11408173435207598</v>
      </c>
      <c r="HJ27">
        <v>6.2181751389644808E-3</v>
      </c>
      <c r="HK27">
        <v>1.3480985575655314E-2</v>
      </c>
      <c r="HL27">
        <v>0.10600214323178395</v>
      </c>
      <c r="HM27">
        <v>1.8502731172451027E-2</v>
      </c>
      <c r="HN27">
        <v>0.15772014488947314</v>
      </c>
      <c r="HO27">
        <v>4.2067269072218152E-2</v>
      </c>
      <c r="HP27">
        <v>0.18583865189506832</v>
      </c>
      <c r="HQ27">
        <v>0.11620642190576898</v>
      </c>
      <c r="HR27">
        <v>0.26377870645500556</v>
      </c>
      <c r="HS27">
        <v>0.13476553332473495</v>
      </c>
      <c r="HT27">
        <v>0.20435131375203991</v>
      </c>
      <c r="HU27">
        <v>7.2619881160905744E-2</v>
      </c>
      <c r="HV27">
        <v>6.4019529796689595E-3</v>
      </c>
      <c r="HW27">
        <v>-2.3293049156222198E-2</v>
      </c>
      <c r="HX27">
        <v>2.1803835721026939E-3</v>
      </c>
      <c r="HY27">
        <v>-1.1779548209001808E-2</v>
      </c>
      <c r="HZ27">
        <v>8.5149249969200869E-2</v>
      </c>
      <c r="IA27">
        <v>-3.5102581229335302E-2</v>
      </c>
      <c r="IB27">
        <v>-9.8973407223136772E-2</v>
      </c>
      <c r="IC27">
        <v>0.19610603714851077</v>
      </c>
      <c r="ID27">
        <v>0.13376724331195075</v>
      </c>
      <c r="IE27">
        <v>-3.4038741781108765E-2</v>
      </c>
      <c r="IF27">
        <v>9.7391722836804532E-3</v>
      </c>
      <c r="IG27">
        <v>0.18298780489406982</v>
      </c>
      <c r="IH27">
        <v>8.2928147743603089E-2</v>
      </c>
      <c r="II27">
        <v>3.0447388376389363E-2</v>
      </c>
      <c r="IJ27">
        <v>3.1313995397938893E-3</v>
      </c>
      <c r="IK27">
        <v>0.13000560880401149</v>
      </c>
      <c r="IL27">
        <v>2.8199929788288156E-2</v>
      </c>
      <c r="IM27">
        <v>9.22956372943734E-2</v>
      </c>
      <c r="IN27">
        <v>4.2424262735909712E-2</v>
      </c>
      <c r="IO27">
        <v>1.5034886486616862E-2</v>
      </c>
      <c r="IP27">
        <v>0.16883897789640342</v>
      </c>
      <c r="IQ27">
        <v>1.1172405862446586E-2</v>
      </c>
      <c r="IR27">
        <v>6.7664132896421425E-2</v>
      </c>
      <c r="IS27">
        <v>-8.9265648712504673E-3</v>
      </c>
      <c r="IT27">
        <v>0.21343663905840843</v>
      </c>
      <c r="IU27">
        <v>-1.4647569480549117E-2</v>
      </c>
      <c r="IV27">
        <v>7.7141269057507929E-3</v>
      </c>
      <c r="IW27">
        <v>2.9081516528895759E-2</v>
      </c>
      <c r="IX27">
        <v>0.20928114663586517</v>
      </c>
      <c r="IY27">
        <v>-5.7047962640272488E-2</v>
      </c>
      <c r="IZ27">
        <v>-9.9975092389502952E-3</v>
      </c>
      <c r="JA27">
        <v>0.10389085764216957</v>
      </c>
      <c r="JB27">
        <v>0.10675486841921016</v>
      </c>
      <c r="JC27">
        <v>3.9362224210620661E-2</v>
      </c>
      <c r="JD27">
        <v>0.22463209168402867</v>
      </c>
      <c r="JE27">
        <v>5.6673491916974267E-2</v>
      </c>
      <c r="JF27">
        <v>0.18947154598246058</v>
      </c>
      <c r="JG27">
        <v>1.5504107466629744E-3</v>
      </c>
      <c r="JH27">
        <v>0.15645484683903557</v>
      </c>
      <c r="JI27">
        <v>6.1282902694012029E-2</v>
      </c>
      <c r="JJ27">
        <v>3.7822065641260796E-2</v>
      </c>
      <c r="JK27">
        <v>0.14076190314254999</v>
      </c>
      <c r="JL27">
        <v>3.1658396663516872E-2</v>
      </c>
      <c r="JM27">
        <v>7.239910190884867E-2</v>
      </c>
      <c r="JN27">
        <v>-7.1957541858340638E-3</v>
      </c>
      <c r="JO27">
        <v>4.8119617304781773E-2</v>
      </c>
      <c r="JP27">
        <v>0.20903832598237565</v>
      </c>
      <c r="JQ27">
        <v>3.8301109597489696E-2</v>
      </c>
      <c r="JR27">
        <v>4.4857907574622448E-3</v>
      </c>
      <c r="JS27">
        <v>4.014787302136022E-2</v>
      </c>
      <c r="JT27">
        <v>2.5568436074761357E-2</v>
      </c>
      <c r="JU27">
        <v>7.265704102039372E-2</v>
      </c>
      <c r="JV27">
        <v>3.7362686251066743E-2</v>
      </c>
      <c r="JW27">
        <v>8.0015975277831594E-2</v>
      </c>
      <c r="JX27">
        <v>6.020915096543622E-3</v>
      </c>
      <c r="JY27">
        <v>0.18473032164540465</v>
      </c>
      <c r="JZ27">
        <v>0.21040035394418172</v>
      </c>
      <c r="KA27">
        <v>8.5053738924067021E-2</v>
      </c>
      <c r="KB27">
        <v>4.1863708667076109E-2</v>
      </c>
      <c r="KC27">
        <v>6.4212190098542593E-2</v>
      </c>
      <c r="KD27">
        <v>2.560873766957996E-2</v>
      </c>
      <c r="KE27">
        <v>0.10015628255239578</v>
      </c>
      <c r="KF27">
        <v>1.1666668859296394E-2</v>
      </c>
      <c r="KG27">
        <v>9.3311619923277328E-2</v>
      </c>
      <c r="KH27">
        <v>-0.10188560582200722</v>
      </c>
      <c r="KI27">
        <v>0.15691917642863978</v>
      </c>
      <c r="KJ27">
        <v>2.7951299013649879E-2</v>
      </c>
      <c r="KK27">
        <v>-1.8392379543611954E-4</v>
      </c>
      <c r="KL27">
        <v>-3.1629145182330171E-4</v>
      </c>
      <c r="KM27">
        <v>0.17489041502328209</v>
      </c>
      <c r="KN27">
        <v>-6.6403325979992753E-2</v>
      </c>
      <c r="KO27">
        <v>4.5611561315710729E-3</v>
      </c>
      <c r="KP27">
        <v>5.6270136783006644E-2</v>
      </c>
      <c r="KQ27">
        <v>1.925278769358944E-2</v>
      </c>
      <c r="KR27">
        <v>0.22073013305422798</v>
      </c>
      <c r="KS27">
        <v>-4.483884776739875E-2</v>
      </c>
      <c r="KT27">
        <v>-0.13453228388666497</v>
      </c>
      <c r="KU27">
        <v>6.1454304597793337E-2</v>
      </c>
      <c r="KV27">
        <v>5.3505605394095997E-2</v>
      </c>
      <c r="KW27">
        <v>5.2932348643442796E-2</v>
      </c>
      <c r="KX27">
        <v>0.26099197256273166</v>
      </c>
      <c r="KY27">
        <v>0.10004123906277969</v>
      </c>
      <c r="KZ27">
        <v>-6.1276966812791246E-2</v>
      </c>
      <c r="LA27">
        <v>0.16309270652600805</v>
      </c>
      <c r="LB27">
        <v>0.19159584802769661</v>
      </c>
      <c r="LC27">
        <v>0.10182087699456993</v>
      </c>
      <c r="LD27">
        <v>-9.9193922912521867E-2</v>
      </c>
      <c r="LE27">
        <v>5.0591195694274844E-2</v>
      </c>
      <c r="LF27">
        <v>-5.7011591203117544E-3</v>
      </c>
      <c r="LG27">
        <v>8.8279484983448883E-2</v>
      </c>
      <c r="LH27">
        <v>8.9419314262942379E-3</v>
      </c>
      <c r="LI27">
        <v>8.5394006145103382E-2</v>
      </c>
      <c r="LJ27">
        <v>7.0830404964680932E-2</v>
      </c>
      <c r="LK27">
        <v>0.11427210809921763</v>
      </c>
      <c r="LL27">
        <v>0.13927967469864258</v>
      </c>
    </row>
    <row r="28" spans="1:324">
      <c r="A28" s="2">
        <v>0.23958333333333334</v>
      </c>
      <c r="B28">
        <v>0.11780167345421984</v>
      </c>
      <c r="C28">
        <v>0.2100751353337984</v>
      </c>
      <c r="D28">
        <v>4.4097814041733074E-2</v>
      </c>
      <c r="E28">
        <v>6.6365053274766127E-3</v>
      </c>
      <c r="F28">
        <v>3.6823452485495345E-2</v>
      </c>
      <c r="G28">
        <v>7.7827572981328447E-2</v>
      </c>
      <c r="H28">
        <v>0.11302776390239704</v>
      </c>
      <c r="I28">
        <v>-5.3058349596438549E-2</v>
      </c>
      <c r="J28">
        <v>-4.2084773337102456E-2</v>
      </c>
      <c r="K28">
        <v>2.1060682576904924E-2</v>
      </c>
      <c r="L28">
        <v>0.13227095012262544</v>
      </c>
      <c r="M28">
        <v>7.3928496871986618E-2</v>
      </c>
      <c r="N28">
        <v>3.0411553896925434E-2</v>
      </c>
      <c r="O28">
        <v>3.1175460301604333E-3</v>
      </c>
      <c r="P28">
        <v>-3.0539849060057824E-2</v>
      </c>
      <c r="Q28">
        <v>-7.3593314018797623E-2</v>
      </c>
      <c r="R28">
        <v>9.0269699015533916E-2</v>
      </c>
      <c r="S28">
        <v>3.6508629949078115E-2</v>
      </c>
      <c r="T28">
        <v>3.7101416832146954E-2</v>
      </c>
      <c r="U28">
        <v>1.9069346543484765E-2</v>
      </c>
      <c r="V28">
        <v>-7.763117756603595E-2</v>
      </c>
      <c r="W28">
        <v>-2.1727748798034158E-2</v>
      </c>
      <c r="X28">
        <v>-0.2220504419740659</v>
      </c>
      <c r="Y28">
        <v>7.4063141793895212E-2</v>
      </c>
      <c r="Z28">
        <v>0.13228426809886845</v>
      </c>
      <c r="AA28">
        <v>3.624651876984792E-2</v>
      </c>
      <c r="AB28">
        <v>3.3386976297931879E-2</v>
      </c>
      <c r="AC28">
        <v>3.5350260006375915E-2</v>
      </c>
      <c r="AD28">
        <v>-9.2104108573788007E-2</v>
      </c>
      <c r="AE28">
        <v>5.2909079416016573E-2</v>
      </c>
      <c r="AF28">
        <v>0.18296328758130151</v>
      </c>
      <c r="AG28">
        <v>7.5960164639436431E-2</v>
      </c>
      <c r="AH28">
        <v>-3.0936725932188099E-2</v>
      </c>
      <c r="AI28">
        <v>1.4884695604282235E-2</v>
      </c>
      <c r="AJ28">
        <v>-6.3265844772772153E-2</v>
      </c>
      <c r="AK28">
        <v>3.0254573846573294E-4</v>
      </c>
      <c r="AL28">
        <v>2.1510760029454901E-2</v>
      </c>
      <c r="AM28">
        <v>1.7123159332989616E-4</v>
      </c>
      <c r="AN28">
        <v>4.7650377382589211E-2</v>
      </c>
      <c r="AO28">
        <v>2.8730015785924188E-2</v>
      </c>
      <c r="AP28">
        <v>1.2623278860301528E-2</v>
      </c>
      <c r="AQ28">
        <v>7.7234177932102221E-3</v>
      </c>
      <c r="AR28">
        <v>7.4923428506434913E-3</v>
      </c>
      <c r="AS28">
        <v>2.4943162941744979E-2</v>
      </c>
      <c r="AT28">
        <v>1.2467063961069842E-2</v>
      </c>
      <c r="AU28">
        <v>0.10422053007814723</v>
      </c>
      <c r="AV28">
        <v>3.3450213705587727E-2</v>
      </c>
      <c r="AW28">
        <v>1.0881894104262505E-3</v>
      </c>
      <c r="AX28">
        <v>6.0607068414092996E-2</v>
      </c>
      <c r="AY28">
        <v>0.23958608687404251</v>
      </c>
      <c r="AZ28">
        <v>0.19323905436015051</v>
      </c>
      <c r="BA28">
        <v>2.8537779662536775E-2</v>
      </c>
      <c r="BB28">
        <v>7.8525460479723905E-2</v>
      </c>
      <c r="BC28">
        <v>6.8332796897849143E-2</v>
      </c>
      <c r="BD28">
        <v>-1.0832028139659498E-2</v>
      </c>
      <c r="BE28">
        <v>4.2311383954771457E-2</v>
      </c>
      <c r="BF28">
        <v>-5.0849331631867861E-2</v>
      </c>
      <c r="BG28">
        <v>7.3711517985528774E-2</v>
      </c>
      <c r="BH28">
        <v>9.0332649093737213E-3</v>
      </c>
      <c r="BI28">
        <v>5.3159004272680813E-3</v>
      </c>
      <c r="BJ28">
        <v>6.4791815878229974E-3</v>
      </c>
      <c r="BK28">
        <v>3.7145863941816473E-2</v>
      </c>
      <c r="BL28">
        <v>0.29181177560531496</v>
      </c>
      <c r="BM28">
        <v>-1.5050620328404797E-2</v>
      </c>
      <c r="BN28">
        <v>0.24278081447228997</v>
      </c>
      <c r="BO28">
        <v>0.14101381264170454</v>
      </c>
      <c r="BP28">
        <v>2.908926923729005E-2</v>
      </c>
      <c r="BQ28">
        <v>0.21167925690136549</v>
      </c>
      <c r="BR28">
        <v>4.013329943907025E-3</v>
      </c>
      <c r="BS28">
        <v>-3.3242990958152356E-2</v>
      </c>
      <c r="BT28">
        <v>8.7001538937257136E-2</v>
      </c>
      <c r="BU28">
        <v>0.12782943986584747</v>
      </c>
      <c r="BV28">
        <v>0.32419577934179378</v>
      </c>
      <c r="BW28">
        <v>9.3542425866503701E-2</v>
      </c>
      <c r="BX28">
        <v>4.3466686255735972E-2</v>
      </c>
      <c r="BY28">
        <v>-2.4623210180464558E-3</v>
      </c>
      <c r="BZ28">
        <v>7.7803470733302099E-3</v>
      </c>
      <c r="CA28">
        <v>-1.312945292284109E-2</v>
      </c>
      <c r="CB28">
        <v>0.1531479678420877</v>
      </c>
      <c r="CC28">
        <v>1.2061679172422063E-2</v>
      </c>
      <c r="CD28">
        <v>9.3783264902977271E-3</v>
      </c>
      <c r="CE28">
        <v>6.9960193142155208E-2</v>
      </c>
      <c r="CF28">
        <v>-5.5710324451960239E-2</v>
      </c>
      <c r="CG28">
        <v>-2.1425263020835614E-2</v>
      </c>
      <c r="CH28">
        <v>3.8452884591781131E-2</v>
      </c>
      <c r="CI28">
        <v>1.3685322116191569E-3</v>
      </c>
      <c r="CJ28">
        <v>7.8005523973967927E-2</v>
      </c>
      <c r="CK28">
        <v>5.5364484495323024E-2</v>
      </c>
      <c r="CL28">
        <v>4.2540099364824925E-2</v>
      </c>
      <c r="CM28">
        <v>9.741828571476227E-2</v>
      </c>
      <c r="CN28">
        <v>-1.4572266403582964E-2</v>
      </c>
      <c r="CO28">
        <v>1.1085822914046812E-4</v>
      </c>
      <c r="CP28">
        <v>-1.5187971188387942E-3</v>
      </c>
      <c r="CQ28">
        <v>-1.4302333390802427E-2</v>
      </c>
      <c r="CR28">
        <v>5.0867624918502358E-2</v>
      </c>
      <c r="CS28">
        <v>1.7203759433146878E-2</v>
      </c>
      <c r="CT28">
        <v>0.21574176925295291</v>
      </c>
      <c r="CU28">
        <v>5.3865496759178767E-2</v>
      </c>
      <c r="CV28">
        <v>-6.4499689752814365E-2</v>
      </c>
      <c r="CW28">
        <v>0.22550249121101595</v>
      </c>
      <c r="CX28">
        <v>0.20906615257350949</v>
      </c>
      <c r="CY28">
        <v>-2.3112412233184804E-2</v>
      </c>
      <c r="CZ28">
        <v>9.4073376158125901E-2</v>
      </c>
      <c r="DA28">
        <v>6.4861607401120555E-2</v>
      </c>
      <c r="DB28">
        <v>-9.1916380802989014E-3</v>
      </c>
      <c r="DC28">
        <v>0.28833692768365465</v>
      </c>
      <c r="DD28">
        <v>0.10703455944555154</v>
      </c>
      <c r="DE28">
        <v>7.7712253192303515E-2</v>
      </c>
      <c r="DF28">
        <v>-8.375624922972346E-3</v>
      </c>
      <c r="DG28">
        <v>0.17161454562062683</v>
      </c>
      <c r="DH28">
        <v>1.3987517461032604E-2</v>
      </c>
      <c r="DI28">
        <v>4.3465720912242928E-3</v>
      </c>
      <c r="DJ28">
        <v>-7.169221476518284E-3</v>
      </c>
      <c r="DK28">
        <v>1.8334937672848066E-4</v>
      </c>
      <c r="DL28">
        <v>2.4489676410137037E-2</v>
      </c>
      <c r="DM28">
        <v>0.11858016946028975</v>
      </c>
      <c r="DN28">
        <v>7.6865026312419316E-2</v>
      </c>
      <c r="DO28">
        <v>5.3939266871196268E-2</v>
      </c>
      <c r="DP28">
        <v>9.1713897356847637E-2</v>
      </c>
      <c r="DQ28">
        <v>5.5009374165252749E-2</v>
      </c>
      <c r="DR28">
        <v>6.5490706803658358E-2</v>
      </c>
      <c r="DS28">
        <v>2.3506711465309162E-2</v>
      </c>
      <c r="DT28">
        <v>-7.6772997657540513E-5</v>
      </c>
      <c r="DU28">
        <v>8.726861395027441E-2</v>
      </c>
      <c r="DV28">
        <v>-3.9709104001490039E-2</v>
      </c>
      <c r="DW28">
        <v>8.0828797382735296E-2</v>
      </c>
      <c r="DX28">
        <v>0.30657072848103439</v>
      </c>
      <c r="DY28">
        <v>2.1296604495218353E-2</v>
      </c>
      <c r="DZ28">
        <v>0.11223829168437728</v>
      </c>
      <c r="EA28">
        <v>0.13924724395429186</v>
      </c>
      <c r="EB28">
        <v>6.650211330317847E-2</v>
      </c>
      <c r="EC28">
        <v>8.1950040992420869E-2</v>
      </c>
      <c r="ED28">
        <v>0.1819737224737922</v>
      </c>
      <c r="EE28">
        <v>-3.6037646777419351E-2</v>
      </c>
      <c r="EF28">
        <v>2.4752465016912004E-2</v>
      </c>
      <c r="EG28">
        <v>-6.4980994236047245E-3</v>
      </c>
      <c r="EH28">
        <v>0.12506915191233745</v>
      </c>
      <c r="EI28">
        <v>2.2997513982179148E-2</v>
      </c>
      <c r="EJ28">
        <v>1.4134630578376132E-2</v>
      </c>
      <c r="EK28">
        <v>8.1553711240336432E-2</v>
      </c>
      <c r="EL28">
        <v>4.026168655834491E-3</v>
      </c>
      <c r="EM28">
        <v>6.7733755149529673E-2</v>
      </c>
      <c r="EN28">
        <v>-7.0311803118872113E-2</v>
      </c>
      <c r="EO28">
        <v>-9.3542291259848115E-4</v>
      </c>
      <c r="EP28">
        <v>2.8887017117486397E-2</v>
      </c>
      <c r="EQ28">
        <v>-4.6569060928880763E-3</v>
      </c>
      <c r="ER28">
        <v>2.3437318716591011E-2</v>
      </c>
      <c r="ES28">
        <v>7.7992852969139742E-2</v>
      </c>
      <c r="ET28">
        <v>0.11876608561997822</v>
      </c>
      <c r="EU28">
        <v>-1.0603540913567102E-2</v>
      </c>
      <c r="EV28">
        <v>-7.0406846379442792E-3</v>
      </c>
      <c r="EW28">
        <v>-4.3344711882015184E-2</v>
      </c>
      <c r="EX28">
        <v>-9.4506825395021359E-3</v>
      </c>
      <c r="EY28">
        <v>6.3541053296992278E-2</v>
      </c>
      <c r="EZ28">
        <v>2.2567180419445169E-2</v>
      </c>
      <c r="FA28">
        <v>-1.4057289177574973E-2</v>
      </c>
      <c r="FB28">
        <v>7.38038768659591E-2</v>
      </c>
      <c r="FC28">
        <v>1.326874991093234E-2</v>
      </c>
      <c r="FD28">
        <v>-7.7997127681288221E-3</v>
      </c>
      <c r="FE28">
        <v>4.2359267466709219E-2</v>
      </c>
      <c r="FF28">
        <v>2.0920940861472465E-2</v>
      </c>
      <c r="FG28">
        <v>2.9829249811268405E-2</v>
      </c>
      <c r="FH28">
        <v>4.6837157910915705E-3</v>
      </c>
      <c r="FI28">
        <v>0.16852533141332954</v>
      </c>
      <c r="FJ28">
        <v>2.9885520189985387E-2</v>
      </c>
      <c r="FK28">
        <v>3.9058350133013699E-3</v>
      </c>
      <c r="FL28">
        <v>-7.5964084519518166E-2</v>
      </c>
      <c r="FM28">
        <v>2.5199907689815178E-2</v>
      </c>
      <c r="FN28">
        <v>5.1557741102113565E-2</v>
      </c>
      <c r="FO28">
        <v>-2.0008279724804869E-2</v>
      </c>
      <c r="FP28">
        <v>0.31058969125775132</v>
      </c>
      <c r="FQ28">
        <v>0.22900288458489634</v>
      </c>
      <c r="FR28">
        <v>7.0493633402569256E-2</v>
      </c>
      <c r="FS28">
        <v>0.22092711486884498</v>
      </c>
      <c r="FT28">
        <v>-5.5342092727363304E-2</v>
      </c>
      <c r="FU28">
        <v>-1.7630464417160978E-4</v>
      </c>
      <c r="FV28">
        <v>7.0942366494708739E-2</v>
      </c>
      <c r="FW28">
        <v>0.20505260209880552</v>
      </c>
      <c r="FX28">
        <v>-7.6055278719377131E-2</v>
      </c>
      <c r="FY28">
        <v>9.8165447942583806E-2</v>
      </c>
      <c r="FZ28">
        <v>0.10945090786274266</v>
      </c>
      <c r="GA28">
        <v>7.3022732401499507E-2</v>
      </c>
      <c r="GB28">
        <v>-5.8966217010470411E-2</v>
      </c>
      <c r="GC28">
        <v>8.5289061762070587E-3</v>
      </c>
      <c r="GD28">
        <v>1.6058620563591527E-2</v>
      </c>
      <c r="GE28">
        <v>0.10827653206158987</v>
      </c>
      <c r="GF28">
        <v>8.9793946096910285E-3</v>
      </c>
      <c r="GG28">
        <v>-1.8920617656883361E-2</v>
      </c>
      <c r="GH28">
        <v>0.18959906683073643</v>
      </c>
      <c r="GI28">
        <v>0.30844651738773216</v>
      </c>
      <c r="GJ28">
        <v>2.2931561571174458E-2</v>
      </c>
      <c r="GK28">
        <v>0.16723044904622936</v>
      </c>
      <c r="GL28">
        <v>2.2618296798391974E-2</v>
      </c>
      <c r="GM28">
        <v>3.5563025698456915E-2</v>
      </c>
      <c r="GN28">
        <v>0.16274491835630969</v>
      </c>
      <c r="GO28">
        <v>2.0784386387337848E-2</v>
      </c>
      <c r="GP28">
        <v>-1.1498090593933346E-2</v>
      </c>
      <c r="GQ28">
        <v>0.14803304077385271</v>
      </c>
      <c r="GR28">
        <v>1.7735933850342228E-3</v>
      </c>
      <c r="GS28">
        <v>4.9317201183138662E-2</v>
      </c>
      <c r="GT28">
        <v>-4.3794969913919339E-2</v>
      </c>
      <c r="GU28">
        <v>0.21518889049611031</v>
      </c>
      <c r="GV28">
        <v>1.987190079278664E-2</v>
      </c>
      <c r="GW28">
        <v>0.18830443278567474</v>
      </c>
      <c r="GX28">
        <v>0.20513739260891062</v>
      </c>
      <c r="GY28">
        <v>-5.9843098749121734E-2</v>
      </c>
      <c r="GZ28">
        <v>2.7889515177935208E-3</v>
      </c>
      <c r="HA28">
        <v>2.9629078084627253E-2</v>
      </c>
      <c r="HB28">
        <v>5.1395255308758866E-2</v>
      </c>
      <c r="HC28">
        <v>2.7388713157318469E-2</v>
      </c>
      <c r="HD28">
        <v>5.2798375635591241E-2</v>
      </c>
      <c r="HE28">
        <v>0.12413553607312862</v>
      </c>
      <c r="HF28">
        <v>6.7799595258100545E-2</v>
      </c>
      <c r="HG28">
        <v>0.10682843844937465</v>
      </c>
      <c r="HH28">
        <v>0.12906927468843146</v>
      </c>
      <c r="HI28">
        <v>0.11408173435207598</v>
      </c>
      <c r="HJ28">
        <v>6.2181751389644808E-3</v>
      </c>
      <c r="HK28">
        <v>1.3480985575655314E-2</v>
      </c>
      <c r="HL28">
        <v>0.10600214323178395</v>
      </c>
      <c r="HM28">
        <v>1.8502731172451027E-2</v>
      </c>
      <c r="HN28">
        <v>0.15772014488947314</v>
      </c>
      <c r="HO28">
        <v>4.2067269072218152E-2</v>
      </c>
      <c r="HP28">
        <v>0.18583865189506832</v>
      </c>
      <c r="HQ28">
        <v>0.11620642190576898</v>
      </c>
      <c r="HR28">
        <v>0.26377870645500556</v>
      </c>
      <c r="HS28">
        <v>0.13476553332473495</v>
      </c>
      <c r="HT28">
        <v>0.20435131375203991</v>
      </c>
      <c r="HU28">
        <v>7.2619881160905744E-2</v>
      </c>
      <c r="HV28">
        <v>6.4019529796689595E-3</v>
      </c>
      <c r="HW28">
        <v>-2.3293049156222198E-2</v>
      </c>
      <c r="HX28">
        <v>2.1803835721026939E-3</v>
      </c>
      <c r="HY28">
        <v>-1.1779548209001808E-2</v>
      </c>
      <c r="HZ28">
        <v>8.5149249969200869E-2</v>
      </c>
      <c r="IA28">
        <v>-3.5102581229335302E-2</v>
      </c>
      <c r="IB28">
        <v>-9.8973407223136772E-2</v>
      </c>
      <c r="IC28">
        <v>0.19610603714851077</v>
      </c>
      <c r="ID28">
        <v>0.13376724331195075</v>
      </c>
      <c r="IE28">
        <v>-3.4038741781108765E-2</v>
      </c>
      <c r="IF28">
        <v>9.7391722836804532E-3</v>
      </c>
      <c r="IG28">
        <v>0.18298780489406982</v>
      </c>
      <c r="IH28">
        <v>8.2928147743603089E-2</v>
      </c>
      <c r="II28">
        <v>3.0447388376389363E-2</v>
      </c>
      <c r="IJ28">
        <v>3.1313995397938893E-3</v>
      </c>
      <c r="IK28">
        <v>0.13000560880401149</v>
      </c>
      <c r="IL28">
        <v>2.8199929788288156E-2</v>
      </c>
      <c r="IM28">
        <v>9.22956372943734E-2</v>
      </c>
      <c r="IN28">
        <v>4.2424262735909712E-2</v>
      </c>
      <c r="IO28">
        <v>1.5034886486616862E-2</v>
      </c>
      <c r="IP28">
        <v>0.16883897789640342</v>
      </c>
      <c r="IQ28">
        <v>1.1172405862446586E-2</v>
      </c>
      <c r="IR28">
        <v>6.7664132896421425E-2</v>
      </c>
      <c r="IS28">
        <v>-8.9265648712504673E-3</v>
      </c>
      <c r="IT28">
        <v>0.21343663905840843</v>
      </c>
      <c r="IU28">
        <v>-1.4647569480549117E-2</v>
      </c>
      <c r="IV28">
        <v>7.7141269057507929E-3</v>
      </c>
      <c r="IW28">
        <v>2.9081516528895759E-2</v>
      </c>
      <c r="IX28">
        <v>0.20928114663586517</v>
      </c>
      <c r="IY28">
        <v>-5.7047962640272488E-2</v>
      </c>
      <c r="IZ28">
        <v>-9.9975092389502952E-3</v>
      </c>
      <c r="JA28">
        <v>0.10389085764216957</v>
      </c>
      <c r="JB28">
        <v>0.10675486841921016</v>
      </c>
      <c r="JC28">
        <v>3.9362224210620661E-2</v>
      </c>
      <c r="JD28">
        <v>0.22463209168402867</v>
      </c>
      <c r="JE28">
        <v>5.6673491916974267E-2</v>
      </c>
      <c r="JF28">
        <v>0.18947154598246058</v>
      </c>
      <c r="JG28">
        <v>1.5504107466629744E-3</v>
      </c>
      <c r="JH28">
        <v>0.15645484683903557</v>
      </c>
      <c r="JI28">
        <v>6.1282902694012029E-2</v>
      </c>
      <c r="JJ28">
        <v>3.7822065641260796E-2</v>
      </c>
      <c r="JK28">
        <v>0.14076190314254999</v>
      </c>
      <c r="JL28">
        <v>3.1658396663516872E-2</v>
      </c>
      <c r="JM28">
        <v>7.239910190884867E-2</v>
      </c>
      <c r="JN28">
        <v>-7.1957541858340638E-3</v>
      </c>
      <c r="JO28">
        <v>4.8119617304781773E-2</v>
      </c>
      <c r="JP28">
        <v>0.20903832598237565</v>
      </c>
      <c r="JQ28">
        <v>3.8301109597489696E-2</v>
      </c>
      <c r="JR28">
        <v>4.4857907574622448E-3</v>
      </c>
      <c r="JS28">
        <v>4.014787302136022E-2</v>
      </c>
      <c r="JT28">
        <v>2.5568436074761357E-2</v>
      </c>
      <c r="JU28">
        <v>7.265704102039372E-2</v>
      </c>
      <c r="JV28">
        <v>3.7362686251066743E-2</v>
      </c>
      <c r="JW28">
        <v>8.0015975277831594E-2</v>
      </c>
      <c r="JX28">
        <v>6.020915096543622E-3</v>
      </c>
      <c r="JY28">
        <v>0.18473032164540465</v>
      </c>
      <c r="JZ28">
        <v>0.21040035394418172</v>
      </c>
      <c r="KA28">
        <v>8.5053738924067021E-2</v>
      </c>
      <c r="KB28">
        <v>4.1863708667076109E-2</v>
      </c>
      <c r="KC28">
        <v>6.4212190098542593E-2</v>
      </c>
      <c r="KD28">
        <v>2.560873766957996E-2</v>
      </c>
      <c r="KE28">
        <v>0.10015628255239578</v>
      </c>
      <c r="KF28">
        <v>1.1666668859296394E-2</v>
      </c>
      <c r="KG28">
        <v>9.3311619923277328E-2</v>
      </c>
      <c r="KH28">
        <v>-0.10188560582200722</v>
      </c>
      <c r="KI28">
        <v>0.15691917642863978</v>
      </c>
      <c r="KJ28">
        <v>2.7951299013649879E-2</v>
      </c>
      <c r="KK28">
        <v>-1.8392379543611954E-4</v>
      </c>
      <c r="KL28">
        <v>-3.1629145182330171E-4</v>
      </c>
      <c r="KM28">
        <v>0.17489041502328209</v>
      </c>
      <c r="KN28">
        <v>-6.6403325979992753E-2</v>
      </c>
      <c r="KO28">
        <v>4.5611561315710729E-3</v>
      </c>
      <c r="KP28">
        <v>5.6270136783006644E-2</v>
      </c>
      <c r="KQ28">
        <v>1.925278769358944E-2</v>
      </c>
      <c r="KR28">
        <v>0.22073013305422798</v>
      </c>
      <c r="KS28">
        <v>-4.483884776739875E-2</v>
      </c>
      <c r="KT28">
        <v>-0.13453228388666497</v>
      </c>
      <c r="KU28">
        <v>6.1454304597793337E-2</v>
      </c>
      <c r="KV28">
        <v>5.3505605394095997E-2</v>
      </c>
      <c r="KW28">
        <v>5.2932348643442796E-2</v>
      </c>
      <c r="KX28">
        <v>0.26099197256273166</v>
      </c>
      <c r="KY28">
        <v>0.10004123906277969</v>
      </c>
      <c r="KZ28">
        <v>-6.1276966812791246E-2</v>
      </c>
      <c r="LA28">
        <v>0.16309270652600805</v>
      </c>
      <c r="LB28">
        <v>0.19159584802769661</v>
      </c>
      <c r="LC28">
        <v>0.10182087699456993</v>
      </c>
      <c r="LD28">
        <v>-9.9193922912521867E-2</v>
      </c>
      <c r="LE28">
        <v>5.0591195694274844E-2</v>
      </c>
      <c r="LF28">
        <v>-5.7011591203117544E-3</v>
      </c>
      <c r="LG28">
        <v>8.8279484983448883E-2</v>
      </c>
      <c r="LH28">
        <v>8.9419314262942379E-3</v>
      </c>
      <c r="LI28">
        <v>8.5394006145103382E-2</v>
      </c>
      <c r="LJ28">
        <v>7.0830404964680932E-2</v>
      </c>
      <c r="LK28">
        <v>0.11427210809921763</v>
      </c>
      <c r="LL28">
        <v>0.13927967469864258</v>
      </c>
    </row>
    <row r="29" spans="1:324">
      <c r="A29" s="2">
        <v>0.25</v>
      </c>
      <c r="B29">
        <v>0.2492083873586817</v>
      </c>
      <c r="C29">
        <v>1.9244225922022654E-3</v>
      </c>
      <c r="D29">
        <v>-7.3027993220553769E-2</v>
      </c>
      <c r="E29">
        <v>6.6902602732918218E-2</v>
      </c>
      <c r="F29">
        <v>0.1841502622803165</v>
      </c>
      <c r="G29">
        <v>5.9418714839983552E-2</v>
      </c>
      <c r="H29">
        <v>-1.2511882989277391E-2</v>
      </c>
      <c r="I29">
        <v>0.22077245670093631</v>
      </c>
      <c r="J29">
        <v>0.14593134928195473</v>
      </c>
      <c r="K29">
        <v>0.22067860107566162</v>
      </c>
      <c r="L29">
        <v>-5.9494563131529364E-2</v>
      </c>
      <c r="M29">
        <v>5.8021566076617216E-2</v>
      </c>
      <c r="N29">
        <v>8.763478010341566E-2</v>
      </c>
      <c r="O29">
        <v>0.12317684953810007</v>
      </c>
      <c r="P29">
        <v>-0.15940097555333566</v>
      </c>
      <c r="Q29">
        <v>0.23059051384095319</v>
      </c>
      <c r="R29">
        <v>-2.6945755739932426E-2</v>
      </c>
      <c r="S29">
        <v>5.2300052509715006E-2</v>
      </c>
      <c r="T29">
        <v>2.2599769049257847E-2</v>
      </c>
      <c r="U29">
        <v>0.18153925310353736</v>
      </c>
      <c r="V29">
        <v>0.21897560226523269</v>
      </c>
      <c r="W29">
        <v>4.3014798148402391E-3</v>
      </c>
      <c r="X29">
        <v>-1.3830344220781556E-2</v>
      </c>
      <c r="Y29">
        <v>-2.1473663872624378E-3</v>
      </c>
      <c r="Z29">
        <v>0.21668918583969804</v>
      </c>
      <c r="AA29">
        <v>-7.8679238682497293E-2</v>
      </c>
      <c r="AB29">
        <v>-2.3806531004462936E-3</v>
      </c>
      <c r="AC29">
        <v>8.9192846373808213E-2</v>
      </c>
      <c r="AD29">
        <v>7.0318373816789903E-2</v>
      </c>
      <c r="AE29">
        <v>1.1977953110858713E-4</v>
      </c>
      <c r="AF29">
        <v>0.16151671966541634</v>
      </c>
      <c r="AG29">
        <v>7.4595246615940733E-3</v>
      </c>
      <c r="AH29">
        <v>4.3254658027872667E-4</v>
      </c>
      <c r="AI29">
        <v>-3.2474920504745076E-2</v>
      </c>
      <c r="AJ29">
        <v>4.7783135689091136E-3</v>
      </c>
      <c r="AK29">
        <v>9.8239993566727763E-3</v>
      </c>
      <c r="AL29">
        <v>1.4305304949039553E-2</v>
      </c>
      <c r="AM29">
        <v>-1.6246447424861362E-2</v>
      </c>
      <c r="AN29">
        <v>0.1679670312118636</v>
      </c>
      <c r="AO29">
        <v>9.0483203370391035E-2</v>
      </c>
      <c r="AP29">
        <v>9.1151212638017731E-2</v>
      </c>
      <c r="AQ29">
        <v>3.8907282043044562E-2</v>
      </c>
      <c r="AR29">
        <v>9.77243994888808E-2</v>
      </c>
      <c r="AS29">
        <v>-2.8952998615928791E-2</v>
      </c>
      <c r="AT29">
        <v>6.756722805612592E-3</v>
      </c>
      <c r="AU29">
        <v>3.958175250363468E-2</v>
      </c>
      <c r="AV29">
        <v>2.9896342257093155E-2</v>
      </c>
      <c r="AW29">
        <v>7.526302689727743E-2</v>
      </c>
      <c r="AX29">
        <v>5.3428489505235766E-2</v>
      </c>
      <c r="AY29">
        <v>0.15027069948437435</v>
      </c>
      <c r="AZ29">
        <v>-2.0575606667066044E-3</v>
      </c>
      <c r="BA29">
        <v>-1.6692667368961387E-3</v>
      </c>
      <c r="BB29">
        <v>0.11352641008880324</v>
      </c>
      <c r="BC29">
        <v>6.2617948857616984E-2</v>
      </c>
      <c r="BD29">
        <v>-1.1209241729129822E-2</v>
      </c>
      <c r="BE29">
        <v>-4.650368377157852E-3</v>
      </c>
      <c r="BF29">
        <v>3.9139401950628323E-2</v>
      </c>
      <c r="BG29">
        <v>-4.7793961297820939E-3</v>
      </c>
      <c r="BH29">
        <v>2.3215050497774215E-2</v>
      </c>
      <c r="BI29">
        <v>1.464172729112943E-2</v>
      </c>
      <c r="BJ29">
        <v>-0.10448962991541563</v>
      </c>
      <c r="BK29">
        <v>0.16917723245053146</v>
      </c>
      <c r="BL29">
        <v>7.6578569832756131E-3</v>
      </c>
      <c r="BM29">
        <v>4.7063090760939771E-3</v>
      </c>
      <c r="BN29">
        <v>-5.45342155913889E-2</v>
      </c>
      <c r="BO29">
        <v>-1.0641414706838242E-3</v>
      </c>
      <c r="BP29">
        <v>7.2601202042972393E-2</v>
      </c>
      <c r="BQ29">
        <v>2.5391506590648628E-2</v>
      </c>
      <c r="BR29">
        <v>-0.13780310938740511</v>
      </c>
      <c r="BS29">
        <v>7.1337388356727599E-3</v>
      </c>
      <c r="BT29">
        <v>3.8292865727863758E-2</v>
      </c>
      <c r="BU29">
        <v>5.3509729635780053E-2</v>
      </c>
      <c r="BV29">
        <v>0.28762209936317706</v>
      </c>
      <c r="BW29">
        <v>6.1987237448675535E-2</v>
      </c>
      <c r="BX29">
        <v>7.3774641698900301E-2</v>
      </c>
      <c r="BY29">
        <v>8.1580643958862262E-2</v>
      </c>
      <c r="BZ29">
        <v>0.24857955360995718</v>
      </c>
      <c r="CA29">
        <v>8.3028949031795987E-2</v>
      </c>
      <c r="CB29">
        <v>4.3832609922158698E-2</v>
      </c>
      <c r="CC29">
        <v>-4.4824330681432122E-2</v>
      </c>
      <c r="CD29">
        <v>7.2285237745222539E-2</v>
      </c>
      <c r="CE29">
        <v>-7.8360945634052381E-2</v>
      </c>
      <c r="CF29">
        <v>7.9223835339329002E-2</v>
      </c>
      <c r="CG29">
        <v>-1.3711387408634512E-4</v>
      </c>
      <c r="CH29">
        <v>0.11240870245647751</v>
      </c>
      <c r="CI29">
        <v>-1.24892932064851E-2</v>
      </c>
      <c r="CJ29">
        <v>2.194462303803791E-3</v>
      </c>
      <c r="CK29">
        <v>0.12157465373575438</v>
      </c>
      <c r="CL29">
        <v>5.3104470707647945E-4</v>
      </c>
      <c r="CM29">
        <v>0.18915479220442091</v>
      </c>
      <c r="CN29">
        <v>9.0816106111425883E-3</v>
      </c>
      <c r="CO29">
        <v>-2.0316298472880894E-2</v>
      </c>
      <c r="CP29">
        <v>0.17141057710157126</v>
      </c>
      <c r="CQ29">
        <v>-1.4721976148387154E-2</v>
      </c>
      <c r="CR29">
        <v>4.4885550936852189E-2</v>
      </c>
      <c r="CS29">
        <v>8.6462503134617133E-2</v>
      </c>
      <c r="CT29">
        <v>-0.12681011450895463</v>
      </c>
      <c r="CU29">
        <v>-1.1427697362427252E-2</v>
      </c>
      <c r="CV29">
        <v>1.3833422225096389E-2</v>
      </c>
      <c r="CW29">
        <v>4.3967698016986065E-2</v>
      </c>
      <c r="CX29">
        <v>8.8958232966809644E-2</v>
      </c>
      <c r="CY29">
        <v>0.1636305602718881</v>
      </c>
      <c r="CZ29">
        <v>-0.18375365574074165</v>
      </c>
      <c r="DA29">
        <v>-6.0852662207258974E-3</v>
      </c>
      <c r="DB29">
        <v>3.3321285228010374E-2</v>
      </c>
      <c r="DC29">
        <v>4.1516828411926471E-2</v>
      </c>
      <c r="DD29">
        <v>2.8223159910773607E-2</v>
      </c>
      <c r="DE29">
        <v>9.8768275969598168E-2</v>
      </c>
      <c r="DF29">
        <v>1.4272736168374631E-2</v>
      </c>
      <c r="DG29">
        <v>-1.0817267344239564E-3</v>
      </c>
      <c r="DH29">
        <v>4.098377103054987E-2</v>
      </c>
      <c r="DI29">
        <v>8.0382011642029377E-3</v>
      </c>
      <c r="DJ29">
        <v>1.4456537279766275E-2</v>
      </c>
      <c r="DK29">
        <v>0.11770171485822632</v>
      </c>
      <c r="DL29">
        <v>8.2331346498773786E-2</v>
      </c>
      <c r="DM29">
        <v>0.28959525468033354</v>
      </c>
      <c r="DN29">
        <v>9.0965957043440387E-3</v>
      </c>
      <c r="DO29">
        <v>8.2658753965814527E-2</v>
      </c>
      <c r="DP29">
        <v>1.3765238838893537E-2</v>
      </c>
      <c r="DQ29">
        <v>0.10879330998634153</v>
      </c>
      <c r="DR29">
        <v>1.6652963177358714E-2</v>
      </c>
      <c r="DS29">
        <v>0.23215882542133892</v>
      </c>
      <c r="DT29">
        <v>2.892366973492648E-3</v>
      </c>
      <c r="DU29">
        <v>-7.5900451336371865E-3</v>
      </c>
      <c r="DV29">
        <v>3.7783220732468354E-3</v>
      </c>
      <c r="DW29">
        <v>-6.787411490396153E-2</v>
      </c>
      <c r="DX29">
        <v>-1.5231522792330176E-3</v>
      </c>
      <c r="DY29">
        <v>6.599147930508481E-2</v>
      </c>
      <c r="DZ29">
        <v>-4.0154251018357665E-2</v>
      </c>
      <c r="EA29">
        <v>-8.7704794028081706E-2</v>
      </c>
      <c r="EB29">
        <v>1.0584981866598703E-2</v>
      </c>
      <c r="EC29">
        <v>1.8715865561144563E-3</v>
      </c>
      <c r="ED29">
        <v>0.1225269905818402</v>
      </c>
      <c r="EE29">
        <v>-6.8889148198531822E-3</v>
      </c>
      <c r="EF29">
        <v>4.6550537485598315E-2</v>
      </c>
      <c r="EG29">
        <v>-1.42497390140173E-2</v>
      </c>
      <c r="EH29">
        <v>-5.3765592115019587E-3</v>
      </c>
      <c r="EI29">
        <v>3.1621746078396663E-2</v>
      </c>
      <c r="EJ29">
        <v>0.10950866944332324</v>
      </c>
      <c r="EK29">
        <v>8.1686035676367397E-3</v>
      </c>
      <c r="EL29">
        <v>2.3681746197741313E-2</v>
      </c>
      <c r="EM29">
        <v>1.0580527378405495E-2</v>
      </c>
      <c r="EN29">
        <v>4.9931008603399496E-2</v>
      </c>
      <c r="EO29">
        <v>0.15096392705351325</v>
      </c>
      <c r="EP29">
        <v>0.12447095272161825</v>
      </c>
      <c r="EQ29">
        <v>-5.0373321659411777E-3</v>
      </c>
      <c r="ER29">
        <v>-4.7764836317989714E-3</v>
      </c>
      <c r="ES29">
        <v>-1.0577401718465388E-2</v>
      </c>
      <c r="ET29">
        <v>-1.9516960297274642E-2</v>
      </c>
      <c r="EU29">
        <v>0.19210347310862599</v>
      </c>
      <c r="EV29">
        <v>0.17010905240144134</v>
      </c>
      <c r="EW29">
        <v>-1.1101213025374772E-2</v>
      </c>
      <c r="EX29">
        <v>-4.1992834934085697E-2</v>
      </c>
      <c r="EY29">
        <v>0.10543653642974252</v>
      </c>
      <c r="EZ29">
        <v>5.8716855090655252E-2</v>
      </c>
      <c r="FA29">
        <v>0.12233039175307148</v>
      </c>
      <c r="FB29">
        <v>5.9992606232373971E-2</v>
      </c>
      <c r="FC29">
        <v>0.11193066550694813</v>
      </c>
      <c r="FD29">
        <v>0.17311233947154039</v>
      </c>
      <c r="FE29">
        <v>-4.2970869676678514E-2</v>
      </c>
      <c r="FF29">
        <v>-3.1370133291836862E-2</v>
      </c>
      <c r="FG29">
        <v>8.9328873421805025E-2</v>
      </c>
      <c r="FH29">
        <v>0.1254789238337605</v>
      </c>
      <c r="FI29">
        <v>2.3789497852215815E-2</v>
      </c>
      <c r="FJ29">
        <v>8.0518600753867083E-3</v>
      </c>
      <c r="FK29">
        <v>8.1678646631168084E-2</v>
      </c>
      <c r="FL29">
        <v>8.0379265462850638E-2</v>
      </c>
      <c r="FM29">
        <v>-6.9841587461107512E-3</v>
      </c>
      <c r="FN29">
        <v>1.1924229079860807E-2</v>
      </c>
      <c r="FO29">
        <v>-3.0144887640074322E-2</v>
      </c>
      <c r="FP29">
        <v>0.18635519116406726</v>
      </c>
      <c r="FQ29">
        <v>5.8350089633954272E-2</v>
      </c>
      <c r="FR29">
        <v>2.8240513901129645E-2</v>
      </c>
      <c r="FS29">
        <v>-5.0432601685767246E-3</v>
      </c>
      <c r="FT29">
        <v>7.8635708862724182E-2</v>
      </c>
      <c r="FU29">
        <v>4.1403542904336732E-2</v>
      </c>
      <c r="FV29">
        <v>1.4002153836566023E-2</v>
      </c>
      <c r="FW29">
        <v>2.7177377178158511E-2</v>
      </c>
      <c r="FX29">
        <v>-7.3030438409385903E-2</v>
      </c>
      <c r="FY29">
        <v>-6.038823744283249E-2</v>
      </c>
      <c r="FZ29">
        <v>6.4489467431572767E-3</v>
      </c>
      <c r="GA29">
        <v>0.23406114398211889</v>
      </c>
      <c r="GB29">
        <v>6.3227741509006416E-3</v>
      </c>
      <c r="GC29">
        <v>-8.1522522804932853E-3</v>
      </c>
      <c r="GD29">
        <v>5.5207484888614114E-2</v>
      </c>
      <c r="GE29">
        <v>3.9736749376349335E-2</v>
      </c>
      <c r="GF29">
        <v>1.025518205613234E-2</v>
      </c>
      <c r="GG29">
        <v>3.1195305627680806E-2</v>
      </c>
      <c r="GH29">
        <v>0.3104287853077114</v>
      </c>
      <c r="GI29">
        <v>1.8027579907818534E-2</v>
      </c>
      <c r="GJ29">
        <v>7.0561967538865469E-2</v>
      </c>
      <c r="GK29">
        <v>9.0933192974784208E-2</v>
      </c>
      <c r="GL29">
        <v>4.6264142736164235E-3</v>
      </c>
      <c r="GM29">
        <v>0.14040293208150739</v>
      </c>
      <c r="GN29">
        <v>0.31562490181927139</v>
      </c>
      <c r="GO29">
        <v>6.2815488611800224E-2</v>
      </c>
      <c r="GP29">
        <v>0.12744611306419087</v>
      </c>
      <c r="GQ29">
        <v>0.33201913169789093</v>
      </c>
      <c r="GR29">
        <v>-2.973552508778351E-3</v>
      </c>
      <c r="GS29">
        <v>4.264625566929945E-2</v>
      </c>
      <c r="GT29">
        <v>0.11428386976197434</v>
      </c>
      <c r="GU29">
        <v>6.1282295309478194E-2</v>
      </c>
      <c r="GV29">
        <v>1.0015759532263862E-2</v>
      </c>
      <c r="GW29">
        <v>1.2849508984621092E-2</v>
      </c>
      <c r="GX29">
        <v>0.12287459612378437</v>
      </c>
      <c r="GY29">
        <v>0.21525180949609904</v>
      </c>
      <c r="GZ29">
        <v>5.422663046841465E-3</v>
      </c>
      <c r="HA29">
        <v>4.0391850281823134E-2</v>
      </c>
      <c r="HB29">
        <v>0.11424105230323582</v>
      </c>
      <c r="HC29">
        <v>0.31813605888304958</v>
      </c>
      <c r="HD29">
        <v>3.072099113869993E-2</v>
      </c>
      <c r="HE29">
        <v>-2.2011105422379159E-2</v>
      </c>
      <c r="HF29">
        <v>7.0485504415033727E-3</v>
      </c>
      <c r="HG29">
        <v>3.1931363761077025E-2</v>
      </c>
      <c r="HH29">
        <v>5.245598837565868E-2</v>
      </c>
      <c r="HI29">
        <v>0.14859692924439949</v>
      </c>
      <c r="HJ29">
        <v>4.3351534606354665E-2</v>
      </c>
      <c r="HK29">
        <v>5.5414830427592376E-4</v>
      </c>
      <c r="HL29">
        <v>3.3525842115465443E-2</v>
      </c>
      <c r="HM29">
        <v>-5.8667185152099831E-3</v>
      </c>
      <c r="HN29">
        <v>-1.849011614318689E-3</v>
      </c>
      <c r="HO29">
        <v>4.3994215629123958E-2</v>
      </c>
      <c r="HP29">
        <v>-3.5295978125663531E-4</v>
      </c>
      <c r="HQ29">
        <v>4.4677984423203081E-2</v>
      </c>
      <c r="HR29">
        <v>-3.2379568237342442E-2</v>
      </c>
      <c r="HS29">
        <v>3.0364460075233999E-2</v>
      </c>
      <c r="HT29">
        <v>5.5512835376225443E-2</v>
      </c>
      <c r="HU29">
        <v>1.3803551067422754E-2</v>
      </c>
      <c r="HV29">
        <v>3.4675969866493177E-2</v>
      </c>
      <c r="HW29">
        <v>0.17778169791718504</v>
      </c>
      <c r="HX29">
        <v>-5.2950703905263394E-3</v>
      </c>
      <c r="HY29">
        <v>4.2332258608654208E-2</v>
      </c>
      <c r="HZ29">
        <v>0.10936179749354034</v>
      </c>
      <c r="IA29">
        <v>-2.5338201987835526E-2</v>
      </c>
      <c r="IB29">
        <v>0.28761179575133794</v>
      </c>
      <c r="IC29">
        <v>-2.258089184630448E-2</v>
      </c>
      <c r="ID29">
        <v>6.2594589597963643E-2</v>
      </c>
      <c r="IE29">
        <v>0.15198935185857218</v>
      </c>
      <c r="IF29">
        <v>-4.6403447238384431E-2</v>
      </c>
      <c r="IG29">
        <v>1.4502380114461436E-2</v>
      </c>
      <c r="IH29">
        <v>-7.1259754241759206E-3</v>
      </c>
      <c r="II29">
        <v>-3.5027078490208418E-3</v>
      </c>
      <c r="IJ29">
        <v>6.5566628649406822E-2</v>
      </c>
      <c r="IK29">
        <v>3.033154918526031E-2</v>
      </c>
      <c r="IL29">
        <v>6.4979658415324068E-3</v>
      </c>
      <c r="IM29">
        <v>0.12264629845383811</v>
      </c>
      <c r="IN29">
        <v>3.088065010803441E-2</v>
      </c>
      <c r="IO29">
        <v>3.3134102787775011E-2</v>
      </c>
      <c r="IP29">
        <v>1.9736771446163131E-2</v>
      </c>
      <c r="IQ29">
        <v>0.15793952624077226</v>
      </c>
      <c r="IR29">
        <v>2.3880187051448606E-2</v>
      </c>
      <c r="IS29">
        <v>-1.1659622072960815E-3</v>
      </c>
      <c r="IT29">
        <v>-4.9508421396299278E-3</v>
      </c>
      <c r="IU29">
        <v>5.1129924056298693E-3</v>
      </c>
      <c r="IV29">
        <v>0.11258394019691874</v>
      </c>
      <c r="IW29">
        <v>0.1837806999345348</v>
      </c>
      <c r="IX29">
        <v>3.1329982529684948E-2</v>
      </c>
      <c r="IY29">
        <v>9.3288420436593258E-2</v>
      </c>
      <c r="IZ29">
        <v>8.9329311820726356E-2</v>
      </c>
      <c r="JA29">
        <v>1.9367053471029891E-2</v>
      </c>
      <c r="JB29">
        <v>1.2315223899120546E-2</v>
      </c>
      <c r="JC29">
        <v>0.10237007934885868</v>
      </c>
      <c r="JD29">
        <v>2.3436305053091643E-2</v>
      </c>
      <c r="JE29">
        <v>5.2226159964634158E-2</v>
      </c>
      <c r="JF29">
        <v>1.1856297751046739E-2</v>
      </c>
      <c r="JG29">
        <v>9.7650467358810653E-2</v>
      </c>
      <c r="JH29">
        <v>8.0699643804443708E-2</v>
      </c>
      <c r="JI29">
        <v>-8.1606231494876974E-2</v>
      </c>
      <c r="JJ29">
        <v>0.25669430149581446</v>
      </c>
      <c r="JK29">
        <v>4.5077424526447009E-2</v>
      </c>
      <c r="JL29">
        <v>6.1322985102690832E-2</v>
      </c>
      <c r="JM29">
        <v>-1.3408896700665682E-2</v>
      </c>
      <c r="JN29">
        <v>3.4792555380984906E-2</v>
      </c>
      <c r="JO29">
        <v>6.5994891617696741E-2</v>
      </c>
      <c r="JP29">
        <v>8.9688321799154119E-2</v>
      </c>
      <c r="JQ29">
        <v>3.6701595275972519E-2</v>
      </c>
      <c r="JR29">
        <v>9.0911782604168479E-3</v>
      </c>
      <c r="JS29">
        <v>7.8299238563378601E-2</v>
      </c>
      <c r="JT29">
        <v>8.152797152063887E-2</v>
      </c>
      <c r="JU29">
        <v>3.5868738019747218E-3</v>
      </c>
      <c r="JV29">
        <v>5.4274568422912381E-2</v>
      </c>
      <c r="JW29">
        <v>-2.5831820340137972E-2</v>
      </c>
      <c r="JX29">
        <v>6.9148709198474226E-2</v>
      </c>
      <c r="JY29">
        <v>1.1242521412889742E-2</v>
      </c>
      <c r="JZ29">
        <v>6.2499325872612803E-2</v>
      </c>
      <c r="KA29">
        <v>0.15257106549764429</v>
      </c>
      <c r="KB29">
        <v>0.11147136130234661</v>
      </c>
      <c r="KC29">
        <v>4.6009323357502234E-2</v>
      </c>
      <c r="KD29">
        <v>-3.3985336037299857E-3</v>
      </c>
      <c r="KE29">
        <v>-1.1945018369890238E-3</v>
      </c>
      <c r="KF29">
        <v>-1.7422269614100556E-2</v>
      </c>
      <c r="KG29">
        <v>0.12154522521714753</v>
      </c>
      <c r="KH29">
        <v>5.7201733834320936E-2</v>
      </c>
      <c r="KI29">
        <v>7.6233293139168615E-2</v>
      </c>
      <c r="KJ29">
        <v>-5.5681606554727668E-2</v>
      </c>
      <c r="KK29">
        <v>6.5284449479025876E-3</v>
      </c>
      <c r="KL29">
        <v>0.22459248548729593</v>
      </c>
      <c r="KM29">
        <v>0.21127331257479595</v>
      </c>
      <c r="KN29">
        <v>0.38254652123160826</v>
      </c>
      <c r="KO29">
        <v>4.0469795737100057E-2</v>
      </c>
      <c r="KP29">
        <v>0.18221434689165678</v>
      </c>
      <c r="KQ29">
        <v>0.16849947150886868</v>
      </c>
      <c r="KR29">
        <v>2.7032803599273535E-2</v>
      </c>
      <c r="KS29">
        <v>2.6842252557149275E-2</v>
      </c>
      <c r="KT29">
        <v>-7.1846883612435103E-2</v>
      </c>
      <c r="KU29">
        <v>2.2318709989320512E-3</v>
      </c>
      <c r="KV29">
        <v>0.13780938479349877</v>
      </c>
      <c r="KW29">
        <v>1.0918374186758107E-2</v>
      </c>
      <c r="KX29">
        <v>7.1645182996170161E-5</v>
      </c>
      <c r="KY29">
        <v>0.12247526817506901</v>
      </c>
      <c r="KZ29">
        <v>4.0934314933278787E-2</v>
      </c>
      <c r="LA29">
        <v>0.16202529187687825</v>
      </c>
      <c r="LB29">
        <v>0.12550247953874114</v>
      </c>
      <c r="LC29">
        <v>6.1233819028420677E-2</v>
      </c>
      <c r="LD29">
        <v>3.951113796786733E-3</v>
      </c>
      <c r="LE29">
        <v>-6.1664973726499088E-2</v>
      </c>
      <c r="LF29">
        <v>2.3260135695069885E-3</v>
      </c>
      <c r="LG29">
        <v>2.7010946084641243E-2</v>
      </c>
      <c r="LH29">
        <v>0.10470268625280456</v>
      </c>
      <c r="LI29">
        <v>3.7258987200692241E-2</v>
      </c>
      <c r="LJ29">
        <v>-4.0477495791277324E-2</v>
      </c>
      <c r="LK29">
        <v>-0.13327403841177063</v>
      </c>
      <c r="LL29">
        <v>0.2935452032779915</v>
      </c>
    </row>
    <row r="30" spans="1:324">
      <c r="A30" s="2">
        <v>0.26041666666666669</v>
      </c>
      <c r="B30">
        <v>0.2492083873586817</v>
      </c>
      <c r="C30">
        <v>1.9244225922022654E-3</v>
      </c>
      <c r="D30">
        <v>-7.3027993220553769E-2</v>
      </c>
      <c r="E30">
        <v>6.6902602732918218E-2</v>
      </c>
      <c r="F30">
        <v>0.1841502622803165</v>
      </c>
      <c r="G30">
        <v>5.9418714839983552E-2</v>
      </c>
      <c r="H30">
        <v>-1.2511882989277391E-2</v>
      </c>
      <c r="I30">
        <v>0.22077245670093631</v>
      </c>
      <c r="J30">
        <v>0.14593134928195473</v>
      </c>
      <c r="K30">
        <v>0.22067860107566162</v>
      </c>
      <c r="L30">
        <v>-5.9494563131529364E-2</v>
      </c>
      <c r="M30">
        <v>5.8021566076617216E-2</v>
      </c>
      <c r="N30">
        <v>8.763478010341566E-2</v>
      </c>
      <c r="O30">
        <v>0.12317684953810007</v>
      </c>
      <c r="P30">
        <v>-0.15940097555333566</v>
      </c>
      <c r="Q30">
        <v>0.23059051384095319</v>
      </c>
      <c r="R30">
        <v>-2.6945755739932426E-2</v>
      </c>
      <c r="S30">
        <v>5.2300052509715006E-2</v>
      </c>
      <c r="T30">
        <v>2.2599769049257847E-2</v>
      </c>
      <c r="U30">
        <v>0.18153925310353736</v>
      </c>
      <c r="V30">
        <v>0.21897560226523269</v>
      </c>
      <c r="W30">
        <v>4.3014798148402391E-3</v>
      </c>
      <c r="X30">
        <v>-1.3830344220781556E-2</v>
      </c>
      <c r="Y30">
        <v>-2.1473663872624378E-3</v>
      </c>
      <c r="Z30">
        <v>0.21668918583969804</v>
      </c>
      <c r="AA30">
        <v>-7.8679238682497293E-2</v>
      </c>
      <c r="AB30">
        <v>-2.3806531004462936E-3</v>
      </c>
      <c r="AC30">
        <v>8.9192846373808213E-2</v>
      </c>
      <c r="AD30">
        <v>7.0318373816789903E-2</v>
      </c>
      <c r="AE30">
        <v>1.1977953110858713E-4</v>
      </c>
      <c r="AF30">
        <v>0.16151671966541634</v>
      </c>
      <c r="AG30">
        <v>7.4595246615940733E-3</v>
      </c>
      <c r="AH30">
        <v>4.3254658027872667E-4</v>
      </c>
      <c r="AI30">
        <v>-3.2474920504745076E-2</v>
      </c>
      <c r="AJ30">
        <v>4.7783135689091136E-3</v>
      </c>
      <c r="AK30">
        <v>9.8239993566727763E-3</v>
      </c>
      <c r="AL30">
        <v>1.4305304949039553E-2</v>
      </c>
      <c r="AM30">
        <v>-1.6246447424861362E-2</v>
      </c>
      <c r="AN30">
        <v>0.1679670312118636</v>
      </c>
      <c r="AO30">
        <v>9.0483203370391035E-2</v>
      </c>
      <c r="AP30">
        <v>9.1151212638017731E-2</v>
      </c>
      <c r="AQ30">
        <v>3.8907282043044562E-2</v>
      </c>
      <c r="AR30">
        <v>9.77243994888808E-2</v>
      </c>
      <c r="AS30">
        <v>-2.8952998615928791E-2</v>
      </c>
      <c r="AT30">
        <v>6.756722805612592E-3</v>
      </c>
      <c r="AU30">
        <v>3.958175250363468E-2</v>
      </c>
      <c r="AV30">
        <v>2.9896342257093155E-2</v>
      </c>
      <c r="AW30">
        <v>7.526302689727743E-2</v>
      </c>
      <c r="AX30">
        <v>5.3428489505235766E-2</v>
      </c>
      <c r="AY30">
        <v>0.15027069948437435</v>
      </c>
      <c r="AZ30">
        <v>-2.0575606667066044E-3</v>
      </c>
      <c r="BA30">
        <v>-1.6692667368961387E-3</v>
      </c>
      <c r="BB30">
        <v>0.11352641008880324</v>
      </c>
      <c r="BC30">
        <v>6.2617948857616984E-2</v>
      </c>
      <c r="BD30">
        <v>-1.1209241729129822E-2</v>
      </c>
      <c r="BE30">
        <v>-4.650368377157852E-3</v>
      </c>
      <c r="BF30">
        <v>3.9139401950628323E-2</v>
      </c>
      <c r="BG30">
        <v>-4.7793961297820939E-3</v>
      </c>
      <c r="BH30">
        <v>2.3215050497774215E-2</v>
      </c>
      <c r="BI30">
        <v>1.464172729112943E-2</v>
      </c>
      <c r="BJ30">
        <v>-0.10448962991541563</v>
      </c>
      <c r="BK30">
        <v>0.16917723245053146</v>
      </c>
      <c r="BL30">
        <v>7.6578569832756131E-3</v>
      </c>
      <c r="BM30">
        <v>4.7063090760939771E-3</v>
      </c>
      <c r="BN30">
        <v>-5.45342155913889E-2</v>
      </c>
      <c r="BO30">
        <v>-1.0641414706838242E-3</v>
      </c>
      <c r="BP30">
        <v>7.2601202042972393E-2</v>
      </c>
      <c r="BQ30">
        <v>2.5391506590648628E-2</v>
      </c>
      <c r="BR30">
        <v>-0.13780310938740511</v>
      </c>
      <c r="BS30">
        <v>7.1337388356727599E-3</v>
      </c>
      <c r="BT30">
        <v>3.8292865727863758E-2</v>
      </c>
      <c r="BU30">
        <v>5.3509729635780053E-2</v>
      </c>
      <c r="BV30">
        <v>0.28762209936317706</v>
      </c>
      <c r="BW30">
        <v>6.1987237448675535E-2</v>
      </c>
      <c r="BX30">
        <v>7.3774641698900301E-2</v>
      </c>
      <c r="BY30">
        <v>8.1580643958862262E-2</v>
      </c>
      <c r="BZ30">
        <v>0.24857955360995718</v>
      </c>
      <c r="CA30">
        <v>8.3028949031795987E-2</v>
      </c>
      <c r="CB30">
        <v>4.3832609922158698E-2</v>
      </c>
      <c r="CC30">
        <v>-4.4824330681432122E-2</v>
      </c>
      <c r="CD30">
        <v>7.2285237745222539E-2</v>
      </c>
      <c r="CE30">
        <v>-7.8360945634052381E-2</v>
      </c>
      <c r="CF30">
        <v>7.9223835339329002E-2</v>
      </c>
      <c r="CG30">
        <v>-1.3711387408634512E-4</v>
      </c>
      <c r="CH30">
        <v>0.11240870245647751</v>
      </c>
      <c r="CI30">
        <v>-1.24892932064851E-2</v>
      </c>
      <c r="CJ30">
        <v>2.194462303803791E-3</v>
      </c>
      <c r="CK30">
        <v>0.12157465373575438</v>
      </c>
      <c r="CL30">
        <v>5.3104470707647945E-4</v>
      </c>
      <c r="CM30">
        <v>0.18915479220442091</v>
      </c>
      <c r="CN30">
        <v>9.0816106111425883E-3</v>
      </c>
      <c r="CO30">
        <v>-2.0316298472880894E-2</v>
      </c>
      <c r="CP30">
        <v>0.17141057710157126</v>
      </c>
      <c r="CQ30">
        <v>-1.4721976148387154E-2</v>
      </c>
      <c r="CR30">
        <v>4.4885550936852189E-2</v>
      </c>
      <c r="CS30">
        <v>8.6462503134617133E-2</v>
      </c>
      <c r="CT30">
        <v>-0.12681011450895463</v>
      </c>
      <c r="CU30">
        <v>-1.1427697362427252E-2</v>
      </c>
      <c r="CV30">
        <v>1.3833422225096389E-2</v>
      </c>
      <c r="CW30">
        <v>4.3967698016986065E-2</v>
      </c>
      <c r="CX30">
        <v>8.8958232966809644E-2</v>
      </c>
      <c r="CY30">
        <v>0.1636305602718881</v>
      </c>
      <c r="CZ30">
        <v>-0.18375365574074165</v>
      </c>
      <c r="DA30">
        <v>-6.0852662207258974E-3</v>
      </c>
      <c r="DB30">
        <v>3.3321285228010374E-2</v>
      </c>
      <c r="DC30">
        <v>4.1516828411926471E-2</v>
      </c>
      <c r="DD30">
        <v>2.8223159910773607E-2</v>
      </c>
      <c r="DE30">
        <v>9.8768275969598168E-2</v>
      </c>
      <c r="DF30">
        <v>1.4272736168374631E-2</v>
      </c>
      <c r="DG30">
        <v>-1.0817267344239564E-3</v>
      </c>
      <c r="DH30">
        <v>4.098377103054987E-2</v>
      </c>
      <c r="DI30">
        <v>8.0382011642029377E-3</v>
      </c>
      <c r="DJ30">
        <v>1.4456537279766275E-2</v>
      </c>
      <c r="DK30">
        <v>0.11770171485822632</v>
      </c>
      <c r="DL30">
        <v>8.2331346498773786E-2</v>
      </c>
      <c r="DM30">
        <v>0.28959525468033354</v>
      </c>
      <c r="DN30">
        <v>9.0965957043440387E-3</v>
      </c>
      <c r="DO30">
        <v>8.2658753965814527E-2</v>
      </c>
      <c r="DP30">
        <v>1.3765238838893537E-2</v>
      </c>
      <c r="DQ30">
        <v>0.10879330998634153</v>
      </c>
      <c r="DR30">
        <v>1.6652963177358714E-2</v>
      </c>
      <c r="DS30">
        <v>0.23215882542133892</v>
      </c>
      <c r="DT30">
        <v>2.892366973492648E-3</v>
      </c>
      <c r="DU30">
        <v>-7.5900451336371865E-3</v>
      </c>
      <c r="DV30">
        <v>3.7783220732468354E-3</v>
      </c>
      <c r="DW30">
        <v>-6.787411490396153E-2</v>
      </c>
      <c r="DX30">
        <v>-1.5231522792330176E-3</v>
      </c>
      <c r="DY30">
        <v>6.599147930508481E-2</v>
      </c>
      <c r="DZ30">
        <v>-4.0154251018357665E-2</v>
      </c>
      <c r="EA30">
        <v>-8.7704794028081706E-2</v>
      </c>
      <c r="EB30">
        <v>1.0584981866598703E-2</v>
      </c>
      <c r="EC30">
        <v>1.8715865561144563E-3</v>
      </c>
      <c r="ED30">
        <v>0.1225269905818402</v>
      </c>
      <c r="EE30">
        <v>-6.8889148198531822E-3</v>
      </c>
      <c r="EF30">
        <v>4.6550537485598315E-2</v>
      </c>
      <c r="EG30">
        <v>-1.42497390140173E-2</v>
      </c>
      <c r="EH30">
        <v>-5.3765592115019587E-3</v>
      </c>
      <c r="EI30">
        <v>3.1621746078396663E-2</v>
      </c>
      <c r="EJ30">
        <v>0.10950866944332324</v>
      </c>
      <c r="EK30">
        <v>8.1686035676367397E-3</v>
      </c>
      <c r="EL30">
        <v>2.3681746197741313E-2</v>
      </c>
      <c r="EM30">
        <v>1.0580527378405495E-2</v>
      </c>
      <c r="EN30">
        <v>4.9931008603399496E-2</v>
      </c>
      <c r="EO30">
        <v>0.15096392705351325</v>
      </c>
      <c r="EP30">
        <v>0.12447095272161825</v>
      </c>
      <c r="EQ30">
        <v>-5.0373321659411777E-3</v>
      </c>
      <c r="ER30">
        <v>-4.7764836317989714E-3</v>
      </c>
      <c r="ES30">
        <v>-1.0577401718465388E-2</v>
      </c>
      <c r="ET30">
        <v>-1.9516960297274642E-2</v>
      </c>
      <c r="EU30">
        <v>0.19210347310862599</v>
      </c>
      <c r="EV30">
        <v>0.17010905240144134</v>
      </c>
      <c r="EW30">
        <v>-1.1101213025374772E-2</v>
      </c>
      <c r="EX30">
        <v>-4.1992834934085697E-2</v>
      </c>
      <c r="EY30">
        <v>0.10543653642974252</v>
      </c>
      <c r="EZ30">
        <v>5.8716855090655252E-2</v>
      </c>
      <c r="FA30">
        <v>0.12233039175307148</v>
      </c>
      <c r="FB30">
        <v>5.9992606232373971E-2</v>
      </c>
      <c r="FC30">
        <v>0.11193066550694813</v>
      </c>
      <c r="FD30">
        <v>0.17311233947154039</v>
      </c>
      <c r="FE30">
        <v>-4.2970869676678514E-2</v>
      </c>
      <c r="FF30">
        <v>-3.1370133291836862E-2</v>
      </c>
      <c r="FG30">
        <v>8.9328873421805025E-2</v>
      </c>
      <c r="FH30">
        <v>0.1254789238337605</v>
      </c>
      <c r="FI30">
        <v>2.3789497852215815E-2</v>
      </c>
      <c r="FJ30">
        <v>8.0518600753867083E-3</v>
      </c>
      <c r="FK30">
        <v>8.1678646631168084E-2</v>
      </c>
      <c r="FL30">
        <v>8.0379265462850638E-2</v>
      </c>
      <c r="FM30">
        <v>-6.9841587461107512E-3</v>
      </c>
      <c r="FN30">
        <v>1.1924229079860807E-2</v>
      </c>
      <c r="FO30">
        <v>-3.0144887640074322E-2</v>
      </c>
      <c r="FP30">
        <v>0.18635519116406726</v>
      </c>
      <c r="FQ30">
        <v>5.8350089633954272E-2</v>
      </c>
      <c r="FR30">
        <v>2.8240513901129645E-2</v>
      </c>
      <c r="FS30">
        <v>-5.0432601685767246E-3</v>
      </c>
      <c r="FT30">
        <v>7.8635708862724182E-2</v>
      </c>
      <c r="FU30">
        <v>4.1403542904336732E-2</v>
      </c>
      <c r="FV30">
        <v>1.4002153836566023E-2</v>
      </c>
      <c r="FW30">
        <v>2.7177377178158511E-2</v>
      </c>
      <c r="FX30">
        <v>-7.3030438409385903E-2</v>
      </c>
      <c r="FY30">
        <v>-6.038823744283249E-2</v>
      </c>
      <c r="FZ30">
        <v>6.4489467431572767E-3</v>
      </c>
      <c r="GA30">
        <v>0.23406114398211889</v>
      </c>
      <c r="GB30">
        <v>6.3227741509006416E-3</v>
      </c>
      <c r="GC30">
        <v>-8.1522522804932853E-3</v>
      </c>
      <c r="GD30">
        <v>5.5207484888614114E-2</v>
      </c>
      <c r="GE30">
        <v>3.9736749376349335E-2</v>
      </c>
      <c r="GF30">
        <v>1.025518205613234E-2</v>
      </c>
      <c r="GG30">
        <v>3.1195305627680806E-2</v>
      </c>
      <c r="GH30">
        <v>0.3104287853077114</v>
      </c>
      <c r="GI30">
        <v>1.8027579907818534E-2</v>
      </c>
      <c r="GJ30">
        <v>7.0561967538865469E-2</v>
      </c>
      <c r="GK30">
        <v>9.0933192974784208E-2</v>
      </c>
      <c r="GL30">
        <v>4.6264142736164235E-3</v>
      </c>
      <c r="GM30">
        <v>0.14040293208150739</v>
      </c>
      <c r="GN30">
        <v>0.31562490181927139</v>
      </c>
      <c r="GO30">
        <v>6.2815488611800224E-2</v>
      </c>
      <c r="GP30">
        <v>0.12744611306419087</v>
      </c>
      <c r="GQ30">
        <v>0.33201913169789093</v>
      </c>
      <c r="GR30">
        <v>-2.973552508778351E-3</v>
      </c>
      <c r="GS30">
        <v>4.264625566929945E-2</v>
      </c>
      <c r="GT30">
        <v>0.11428386976197434</v>
      </c>
      <c r="GU30">
        <v>6.1282295309478194E-2</v>
      </c>
      <c r="GV30">
        <v>1.0015759532263862E-2</v>
      </c>
      <c r="GW30">
        <v>1.2849508984621092E-2</v>
      </c>
      <c r="GX30">
        <v>0.12287459612378437</v>
      </c>
      <c r="GY30">
        <v>0.21525180949609904</v>
      </c>
      <c r="GZ30">
        <v>5.422663046841465E-3</v>
      </c>
      <c r="HA30">
        <v>4.0391850281823134E-2</v>
      </c>
      <c r="HB30">
        <v>0.11424105230323582</v>
      </c>
      <c r="HC30">
        <v>0.31813605888304958</v>
      </c>
      <c r="HD30">
        <v>3.072099113869993E-2</v>
      </c>
      <c r="HE30">
        <v>-2.2011105422379159E-2</v>
      </c>
      <c r="HF30">
        <v>7.0485504415033727E-3</v>
      </c>
      <c r="HG30">
        <v>3.1931363761077025E-2</v>
      </c>
      <c r="HH30">
        <v>5.245598837565868E-2</v>
      </c>
      <c r="HI30">
        <v>0.14859692924439949</v>
      </c>
      <c r="HJ30">
        <v>4.3351534606354665E-2</v>
      </c>
      <c r="HK30">
        <v>5.5414830427592376E-4</v>
      </c>
      <c r="HL30">
        <v>3.3525842115465443E-2</v>
      </c>
      <c r="HM30">
        <v>-5.8667185152099831E-3</v>
      </c>
      <c r="HN30">
        <v>-1.849011614318689E-3</v>
      </c>
      <c r="HO30">
        <v>4.3994215629123958E-2</v>
      </c>
      <c r="HP30">
        <v>-3.5295978125663531E-4</v>
      </c>
      <c r="HQ30">
        <v>4.4677984423203081E-2</v>
      </c>
      <c r="HR30">
        <v>-3.2379568237342442E-2</v>
      </c>
      <c r="HS30">
        <v>3.0364460075233999E-2</v>
      </c>
      <c r="HT30">
        <v>5.5512835376225443E-2</v>
      </c>
      <c r="HU30">
        <v>1.3803551067422754E-2</v>
      </c>
      <c r="HV30">
        <v>3.4675969866493177E-2</v>
      </c>
      <c r="HW30">
        <v>0.17778169791718504</v>
      </c>
      <c r="HX30">
        <v>-5.2950703905263394E-3</v>
      </c>
      <c r="HY30">
        <v>4.2332258608654208E-2</v>
      </c>
      <c r="HZ30">
        <v>0.10936179749354034</v>
      </c>
      <c r="IA30">
        <v>-2.5338201987835526E-2</v>
      </c>
      <c r="IB30">
        <v>0.28761179575133794</v>
      </c>
      <c r="IC30">
        <v>-2.258089184630448E-2</v>
      </c>
      <c r="ID30">
        <v>6.2594589597963643E-2</v>
      </c>
      <c r="IE30">
        <v>0.15198935185857218</v>
      </c>
      <c r="IF30">
        <v>-4.6403447238384431E-2</v>
      </c>
      <c r="IG30">
        <v>1.4502380114461436E-2</v>
      </c>
      <c r="IH30">
        <v>-7.1259754241759206E-3</v>
      </c>
      <c r="II30">
        <v>-3.5027078490208418E-3</v>
      </c>
      <c r="IJ30">
        <v>6.5566628649406822E-2</v>
      </c>
      <c r="IK30">
        <v>3.033154918526031E-2</v>
      </c>
      <c r="IL30">
        <v>6.4979658415324068E-3</v>
      </c>
      <c r="IM30">
        <v>0.12264629845383811</v>
      </c>
      <c r="IN30">
        <v>3.088065010803441E-2</v>
      </c>
      <c r="IO30">
        <v>3.3134102787775011E-2</v>
      </c>
      <c r="IP30">
        <v>1.9736771446163131E-2</v>
      </c>
      <c r="IQ30">
        <v>0.15793952624077226</v>
      </c>
      <c r="IR30">
        <v>2.3880187051448606E-2</v>
      </c>
      <c r="IS30">
        <v>-1.1659622072960815E-3</v>
      </c>
      <c r="IT30">
        <v>-4.9508421396299278E-3</v>
      </c>
      <c r="IU30">
        <v>5.1129924056298693E-3</v>
      </c>
      <c r="IV30">
        <v>0.11258394019691874</v>
      </c>
      <c r="IW30">
        <v>0.1837806999345348</v>
      </c>
      <c r="IX30">
        <v>3.1329982529684948E-2</v>
      </c>
      <c r="IY30">
        <v>9.3288420436593258E-2</v>
      </c>
      <c r="IZ30">
        <v>8.9329311820726356E-2</v>
      </c>
      <c r="JA30">
        <v>1.9367053471029891E-2</v>
      </c>
      <c r="JB30">
        <v>1.2315223899120546E-2</v>
      </c>
      <c r="JC30">
        <v>0.10237007934885868</v>
      </c>
      <c r="JD30">
        <v>2.3436305053091643E-2</v>
      </c>
      <c r="JE30">
        <v>5.2226159964634158E-2</v>
      </c>
      <c r="JF30">
        <v>1.1856297751046739E-2</v>
      </c>
      <c r="JG30">
        <v>9.7650467358810653E-2</v>
      </c>
      <c r="JH30">
        <v>8.0699643804443708E-2</v>
      </c>
      <c r="JI30">
        <v>-8.1606231494876974E-2</v>
      </c>
      <c r="JJ30">
        <v>0.25669430149581446</v>
      </c>
      <c r="JK30">
        <v>4.5077424526447009E-2</v>
      </c>
      <c r="JL30">
        <v>6.1322985102690832E-2</v>
      </c>
      <c r="JM30">
        <v>-1.3408896700665682E-2</v>
      </c>
      <c r="JN30">
        <v>3.4792555380984906E-2</v>
      </c>
      <c r="JO30">
        <v>6.5994891617696741E-2</v>
      </c>
      <c r="JP30">
        <v>8.9688321799154119E-2</v>
      </c>
      <c r="JQ30">
        <v>3.6701595275972519E-2</v>
      </c>
      <c r="JR30">
        <v>9.0911782604168479E-3</v>
      </c>
      <c r="JS30">
        <v>7.8299238563378601E-2</v>
      </c>
      <c r="JT30">
        <v>8.152797152063887E-2</v>
      </c>
      <c r="JU30">
        <v>3.5868738019747218E-3</v>
      </c>
      <c r="JV30">
        <v>5.4274568422912381E-2</v>
      </c>
      <c r="JW30">
        <v>-2.5831820340137972E-2</v>
      </c>
      <c r="JX30">
        <v>6.9148709198474226E-2</v>
      </c>
      <c r="JY30">
        <v>1.1242521412889742E-2</v>
      </c>
      <c r="JZ30">
        <v>6.2499325872612803E-2</v>
      </c>
      <c r="KA30">
        <v>0.15257106549764429</v>
      </c>
      <c r="KB30">
        <v>0.11147136130234661</v>
      </c>
      <c r="KC30">
        <v>4.6009323357502234E-2</v>
      </c>
      <c r="KD30">
        <v>-3.3985336037299857E-3</v>
      </c>
      <c r="KE30">
        <v>-1.1945018369890238E-3</v>
      </c>
      <c r="KF30">
        <v>-1.7422269614100556E-2</v>
      </c>
      <c r="KG30">
        <v>0.12154522521714753</v>
      </c>
      <c r="KH30">
        <v>5.7201733834320936E-2</v>
      </c>
      <c r="KI30">
        <v>7.6233293139168615E-2</v>
      </c>
      <c r="KJ30">
        <v>-5.5681606554727668E-2</v>
      </c>
      <c r="KK30">
        <v>6.5284449479025876E-3</v>
      </c>
      <c r="KL30">
        <v>0.22459248548729593</v>
      </c>
      <c r="KM30">
        <v>0.21127331257479595</v>
      </c>
      <c r="KN30">
        <v>0.38254652123160826</v>
      </c>
      <c r="KO30">
        <v>4.0469795737100057E-2</v>
      </c>
      <c r="KP30">
        <v>0.18221434689165678</v>
      </c>
      <c r="KQ30">
        <v>0.16849947150886868</v>
      </c>
      <c r="KR30">
        <v>2.7032803599273535E-2</v>
      </c>
      <c r="KS30">
        <v>2.6842252557149275E-2</v>
      </c>
      <c r="KT30">
        <v>-7.1846883612435103E-2</v>
      </c>
      <c r="KU30">
        <v>2.2318709989320512E-3</v>
      </c>
      <c r="KV30">
        <v>0.13780938479349877</v>
      </c>
      <c r="KW30">
        <v>1.0918374186758107E-2</v>
      </c>
      <c r="KX30">
        <v>7.1645182996170161E-5</v>
      </c>
      <c r="KY30">
        <v>0.12247526817506901</v>
      </c>
      <c r="KZ30">
        <v>4.0934314933278787E-2</v>
      </c>
      <c r="LA30">
        <v>0.16202529187687825</v>
      </c>
      <c r="LB30">
        <v>0.12550247953874114</v>
      </c>
      <c r="LC30">
        <v>6.1233819028420677E-2</v>
      </c>
      <c r="LD30">
        <v>3.951113796786733E-3</v>
      </c>
      <c r="LE30">
        <v>-6.1664973726499088E-2</v>
      </c>
      <c r="LF30">
        <v>2.3260135695069885E-3</v>
      </c>
      <c r="LG30">
        <v>2.7010946084641243E-2</v>
      </c>
      <c r="LH30">
        <v>0.10470268625280456</v>
      </c>
      <c r="LI30">
        <v>3.7258987200692241E-2</v>
      </c>
      <c r="LJ30">
        <v>-4.0477495791277324E-2</v>
      </c>
      <c r="LK30">
        <v>-0.13327403841177063</v>
      </c>
      <c r="LL30">
        <v>0.2935452032779915</v>
      </c>
    </row>
    <row r="31" spans="1:324">
      <c r="A31" s="2">
        <v>0.27083333333333331</v>
      </c>
      <c r="B31">
        <v>0.2492083873586817</v>
      </c>
      <c r="C31">
        <v>1.9244225922022654E-3</v>
      </c>
      <c r="D31">
        <v>-7.3027993220553769E-2</v>
      </c>
      <c r="E31">
        <v>6.6902602732918218E-2</v>
      </c>
      <c r="F31">
        <v>0.1841502622803165</v>
      </c>
      <c r="G31">
        <v>5.9418714839983552E-2</v>
      </c>
      <c r="H31">
        <v>-1.2511882989277391E-2</v>
      </c>
      <c r="I31">
        <v>0.22077245670093631</v>
      </c>
      <c r="J31">
        <v>0.14593134928195473</v>
      </c>
      <c r="K31">
        <v>0.22067860107566162</v>
      </c>
      <c r="L31">
        <v>-5.9494563131529364E-2</v>
      </c>
      <c r="M31">
        <v>5.8021566076617216E-2</v>
      </c>
      <c r="N31">
        <v>8.763478010341566E-2</v>
      </c>
      <c r="O31">
        <v>0.12317684953810007</v>
      </c>
      <c r="P31">
        <v>-0.15940097555333566</v>
      </c>
      <c r="Q31">
        <v>0.23059051384095319</v>
      </c>
      <c r="R31">
        <v>-2.6945755739932426E-2</v>
      </c>
      <c r="S31">
        <v>5.2300052509715006E-2</v>
      </c>
      <c r="T31">
        <v>2.2599769049257847E-2</v>
      </c>
      <c r="U31">
        <v>0.18153925310353736</v>
      </c>
      <c r="V31">
        <v>0.21897560226523269</v>
      </c>
      <c r="W31">
        <v>4.3014798148402391E-3</v>
      </c>
      <c r="X31">
        <v>-1.3830344220781556E-2</v>
      </c>
      <c r="Y31">
        <v>-2.1473663872624378E-3</v>
      </c>
      <c r="Z31">
        <v>0.21668918583969804</v>
      </c>
      <c r="AA31">
        <v>-7.8679238682497293E-2</v>
      </c>
      <c r="AB31">
        <v>-2.3806531004462936E-3</v>
      </c>
      <c r="AC31">
        <v>8.9192846373808213E-2</v>
      </c>
      <c r="AD31">
        <v>7.0318373816789903E-2</v>
      </c>
      <c r="AE31">
        <v>1.1977953110858713E-4</v>
      </c>
      <c r="AF31">
        <v>0.16151671966541634</v>
      </c>
      <c r="AG31">
        <v>7.4595246615940733E-3</v>
      </c>
      <c r="AH31">
        <v>4.3254658027872667E-4</v>
      </c>
      <c r="AI31">
        <v>-3.2474920504745076E-2</v>
      </c>
      <c r="AJ31">
        <v>4.7783135689091136E-3</v>
      </c>
      <c r="AK31">
        <v>9.8239993566727763E-3</v>
      </c>
      <c r="AL31">
        <v>1.4305304949039553E-2</v>
      </c>
      <c r="AM31">
        <v>-1.6246447424861362E-2</v>
      </c>
      <c r="AN31">
        <v>0.1679670312118636</v>
      </c>
      <c r="AO31">
        <v>9.0483203370391035E-2</v>
      </c>
      <c r="AP31">
        <v>9.1151212638017731E-2</v>
      </c>
      <c r="AQ31">
        <v>3.8907282043044562E-2</v>
      </c>
      <c r="AR31">
        <v>9.77243994888808E-2</v>
      </c>
      <c r="AS31">
        <v>-2.8952998615928791E-2</v>
      </c>
      <c r="AT31">
        <v>6.756722805612592E-3</v>
      </c>
      <c r="AU31">
        <v>3.958175250363468E-2</v>
      </c>
      <c r="AV31">
        <v>2.9896342257093155E-2</v>
      </c>
      <c r="AW31">
        <v>7.526302689727743E-2</v>
      </c>
      <c r="AX31">
        <v>5.3428489505235766E-2</v>
      </c>
      <c r="AY31">
        <v>0.15027069948437435</v>
      </c>
      <c r="AZ31">
        <v>-2.0575606667066044E-3</v>
      </c>
      <c r="BA31">
        <v>-1.6692667368961387E-3</v>
      </c>
      <c r="BB31">
        <v>0.11352641008880324</v>
      </c>
      <c r="BC31">
        <v>6.2617948857616984E-2</v>
      </c>
      <c r="BD31">
        <v>-1.1209241729129822E-2</v>
      </c>
      <c r="BE31">
        <v>-4.650368377157852E-3</v>
      </c>
      <c r="BF31">
        <v>3.9139401950628323E-2</v>
      </c>
      <c r="BG31">
        <v>-4.7793961297820939E-3</v>
      </c>
      <c r="BH31">
        <v>2.3215050497774215E-2</v>
      </c>
      <c r="BI31">
        <v>1.464172729112943E-2</v>
      </c>
      <c r="BJ31">
        <v>-0.10448962991541563</v>
      </c>
      <c r="BK31">
        <v>0.16917723245053146</v>
      </c>
      <c r="BL31">
        <v>7.6578569832756131E-3</v>
      </c>
      <c r="BM31">
        <v>4.7063090760939771E-3</v>
      </c>
      <c r="BN31">
        <v>-5.45342155913889E-2</v>
      </c>
      <c r="BO31">
        <v>-1.0641414706838242E-3</v>
      </c>
      <c r="BP31">
        <v>7.2601202042972393E-2</v>
      </c>
      <c r="BQ31">
        <v>2.5391506590648628E-2</v>
      </c>
      <c r="BR31">
        <v>-0.13780310938740511</v>
      </c>
      <c r="BS31">
        <v>7.1337388356727599E-3</v>
      </c>
      <c r="BT31">
        <v>3.8292865727863758E-2</v>
      </c>
      <c r="BU31">
        <v>5.3509729635780053E-2</v>
      </c>
      <c r="BV31">
        <v>0.28762209936317706</v>
      </c>
      <c r="BW31">
        <v>6.1987237448675535E-2</v>
      </c>
      <c r="BX31">
        <v>7.3774641698900301E-2</v>
      </c>
      <c r="BY31">
        <v>8.1580643958862262E-2</v>
      </c>
      <c r="BZ31">
        <v>0.24857955360995718</v>
      </c>
      <c r="CA31">
        <v>8.3028949031795987E-2</v>
      </c>
      <c r="CB31">
        <v>4.3832609922158698E-2</v>
      </c>
      <c r="CC31">
        <v>-4.4824330681432122E-2</v>
      </c>
      <c r="CD31">
        <v>7.2285237745222539E-2</v>
      </c>
      <c r="CE31">
        <v>-7.8360945634052381E-2</v>
      </c>
      <c r="CF31">
        <v>7.9223835339329002E-2</v>
      </c>
      <c r="CG31">
        <v>-1.3711387408634512E-4</v>
      </c>
      <c r="CH31">
        <v>0.11240870245647751</v>
      </c>
      <c r="CI31">
        <v>-1.24892932064851E-2</v>
      </c>
      <c r="CJ31">
        <v>2.194462303803791E-3</v>
      </c>
      <c r="CK31">
        <v>0.12157465373575438</v>
      </c>
      <c r="CL31">
        <v>5.3104470707647945E-4</v>
      </c>
      <c r="CM31">
        <v>0.18915479220442091</v>
      </c>
      <c r="CN31">
        <v>9.0816106111425883E-3</v>
      </c>
      <c r="CO31">
        <v>-2.0316298472880894E-2</v>
      </c>
      <c r="CP31">
        <v>0.17141057710157126</v>
      </c>
      <c r="CQ31">
        <v>-1.4721976148387154E-2</v>
      </c>
      <c r="CR31">
        <v>4.4885550936852189E-2</v>
      </c>
      <c r="CS31">
        <v>8.6462503134617133E-2</v>
      </c>
      <c r="CT31">
        <v>-0.12681011450895463</v>
      </c>
      <c r="CU31">
        <v>-1.1427697362427252E-2</v>
      </c>
      <c r="CV31">
        <v>1.3833422225096389E-2</v>
      </c>
      <c r="CW31">
        <v>4.3967698016986065E-2</v>
      </c>
      <c r="CX31">
        <v>8.8958232966809644E-2</v>
      </c>
      <c r="CY31">
        <v>0.1636305602718881</v>
      </c>
      <c r="CZ31">
        <v>-0.18375365574074165</v>
      </c>
      <c r="DA31">
        <v>-6.0852662207258974E-3</v>
      </c>
      <c r="DB31">
        <v>3.3321285228010374E-2</v>
      </c>
      <c r="DC31">
        <v>4.1516828411926471E-2</v>
      </c>
      <c r="DD31">
        <v>2.8223159910773607E-2</v>
      </c>
      <c r="DE31">
        <v>9.8768275969598168E-2</v>
      </c>
      <c r="DF31">
        <v>1.4272736168374631E-2</v>
      </c>
      <c r="DG31">
        <v>-1.0817267344239564E-3</v>
      </c>
      <c r="DH31">
        <v>4.098377103054987E-2</v>
      </c>
      <c r="DI31">
        <v>8.0382011642029377E-3</v>
      </c>
      <c r="DJ31">
        <v>1.4456537279766275E-2</v>
      </c>
      <c r="DK31">
        <v>0.11770171485822632</v>
      </c>
      <c r="DL31">
        <v>8.2331346498773786E-2</v>
      </c>
      <c r="DM31">
        <v>0.28959525468033354</v>
      </c>
      <c r="DN31">
        <v>9.0965957043440387E-3</v>
      </c>
      <c r="DO31">
        <v>8.2658753965814527E-2</v>
      </c>
      <c r="DP31">
        <v>1.3765238838893537E-2</v>
      </c>
      <c r="DQ31">
        <v>0.10879330998634153</v>
      </c>
      <c r="DR31">
        <v>1.6652963177358714E-2</v>
      </c>
      <c r="DS31">
        <v>0.23215882542133892</v>
      </c>
      <c r="DT31">
        <v>2.892366973492648E-3</v>
      </c>
      <c r="DU31">
        <v>-7.5900451336371865E-3</v>
      </c>
      <c r="DV31">
        <v>3.7783220732468354E-3</v>
      </c>
      <c r="DW31">
        <v>-6.787411490396153E-2</v>
      </c>
      <c r="DX31">
        <v>-1.5231522792330176E-3</v>
      </c>
      <c r="DY31">
        <v>6.599147930508481E-2</v>
      </c>
      <c r="DZ31">
        <v>-4.0154251018357665E-2</v>
      </c>
      <c r="EA31">
        <v>-8.7704794028081706E-2</v>
      </c>
      <c r="EB31">
        <v>1.0584981866598703E-2</v>
      </c>
      <c r="EC31">
        <v>1.8715865561144563E-3</v>
      </c>
      <c r="ED31">
        <v>0.1225269905818402</v>
      </c>
      <c r="EE31">
        <v>-6.8889148198531822E-3</v>
      </c>
      <c r="EF31">
        <v>4.6550537485598315E-2</v>
      </c>
      <c r="EG31">
        <v>-1.42497390140173E-2</v>
      </c>
      <c r="EH31">
        <v>-5.3765592115019587E-3</v>
      </c>
      <c r="EI31">
        <v>3.1621746078396663E-2</v>
      </c>
      <c r="EJ31">
        <v>0.10950866944332324</v>
      </c>
      <c r="EK31">
        <v>8.1686035676367397E-3</v>
      </c>
      <c r="EL31">
        <v>2.3681746197741313E-2</v>
      </c>
      <c r="EM31">
        <v>1.0580527378405495E-2</v>
      </c>
      <c r="EN31">
        <v>4.9931008603399496E-2</v>
      </c>
      <c r="EO31">
        <v>0.15096392705351325</v>
      </c>
      <c r="EP31">
        <v>0.12447095272161825</v>
      </c>
      <c r="EQ31">
        <v>-5.0373321659411777E-3</v>
      </c>
      <c r="ER31">
        <v>-4.7764836317989714E-3</v>
      </c>
      <c r="ES31">
        <v>-1.0577401718465388E-2</v>
      </c>
      <c r="ET31">
        <v>-1.9516960297274642E-2</v>
      </c>
      <c r="EU31">
        <v>0.19210347310862599</v>
      </c>
      <c r="EV31">
        <v>0.17010905240144134</v>
      </c>
      <c r="EW31">
        <v>-1.1101213025374772E-2</v>
      </c>
      <c r="EX31">
        <v>-4.1992834934085697E-2</v>
      </c>
      <c r="EY31">
        <v>0.10543653642974252</v>
      </c>
      <c r="EZ31">
        <v>5.8716855090655252E-2</v>
      </c>
      <c r="FA31">
        <v>0.12233039175307148</v>
      </c>
      <c r="FB31">
        <v>5.9992606232373971E-2</v>
      </c>
      <c r="FC31">
        <v>0.11193066550694813</v>
      </c>
      <c r="FD31">
        <v>0.17311233947154039</v>
      </c>
      <c r="FE31">
        <v>-4.2970869676678514E-2</v>
      </c>
      <c r="FF31">
        <v>-3.1370133291836862E-2</v>
      </c>
      <c r="FG31">
        <v>8.9328873421805025E-2</v>
      </c>
      <c r="FH31">
        <v>0.1254789238337605</v>
      </c>
      <c r="FI31">
        <v>2.3789497852215815E-2</v>
      </c>
      <c r="FJ31">
        <v>8.0518600753867083E-3</v>
      </c>
      <c r="FK31">
        <v>8.1678646631168084E-2</v>
      </c>
      <c r="FL31">
        <v>8.0379265462850638E-2</v>
      </c>
      <c r="FM31">
        <v>-6.9841587461107512E-3</v>
      </c>
      <c r="FN31">
        <v>1.1924229079860807E-2</v>
      </c>
      <c r="FO31">
        <v>-3.0144887640074322E-2</v>
      </c>
      <c r="FP31">
        <v>0.18635519116406726</v>
      </c>
      <c r="FQ31">
        <v>5.8350089633954272E-2</v>
      </c>
      <c r="FR31">
        <v>2.8240513901129645E-2</v>
      </c>
      <c r="FS31">
        <v>-5.0432601685767246E-3</v>
      </c>
      <c r="FT31">
        <v>7.8635708862724182E-2</v>
      </c>
      <c r="FU31">
        <v>4.1403542904336732E-2</v>
      </c>
      <c r="FV31">
        <v>1.4002153836566023E-2</v>
      </c>
      <c r="FW31">
        <v>2.7177377178158511E-2</v>
      </c>
      <c r="FX31">
        <v>-7.3030438409385903E-2</v>
      </c>
      <c r="FY31">
        <v>-6.038823744283249E-2</v>
      </c>
      <c r="FZ31">
        <v>6.4489467431572767E-3</v>
      </c>
      <c r="GA31">
        <v>0.23406114398211889</v>
      </c>
      <c r="GB31">
        <v>6.3227741509006416E-3</v>
      </c>
      <c r="GC31">
        <v>-8.1522522804932853E-3</v>
      </c>
      <c r="GD31">
        <v>5.5207484888614114E-2</v>
      </c>
      <c r="GE31">
        <v>3.9736749376349335E-2</v>
      </c>
      <c r="GF31">
        <v>1.025518205613234E-2</v>
      </c>
      <c r="GG31">
        <v>3.1195305627680806E-2</v>
      </c>
      <c r="GH31">
        <v>0.3104287853077114</v>
      </c>
      <c r="GI31">
        <v>1.8027579907818534E-2</v>
      </c>
      <c r="GJ31">
        <v>7.0561967538865469E-2</v>
      </c>
      <c r="GK31">
        <v>9.0933192974784208E-2</v>
      </c>
      <c r="GL31">
        <v>4.6264142736164235E-3</v>
      </c>
      <c r="GM31">
        <v>0.14040293208150739</v>
      </c>
      <c r="GN31">
        <v>0.31562490181927139</v>
      </c>
      <c r="GO31">
        <v>6.2815488611800224E-2</v>
      </c>
      <c r="GP31">
        <v>0.12744611306419087</v>
      </c>
      <c r="GQ31">
        <v>0.33201913169789093</v>
      </c>
      <c r="GR31">
        <v>-2.973552508778351E-3</v>
      </c>
      <c r="GS31">
        <v>4.264625566929945E-2</v>
      </c>
      <c r="GT31">
        <v>0.11428386976197434</v>
      </c>
      <c r="GU31">
        <v>6.1282295309478194E-2</v>
      </c>
      <c r="GV31">
        <v>1.0015759532263862E-2</v>
      </c>
      <c r="GW31">
        <v>1.2849508984621092E-2</v>
      </c>
      <c r="GX31">
        <v>0.12287459612378437</v>
      </c>
      <c r="GY31">
        <v>0.21525180949609904</v>
      </c>
      <c r="GZ31">
        <v>5.422663046841465E-3</v>
      </c>
      <c r="HA31">
        <v>4.0391850281823134E-2</v>
      </c>
      <c r="HB31">
        <v>0.11424105230323582</v>
      </c>
      <c r="HC31">
        <v>0.31813605888304958</v>
      </c>
      <c r="HD31">
        <v>3.072099113869993E-2</v>
      </c>
      <c r="HE31">
        <v>-2.2011105422379159E-2</v>
      </c>
      <c r="HF31">
        <v>7.0485504415033727E-3</v>
      </c>
      <c r="HG31">
        <v>3.1931363761077025E-2</v>
      </c>
      <c r="HH31">
        <v>5.245598837565868E-2</v>
      </c>
      <c r="HI31">
        <v>0.14859692924439949</v>
      </c>
      <c r="HJ31">
        <v>4.3351534606354665E-2</v>
      </c>
      <c r="HK31">
        <v>5.5414830427592376E-4</v>
      </c>
      <c r="HL31">
        <v>3.3525842115465443E-2</v>
      </c>
      <c r="HM31">
        <v>-5.8667185152099831E-3</v>
      </c>
      <c r="HN31">
        <v>-1.849011614318689E-3</v>
      </c>
      <c r="HO31">
        <v>4.3994215629123958E-2</v>
      </c>
      <c r="HP31">
        <v>-3.5295978125663531E-4</v>
      </c>
      <c r="HQ31">
        <v>4.4677984423203081E-2</v>
      </c>
      <c r="HR31">
        <v>-3.2379568237342442E-2</v>
      </c>
      <c r="HS31">
        <v>3.0364460075233999E-2</v>
      </c>
      <c r="HT31">
        <v>5.5512835376225443E-2</v>
      </c>
      <c r="HU31">
        <v>1.3803551067422754E-2</v>
      </c>
      <c r="HV31">
        <v>3.4675969866493177E-2</v>
      </c>
      <c r="HW31">
        <v>0.17778169791718504</v>
      </c>
      <c r="HX31">
        <v>-5.2950703905263394E-3</v>
      </c>
      <c r="HY31">
        <v>4.2332258608654208E-2</v>
      </c>
      <c r="HZ31">
        <v>0.10936179749354034</v>
      </c>
      <c r="IA31">
        <v>-2.5338201987835526E-2</v>
      </c>
      <c r="IB31">
        <v>0.28761179575133794</v>
      </c>
      <c r="IC31">
        <v>-2.258089184630448E-2</v>
      </c>
      <c r="ID31">
        <v>6.2594589597963643E-2</v>
      </c>
      <c r="IE31">
        <v>0.15198935185857218</v>
      </c>
      <c r="IF31">
        <v>-4.6403447238384431E-2</v>
      </c>
      <c r="IG31">
        <v>1.4502380114461436E-2</v>
      </c>
      <c r="IH31">
        <v>-7.1259754241759206E-3</v>
      </c>
      <c r="II31">
        <v>-3.5027078490208418E-3</v>
      </c>
      <c r="IJ31">
        <v>6.5566628649406822E-2</v>
      </c>
      <c r="IK31">
        <v>3.033154918526031E-2</v>
      </c>
      <c r="IL31">
        <v>6.4979658415324068E-3</v>
      </c>
      <c r="IM31">
        <v>0.12264629845383811</v>
      </c>
      <c r="IN31">
        <v>3.088065010803441E-2</v>
      </c>
      <c r="IO31">
        <v>3.3134102787775011E-2</v>
      </c>
      <c r="IP31">
        <v>1.9736771446163131E-2</v>
      </c>
      <c r="IQ31">
        <v>0.15793952624077226</v>
      </c>
      <c r="IR31">
        <v>2.3880187051448606E-2</v>
      </c>
      <c r="IS31">
        <v>-1.1659622072960815E-3</v>
      </c>
      <c r="IT31">
        <v>-4.9508421396299278E-3</v>
      </c>
      <c r="IU31">
        <v>5.1129924056298693E-3</v>
      </c>
      <c r="IV31">
        <v>0.11258394019691874</v>
      </c>
      <c r="IW31">
        <v>0.1837806999345348</v>
      </c>
      <c r="IX31">
        <v>3.1329982529684948E-2</v>
      </c>
      <c r="IY31">
        <v>9.3288420436593258E-2</v>
      </c>
      <c r="IZ31">
        <v>8.9329311820726356E-2</v>
      </c>
      <c r="JA31">
        <v>1.9367053471029891E-2</v>
      </c>
      <c r="JB31">
        <v>1.2315223899120546E-2</v>
      </c>
      <c r="JC31">
        <v>0.10237007934885868</v>
      </c>
      <c r="JD31">
        <v>2.3436305053091643E-2</v>
      </c>
      <c r="JE31">
        <v>5.2226159964634158E-2</v>
      </c>
      <c r="JF31">
        <v>1.1856297751046739E-2</v>
      </c>
      <c r="JG31">
        <v>9.7650467358810653E-2</v>
      </c>
      <c r="JH31">
        <v>8.0699643804443708E-2</v>
      </c>
      <c r="JI31">
        <v>-8.1606231494876974E-2</v>
      </c>
      <c r="JJ31">
        <v>0.25669430149581446</v>
      </c>
      <c r="JK31">
        <v>4.5077424526447009E-2</v>
      </c>
      <c r="JL31">
        <v>6.1322985102690832E-2</v>
      </c>
      <c r="JM31">
        <v>-1.3408896700665682E-2</v>
      </c>
      <c r="JN31">
        <v>3.4792555380984906E-2</v>
      </c>
      <c r="JO31">
        <v>6.5994891617696741E-2</v>
      </c>
      <c r="JP31">
        <v>8.9688321799154119E-2</v>
      </c>
      <c r="JQ31">
        <v>3.6701595275972519E-2</v>
      </c>
      <c r="JR31">
        <v>9.0911782604168479E-3</v>
      </c>
      <c r="JS31">
        <v>7.8299238563378601E-2</v>
      </c>
      <c r="JT31">
        <v>8.152797152063887E-2</v>
      </c>
      <c r="JU31">
        <v>3.5868738019747218E-3</v>
      </c>
      <c r="JV31">
        <v>5.4274568422912381E-2</v>
      </c>
      <c r="JW31">
        <v>-2.5831820340137972E-2</v>
      </c>
      <c r="JX31">
        <v>6.9148709198474226E-2</v>
      </c>
      <c r="JY31">
        <v>1.1242521412889742E-2</v>
      </c>
      <c r="JZ31">
        <v>6.2499325872612803E-2</v>
      </c>
      <c r="KA31">
        <v>0.15257106549764429</v>
      </c>
      <c r="KB31">
        <v>0.11147136130234661</v>
      </c>
      <c r="KC31">
        <v>4.6009323357502234E-2</v>
      </c>
      <c r="KD31">
        <v>-3.3985336037299857E-3</v>
      </c>
      <c r="KE31">
        <v>-1.1945018369890238E-3</v>
      </c>
      <c r="KF31">
        <v>-1.7422269614100556E-2</v>
      </c>
      <c r="KG31">
        <v>0.12154522521714753</v>
      </c>
      <c r="KH31">
        <v>5.7201733834320936E-2</v>
      </c>
      <c r="KI31">
        <v>7.6233293139168615E-2</v>
      </c>
      <c r="KJ31">
        <v>-5.5681606554727668E-2</v>
      </c>
      <c r="KK31">
        <v>6.5284449479025876E-3</v>
      </c>
      <c r="KL31">
        <v>0.22459248548729593</v>
      </c>
      <c r="KM31">
        <v>0.21127331257479595</v>
      </c>
      <c r="KN31">
        <v>0.38254652123160826</v>
      </c>
      <c r="KO31">
        <v>4.0469795737100057E-2</v>
      </c>
      <c r="KP31">
        <v>0.18221434689165678</v>
      </c>
      <c r="KQ31">
        <v>0.16849947150886868</v>
      </c>
      <c r="KR31">
        <v>2.7032803599273535E-2</v>
      </c>
      <c r="KS31">
        <v>2.6842252557149275E-2</v>
      </c>
      <c r="KT31">
        <v>-7.1846883612435103E-2</v>
      </c>
      <c r="KU31">
        <v>2.2318709989320512E-3</v>
      </c>
      <c r="KV31">
        <v>0.13780938479349877</v>
      </c>
      <c r="KW31">
        <v>1.0918374186758107E-2</v>
      </c>
      <c r="KX31">
        <v>7.1645182996170161E-5</v>
      </c>
      <c r="KY31">
        <v>0.12247526817506901</v>
      </c>
      <c r="KZ31">
        <v>4.0934314933278787E-2</v>
      </c>
      <c r="LA31">
        <v>0.16202529187687825</v>
      </c>
      <c r="LB31">
        <v>0.12550247953874114</v>
      </c>
      <c r="LC31">
        <v>6.1233819028420677E-2</v>
      </c>
      <c r="LD31">
        <v>3.951113796786733E-3</v>
      </c>
      <c r="LE31">
        <v>-6.1664973726499088E-2</v>
      </c>
      <c r="LF31">
        <v>2.3260135695069885E-3</v>
      </c>
      <c r="LG31">
        <v>2.7010946084641243E-2</v>
      </c>
      <c r="LH31">
        <v>0.10470268625280456</v>
      </c>
      <c r="LI31">
        <v>3.7258987200692241E-2</v>
      </c>
      <c r="LJ31">
        <v>-4.0477495791277324E-2</v>
      </c>
      <c r="LK31">
        <v>-0.13327403841177063</v>
      </c>
      <c r="LL31">
        <v>0.2935452032779915</v>
      </c>
    </row>
    <row r="32" spans="1:324">
      <c r="A32" s="2">
        <v>0.28125</v>
      </c>
      <c r="B32">
        <v>0.2492083873586817</v>
      </c>
      <c r="C32">
        <v>1.9244225922022654E-3</v>
      </c>
      <c r="D32">
        <v>-7.3027993220553769E-2</v>
      </c>
      <c r="E32">
        <v>6.6902602732918218E-2</v>
      </c>
      <c r="F32">
        <v>0.1841502622803165</v>
      </c>
      <c r="G32">
        <v>5.9418714839983552E-2</v>
      </c>
      <c r="H32">
        <v>-1.2511882989277391E-2</v>
      </c>
      <c r="I32">
        <v>0.22077245670093631</v>
      </c>
      <c r="J32">
        <v>0.14593134928195473</v>
      </c>
      <c r="K32">
        <v>0.22067860107566162</v>
      </c>
      <c r="L32">
        <v>-5.9494563131529364E-2</v>
      </c>
      <c r="M32">
        <v>5.8021566076617216E-2</v>
      </c>
      <c r="N32">
        <v>8.763478010341566E-2</v>
      </c>
      <c r="O32">
        <v>0.12317684953810007</v>
      </c>
      <c r="P32">
        <v>-0.15940097555333566</v>
      </c>
      <c r="Q32">
        <v>0.23059051384095319</v>
      </c>
      <c r="R32">
        <v>-2.6945755739932426E-2</v>
      </c>
      <c r="S32">
        <v>5.2300052509715006E-2</v>
      </c>
      <c r="T32">
        <v>2.2599769049257847E-2</v>
      </c>
      <c r="U32">
        <v>0.18153925310353736</v>
      </c>
      <c r="V32">
        <v>0.21897560226523269</v>
      </c>
      <c r="W32">
        <v>4.3014798148402391E-3</v>
      </c>
      <c r="X32">
        <v>-1.3830344220781556E-2</v>
      </c>
      <c r="Y32">
        <v>-2.1473663872624378E-3</v>
      </c>
      <c r="Z32">
        <v>0.21668918583969804</v>
      </c>
      <c r="AA32">
        <v>-7.8679238682497293E-2</v>
      </c>
      <c r="AB32">
        <v>-2.3806531004462936E-3</v>
      </c>
      <c r="AC32">
        <v>8.9192846373808213E-2</v>
      </c>
      <c r="AD32">
        <v>7.0318373816789903E-2</v>
      </c>
      <c r="AE32">
        <v>1.1977953110858713E-4</v>
      </c>
      <c r="AF32">
        <v>0.16151671966541634</v>
      </c>
      <c r="AG32">
        <v>7.4595246615940733E-3</v>
      </c>
      <c r="AH32">
        <v>4.3254658027872667E-4</v>
      </c>
      <c r="AI32">
        <v>-3.2474920504745076E-2</v>
      </c>
      <c r="AJ32">
        <v>4.7783135689091136E-3</v>
      </c>
      <c r="AK32">
        <v>9.8239993566727763E-3</v>
      </c>
      <c r="AL32">
        <v>1.4305304949039553E-2</v>
      </c>
      <c r="AM32">
        <v>-1.6246447424861362E-2</v>
      </c>
      <c r="AN32">
        <v>0.1679670312118636</v>
      </c>
      <c r="AO32">
        <v>9.0483203370391035E-2</v>
      </c>
      <c r="AP32">
        <v>9.1151212638017731E-2</v>
      </c>
      <c r="AQ32">
        <v>3.8907282043044562E-2</v>
      </c>
      <c r="AR32">
        <v>9.77243994888808E-2</v>
      </c>
      <c r="AS32">
        <v>-2.8952998615928791E-2</v>
      </c>
      <c r="AT32">
        <v>6.756722805612592E-3</v>
      </c>
      <c r="AU32">
        <v>3.958175250363468E-2</v>
      </c>
      <c r="AV32">
        <v>2.9896342257093155E-2</v>
      </c>
      <c r="AW32">
        <v>7.526302689727743E-2</v>
      </c>
      <c r="AX32">
        <v>5.3428489505235766E-2</v>
      </c>
      <c r="AY32">
        <v>0.15027069948437435</v>
      </c>
      <c r="AZ32">
        <v>-2.0575606667066044E-3</v>
      </c>
      <c r="BA32">
        <v>-1.6692667368961387E-3</v>
      </c>
      <c r="BB32">
        <v>0.11352641008880324</v>
      </c>
      <c r="BC32">
        <v>6.2617948857616984E-2</v>
      </c>
      <c r="BD32">
        <v>-1.1209241729129822E-2</v>
      </c>
      <c r="BE32">
        <v>-4.650368377157852E-3</v>
      </c>
      <c r="BF32">
        <v>3.9139401950628323E-2</v>
      </c>
      <c r="BG32">
        <v>-4.7793961297820939E-3</v>
      </c>
      <c r="BH32">
        <v>2.3215050497774215E-2</v>
      </c>
      <c r="BI32">
        <v>1.464172729112943E-2</v>
      </c>
      <c r="BJ32">
        <v>-0.10448962991541563</v>
      </c>
      <c r="BK32">
        <v>0.16917723245053146</v>
      </c>
      <c r="BL32">
        <v>7.6578569832756131E-3</v>
      </c>
      <c r="BM32">
        <v>4.7063090760939771E-3</v>
      </c>
      <c r="BN32">
        <v>-5.45342155913889E-2</v>
      </c>
      <c r="BO32">
        <v>-1.0641414706838242E-3</v>
      </c>
      <c r="BP32">
        <v>7.2601202042972393E-2</v>
      </c>
      <c r="BQ32">
        <v>2.5391506590648628E-2</v>
      </c>
      <c r="BR32">
        <v>-0.13780310938740511</v>
      </c>
      <c r="BS32">
        <v>7.1337388356727599E-3</v>
      </c>
      <c r="BT32">
        <v>3.8292865727863758E-2</v>
      </c>
      <c r="BU32">
        <v>5.3509729635780053E-2</v>
      </c>
      <c r="BV32">
        <v>0.28762209936317706</v>
      </c>
      <c r="BW32">
        <v>6.1987237448675535E-2</v>
      </c>
      <c r="BX32">
        <v>7.3774641698900301E-2</v>
      </c>
      <c r="BY32">
        <v>8.1580643958862262E-2</v>
      </c>
      <c r="BZ32">
        <v>0.24857955360995718</v>
      </c>
      <c r="CA32">
        <v>8.3028949031795987E-2</v>
      </c>
      <c r="CB32">
        <v>4.3832609922158698E-2</v>
      </c>
      <c r="CC32">
        <v>-4.4824330681432122E-2</v>
      </c>
      <c r="CD32">
        <v>7.2285237745222539E-2</v>
      </c>
      <c r="CE32">
        <v>-7.8360945634052381E-2</v>
      </c>
      <c r="CF32">
        <v>7.9223835339329002E-2</v>
      </c>
      <c r="CG32">
        <v>-1.3711387408634512E-4</v>
      </c>
      <c r="CH32">
        <v>0.11240870245647751</v>
      </c>
      <c r="CI32">
        <v>-1.24892932064851E-2</v>
      </c>
      <c r="CJ32">
        <v>2.194462303803791E-3</v>
      </c>
      <c r="CK32">
        <v>0.12157465373575438</v>
      </c>
      <c r="CL32">
        <v>5.3104470707647945E-4</v>
      </c>
      <c r="CM32">
        <v>0.18915479220442091</v>
      </c>
      <c r="CN32">
        <v>9.0816106111425883E-3</v>
      </c>
      <c r="CO32">
        <v>-2.0316298472880894E-2</v>
      </c>
      <c r="CP32">
        <v>0.17141057710157126</v>
      </c>
      <c r="CQ32">
        <v>-1.4721976148387154E-2</v>
      </c>
      <c r="CR32">
        <v>4.4885550936852189E-2</v>
      </c>
      <c r="CS32">
        <v>8.6462503134617133E-2</v>
      </c>
      <c r="CT32">
        <v>-0.12681011450895463</v>
      </c>
      <c r="CU32">
        <v>-1.1427697362427252E-2</v>
      </c>
      <c r="CV32">
        <v>1.3833422225096389E-2</v>
      </c>
      <c r="CW32">
        <v>4.3967698016986065E-2</v>
      </c>
      <c r="CX32">
        <v>8.8958232966809644E-2</v>
      </c>
      <c r="CY32">
        <v>0.1636305602718881</v>
      </c>
      <c r="CZ32">
        <v>-0.18375365574074165</v>
      </c>
      <c r="DA32">
        <v>-6.0852662207258974E-3</v>
      </c>
      <c r="DB32">
        <v>3.3321285228010374E-2</v>
      </c>
      <c r="DC32">
        <v>4.1516828411926471E-2</v>
      </c>
      <c r="DD32">
        <v>2.8223159910773607E-2</v>
      </c>
      <c r="DE32">
        <v>9.8768275969598168E-2</v>
      </c>
      <c r="DF32">
        <v>1.4272736168374631E-2</v>
      </c>
      <c r="DG32">
        <v>-1.0817267344239564E-3</v>
      </c>
      <c r="DH32">
        <v>4.098377103054987E-2</v>
      </c>
      <c r="DI32">
        <v>8.0382011642029377E-3</v>
      </c>
      <c r="DJ32">
        <v>1.4456537279766275E-2</v>
      </c>
      <c r="DK32">
        <v>0.11770171485822632</v>
      </c>
      <c r="DL32">
        <v>8.2331346498773786E-2</v>
      </c>
      <c r="DM32">
        <v>0.28959525468033354</v>
      </c>
      <c r="DN32">
        <v>9.0965957043440387E-3</v>
      </c>
      <c r="DO32">
        <v>8.2658753965814527E-2</v>
      </c>
      <c r="DP32">
        <v>1.3765238838893537E-2</v>
      </c>
      <c r="DQ32">
        <v>0.10879330998634153</v>
      </c>
      <c r="DR32">
        <v>1.6652963177358714E-2</v>
      </c>
      <c r="DS32">
        <v>0.23215882542133892</v>
      </c>
      <c r="DT32">
        <v>2.892366973492648E-3</v>
      </c>
      <c r="DU32">
        <v>-7.5900451336371865E-3</v>
      </c>
      <c r="DV32">
        <v>3.7783220732468354E-3</v>
      </c>
      <c r="DW32">
        <v>-6.787411490396153E-2</v>
      </c>
      <c r="DX32">
        <v>-1.5231522792330176E-3</v>
      </c>
      <c r="DY32">
        <v>6.599147930508481E-2</v>
      </c>
      <c r="DZ32">
        <v>-4.0154251018357665E-2</v>
      </c>
      <c r="EA32">
        <v>-8.7704794028081706E-2</v>
      </c>
      <c r="EB32">
        <v>1.0584981866598703E-2</v>
      </c>
      <c r="EC32">
        <v>1.8715865561144563E-3</v>
      </c>
      <c r="ED32">
        <v>0.1225269905818402</v>
      </c>
      <c r="EE32">
        <v>-6.8889148198531822E-3</v>
      </c>
      <c r="EF32">
        <v>4.6550537485598315E-2</v>
      </c>
      <c r="EG32">
        <v>-1.42497390140173E-2</v>
      </c>
      <c r="EH32">
        <v>-5.3765592115019587E-3</v>
      </c>
      <c r="EI32">
        <v>3.1621746078396663E-2</v>
      </c>
      <c r="EJ32">
        <v>0.10950866944332324</v>
      </c>
      <c r="EK32">
        <v>8.1686035676367397E-3</v>
      </c>
      <c r="EL32">
        <v>2.3681746197741313E-2</v>
      </c>
      <c r="EM32">
        <v>1.0580527378405495E-2</v>
      </c>
      <c r="EN32">
        <v>4.9931008603399496E-2</v>
      </c>
      <c r="EO32">
        <v>0.15096392705351325</v>
      </c>
      <c r="EP32">
        <v>0.12447095272161825</v>
      </c>
      <c r="EQ32">
        <v>-5.0373321659411777E-3</v>
      </c>
      <c r="ER32">
        <v>-4.7764836317989714E-3</v>
      </c>
      <c r="ES32">
        <v>-1.0577401718465388E-2</v>
      </c>
      <c r="ET32">
        <v>-1.9516960297274642E-2</v>
      </c>
      <c r="EU32">
        <v>0.19210347310862599</v>
      </c>
      <c r="EV32">
        <v>0.17010905240144134</v>
      </c>
      <c r="EW32">
        <v>-1.1101213025374772E-2</v>
      </c>
      <c r="EX32">
        <v>-4.1992834934085697E-2</v>
      </c>
      <c r="EY32">
        <v>0.10543653642974252</v>
      </c>
      <c r="EZ32">
        <v>5.8716855090655252E-2</v>
      </c>
      <c r="FA32">
        <v>0.12233039175307148</v>
      </c>
      <c r="FB32">
        <v>5.9992606232373971E-2</v>
      </c>
      <c r="FC32">
        <v>0.11193066550694813</v>
      </c>
      <c r="FD32">
        <v>0.17311233947154039</v>
      </c>
      <c r="FE32">
        <v>-4.2970869676678514E-2</v>
      </c>
      <c r="FF32">
        <v>-3.1370133291836862E-2</v>
      </c>
      <c r="FG32">
        <v>8.9328873421805025E-2</v>
      </c>
      <c r="FH32">
        <v>0.1254789238337605</v>
      </c>
      <c r="FI32">
        <v>2.3789497852215815E-2</v>
      </c>
      <c r="FJ32">
        <v>8.0518600753867083E-3</v>
      </c>
      <c r="FK32">
        <v>8.1678646631168084E-2</v>
      </c>
      <c r="FL32">
        <v>8.0379265462850638E-2</v>
      </c>
      <c r="FM32">
        <v>-6.9841587461107512E-3</v>
      </c>
      <c r="FN32">
        <v>1.1924229079860807E-2</v>
      </c>
      <c r="FO32">
        <v>-3.0144887640074322E-2</v>
      </c>
      <c r="FP32">
        <v>0.18635519116406726</v>
      </c>
      <c r="FQ32">
        <v>5.8350089633954272E-2</v>
      </c>
      <c r="FR32">
        <v>2.8240513901129645E-2</v>
      </c>
      <c r="FS32">
        <v>-5.0432601685767246E-3</v>
      </c>
      <c r="FT32">
        <v>7.8635708862724182E-2</v>
      </c>
      <c r="FU32">
        <v>4.1403542904336732E-2</v>
      </c>
      <c r="FV32">
        <v>1.4002153836566023E-2</v>
      </c>
      <c r="FW32">
        <v>2.7177377178158511E-2</v>
      </c>
      <c r="FX32">
        <v>-7.3030438409385903E-2</v>
      </c>
      <c r="FY32">
        <v>-6.038823744283249E-2</v>
      </c>
      <c r="FZ32">
        <v>6.4489467431572767E-3</v>
      </c>
      <c r="GA32">
        <v>0.23406114398211889</v>
      </c>
      <c r="GB32">
        <v>6.3227741509006416E-3</v>
      </c>
      <c r="GC32">
        <v>-8.1522522804932853E-3</v>
      </c>
      <c r="GD32">
        <v>5.5207484888614114E-2</v>
      </c>
      <c r="GE32">
        <v>3.9736749376349335E-2</v>
      </c>
      <c r="GF32">
        <v>1.025518205613234E-2</v>
      </c>
      <c r="GG32">
        <v>3.1195305627680806E-2</v>
      </c>
      <c r="GH32">
        <v>0.3104287853077114</v>
      </c>
      <c r="GI32">
        <v>1.8027579907818534E-2</v>
      </c>
      <c r="GJ32">
        <v>7.0561967538865469E-2</v>
      </c>
      <c r="GK32">
        <v>9.0933192974784208E-2</v>
      </c>
      <c r="GL32">
        <v>4.6264142736164235E-3</v>
      </c>
      <c r="GM32">
        <v>0.14040293208150739</v>
      </c>
      <c r="GN32">
        <v>0.31562490181927139</v>
      </c>
      <c r="GO32">
        <v>6.2815488611800224E-2</v>
      </c>
      <c r="GP32">
        <v>0.12744611306419087</v>
      </c>
      <c r="GQ32">
        <v>0.33201913169789093</v>
      </c>
      <c r="GR32">
        <v>-2.973552508778351E-3</v>
      </c>
      <c r="GS32">
        <v>4.264625566929945E-2</v>
      </c>
      <c r="GT32">
        <v>0.11428386976197434</v>
      </c>
      <c r="GU32">
        <v>6.1282295309478194E-2</v>
      </c>
      <c r="GV32">
        <v>1.0015759532263862E-2</v>
      </c>
      <c r="GW32">
        <v>1.2849508984621092E-2</v>
      </c>
      <c r="GX32">
        <v>0.12287459612378437</v>
      </c>
      <c r="GY32">
        <v>0.21525180949609904</v>
      </c>
      <c r="GZ32">
        <v>5.422663046841465E-3</v>
      </c>
      <c r="HA32">
        <v>4.0391850281823134E-2</v>
      </c>
      <c r="HB32">
        <v>0.11424105230323582</v>
      </c>
      <c r="HC32">
        <v>0.31813605888304958</v>
      </c>
      <c r="HD32">
        <v>3.072099113869993E-2</v>
      </c>
      <c r="HE32">
        <v>-2.2011105422379159E-2</v>
      </c>
      <c r="HF32">
        <v>7.0485504415033727E-3</v>
      </c>
      <c r="HG32">
        <v>3.1931363761077025E-2</v>
      </c>
      <c r="HH32">
        <v>5.245598837565868E-2</v>
      </c>
      <c r="HI32">
        <v>0.14859692924439949</v>
      </c>
      <c r="HJ32">
        <v>4.3351534606354665E-2</v>
      </c>
      <c r="HK32">
        <v>5.5414830427592376E-4</v>
      </c>
      <c r="HL32">
        <v>3.3525842115465443E-2</v>
      </c>
      <c r="HM32">
        <v>-5.8667185152099831E-3</v>
      </c>
      <c r="HN32">
        <v>-1.849011614318689E-3</v>
      </c>
      <c r="HO32">
        <v>4.3994215629123958E-2</v>
      </c>
      <c r="HP32">
        <v>-3.5295978125663531E-4</v>
      </c>
      <c r="HQ32">
        <v>4.4677984423203081E-2</v>
      </c>
      <c r="HR32">
        <v>-3.2379568237342442E-2</v>
      </c>
      <c r="HS32">
        <v>3.0364460075233999E-2</v>
      </c>
      <c r="HT32">
        <v>5.5512835376225443E-2</v>
      </c>
      <c r="HU32">
        <v>1.3803551067422754E-2</v>
      </c>
      <c r="HV32">
        <v>3.4675969866493177E-2</v>
      </c>
      <c r="HW32">
        <v>0.17778169791718504</v>
      </c>
      <c r="HX32">
        <v>-5.2950703905263394E-3</v>
      </c>
      <c r="HY32">
        <v>4.2332258608654208E-2</v>
      </c>
      <c r="HZ32">
        <v>0.10936179749354034</v>
      </c>
      <c r="IA32">
        <v>-2.5338201987835526E-2</v>
      </c>
      <c r="IB32">
        <v>0.28761179575133794</v>
      </c>
      <c r="IC32">
        <v>-2.258089184630448E-2</v>
      </c>
      <c r="ID32">
        <v>6.2594589597963643E-2</v>
      </c>
      <c r="IE32">
        <v>0.15198935185857218</v>
      </c>
      <c r="IF32">
        <v>-4.6403447238384431E-2</v>
      </c>
      <c r="IG32">
        <v>1.4502380114461436E-2</v>
      </c>
      <c r="IH32">
        <v>-7.1259754241759206E-3</v>
      </c>
      <c r="II32">
        <v>-3.5027078490208418E-3</v>
      </c>
      <c r="IJ32">
        <v>6.5566628649406822E-2</v>
      </c>
      <c r="IK32">
        <v>3.033154918526031E-2</v>
      </c>
      <c r="IL32">
        <v>6.4979658415324068E-3</v>
      </c>
      <c r="IM32">
        <v>0.12264629845383811</v>
      </c>
      <c r="IN32">
        <v>3.088065010803441E-2</v>
      </c>
      <c r="IO32">
        <v>3.3134102787775011E-2</v>
      </c>
      <c r="IP32">
        <v>1.9736771446163131E-2</v>
      </c>
      <c r="IQ32">
        <v>0.15793952624077226</v>
      </c>
      <c r="IR32">
        <v>2.3880187051448606E-2</v>
      </c>
      <c r="IS32">
        <v>-1.1659622072960815E-3</v>
      </c>
      <c r="IT32">
        <v>-4.9508421396299278E-3</v>
      </c>
      <c r="IU32">
        <v>5.1129924056298693E-3</v>
      </c>
      <c r="IV32">
        <v>0.11258394019691874</v>
      </c>
      <c r="IW32">
        <v>0.1837806999345348</v>
      </c>
      <c r="IX32">
        <v>3.1329982529684948E-2</v>
      </c>
      <c r="IY32">
        <v>9.3288420436593258E-2</v>
      </c>
      <c r="IZ32">
        <v>8.9329311820726356E-2</v>
      </c>
      <c r="JA32">
        <v>1.9367053471029891E-2</v>
      </c>
      <c r="JB32">
        <v>1.2315223899120546E-2</v>
      </c>
      <c r="JC32">
        <v>0.10237007934885868</v>
      </c>
      <c r="JD32">
        <v>2.3436305053091643E-2</v>
      </c>
      <c r="JE32">
        <v>5.2226159964634158E-2</v>
      </c>
      <c r="JF32">
        <v>1.1856297751046739E-2</v>
      </c>
      <c r="JG32">
        <v>9.7650467358810653E-2</v>
      </c>
      <c r="JH32">
        <v>8.0699643804443708E-2</v>
      </c>
      <c r="JI32">
        <v>-8.1606231494876974E-2</v>
      </c>
      <c r="JJ32">
        <v>0.25669430149581446</v>
      </c>
      <c r="JK32">
        <v>4.5077424526447009E-2</v>
      </c>
      <c r="JL32">
        <v>6.1322985102690832E-2</v>
      </c>
      <c r="JM32">
        <v>-1.3408896700665682E-2</v>
      </c>
      <c r="JN32">
        <v>3.4792555380984906E-2</v>
      </c>
      <c r="JO32">
        <v>6.5994891617696741E-2</v>
      </c>
      <c r="JP32">
        <v>8.9688321799154119E-2</v>
      </c>
      <c r="JQ32">
        <v>3.6701595275972519E-2</v>
      </c>
      <c r="JR32">
        <v>9.0911782604168479E-3</v>
      </c>
      <c r="JS32">
        <v>7.8299238563378601E-2</v>
      </c>
      <c r="JT32">
        <v>8.152797152063887E-2</v>
      </c>
      <c r="JU32">
        <v>3.5868738019747218E-3</v>
      </c>
      <c r="JV32">
        <v>5.4274568422912381E-2</v>
      </c>
      <c r="JW32">
        <v>-2.5831820340137972E-2</v>
      </c>
      <c r="JX32">
        <v>6.9148709198474226E-2</v>
      </c>
      <c r="JY32">
        <v>1.1242521412889742E-2</v>
      </c>
      <c r="JZ32">
        <v>6.2499325872612803E-2</v>
      </c>
      <c r="KA32">
        <v>0.15257106549764429</v>
      </c>
      <c r="KB32">
        <v>0.11147136130234661</v>
      </c>
      <c r="KC32">
        <v>4.6009323357502234E-2</v>
      </c>
      <c r="KD32">
        <v>-3.3985336037299857E-3</v>
      </c>
      <c r="KE32">
        <v>-1.1945018369890238E-3</v>
      </c>
      <c r="KF32">
        <v>-1.7422269614100556E-2</v>
      </c>
      <c r="KG32">
        <v>0.12154522521714753</v>
      </c>
      <c r="KH32">
        <v>5.7201733834320936E-2</v>
      </c>
      <c r="KI32">
        <v>7.6233293139168615E-2</v>
      </c>
      <c r="KJ32">
        <v>-5.5681606554727668E-2</v>
      </c>
      <c r="KK32">
        <v>6.5284449479025876E-3</v>
      </c>
      <c r="KL32">
        <v>0.22459248548729593</v>
      </c>
      <c r="KM32">
        <v>0.21127331257479595</v>
      </c>
      <c r="KN32">
        <v>0.38254652123160826</v>
      </c>
      <c r="KO32">
        <v>4.0469795737100057E-2</v>
      </c>
      <c r="KP32">
        <v>0.18221434689165678</v>
      </c>
      <c r="KQ32">
        <v>0.16849947150886868</v>
      </c>
      <c r="KR32">
        <v>2.7032803599273535E-2</v>
      </c>
      <c r="KS32">
        <v>2.6842252557149275E-2</v>
      </c>
      <c r="KT32">
        <v>-7.1846883612435103E-2</v>
      </c>
      <c r="KU32">
        <v>2.2318709989320512E-3</v>
      </c>
      <c r="KV32">
        <v>0.13780938479349877</v>
      </c>
      <c r="KW32">
        <v>1.0918374186758107E-2</v>
      </c>
      <c r="KX32">
        <v>7.1645182996170161E-5</v>
      </c>
      <c r="KY32">
        <v>0.12247526817506901</v>
      </c>
      <c r="KZ32">
        <v>4.0934314933278787E-2</v>
      </c>
      <c r="LA32">
        <v>0.16202529187687825</v>
      </c>
      <c r="LB32">
        <v>0.12550247953874114</v>
      </c>
      <c r="LC32">
        <v>6.1233819028420677E-2</v>
      </c>
      <c r="LD32">
        <v>3.951113796786733E-3</v>
      </c>
      <c r="LE32">
        <v>-6.1664973726499088E-2</v>
      </c>
      <c r="LF32">
        <v>2.3260135695069885E-3</v>
      </c>
      <c r="LG32">
        <v>2.7010946084641243E-2</v>
      </c>
      <c r="LH32">
        <v>0.10470268625280456</v>
      </c>
      <c r="LI32">
        <v>3.7258987200692241E-2</v>
      </c>
      <c r="LJ32">
        <v>-4.0477495791277324E-2</v>
      </c>
      <c r="LK32">
        <v>-0.13327403841177063</v>
      </c>
      <c r="LL32">
        <v>0.2935452032779915</v>
      </c>
    </row>
    <row r="33" spans="1:324">
      <c r="A33" s="2">
        <v>0.29166666666666669</v>
      </c>
      <c r="B33">
        <v>-5.9200979516997855E-2</v>
      </c>
      <c r="C33">
        <v>9.1410232801191205E-3</v>
      </c>
      <c r="D33">
        <v>-0.23161278979738525</v>
      </c>
      <c r="E33">
        <v>-5.0939440365962943E-2</v>
      </c>
      <c r="F33">
        <v>-2.1059314955086443E-2</v>
      </c>
      <c r="G33">
        <v>-2.8456398153471868E-2</v>
      </c>
      <c r="H33">
        <v>5.5738115743751981E-3</v>
      </c>
      <c r="I33">
        <v>-0.12114673259338717</v>
      </c>
      <c r="J33">
        <v>0.20348604972877754</v>
      </c>
      <c r="K33">
        <v>2.2467157344770394E-2</v>
      </c>
      <c r="L33">
        <v>-0.19074767706420168</v>
      </c>
      <c r="M33">
        <v>-0.25654188028585773</v>
      </c>
      <c r="N33">
        <v>-4.0156326604415996E-2</v>
      </c>
      <c r="O33">
        <v>4.0317466513213294E-2</v>
      </c>
      <c r="P33">
        <v>-0.25212498776407177</v>
      </c>
      <c r="Q33">
        <v>0.13957212619921761</v>
      </c>
      <c r="R33">
        <v>8.4171316739858948E-2</v>
      </c>
      <c r="S33">
        <v>3.2940982731548066E-2</v>
      </c>
      <c r="T33">
        <v>3.6275533785871845E-3</v>
      </c>
      <c r="U33">
        <v>8.5358569937173622E-4</v>
      </c>
      <c r="V33">
        <v>9.3433286836606365E-3</v>
      </c>
      <c r="W33">
        <v>-5.0703304567447219E-2</v>
      </c>
      <c r="X33">
        <v>1.9479504085404113E-2</v>
      </c>
      <c r="Y33">
        <v>1.5322362314576995E-3</v>
      </c>
      <c r="Z33">
        <v>0.17899528142058324</v>
      </c>
      <c r="AA33">
        <v>-6.8771668876534539E-3</v>
      </c>
      <c r="AB33">
        <v>0.1513956424293493</v>
      </c>
      <c r="AC33">
        <v>4.1740041349455227E-2</v>
      </c>
      <c r="AD33">
        <v>0.13424949676978218</v>
      </c>
      <c r="AE33">
        <v>-2.0984432549764519E-2</v>
      </c>
      <c r="AF33">
        <v>9.2925839698779503E-2</v>
      </c>
      <c r="AG33">
        <v>0.21156464170379274</v>
      </c>
      <c r="AH33">
        <v>3.3131663086984034E-3</v>
      </c>
      <c r="AI33">
        <v>0.24235684245715325</v>
      </c>
      <c r="AJ33">
        <v>-5.4793485749615621E-3</v>
      </c>
      <c r="AK33">
        <v>-8.1294583310284871E-2</v>
      </c>
      <c r="AL33">
        <v>3.3756203003497715E-2</v>
      </c>
      <c r="AM33">
        <v>3.750581608348106E-2</v>
      </c>
      <c r="AN33">
        <v>6.3481020238686375E-2</v>
      </c>
      <c r="AO33">
        <v>-8.1006376792616283E-2</v>
      </c>
      <c r="AP33">
        <v>6.4277963353721657E-2</v>
      </c>
      <c r="AQ33">
        <v>2.7660237775674286E-2</v>
      </c>
      <c r="AR33">
        <v>5.9079462727118235E-3</v>
      </c>
      <c r="AS33">
        <v>5.9997195441752013E-2</v>
      </c>
      <c r="AT33">
        <v>-2.4829493379587451E-3</v>
      </c>
      <c r="AU33">
        <v>-2.927756237463363E-2</v>
      </c>
      <c r="AV33">
        <v>8.3682558907327065E-2</v>
      </c>
      <c r="AW33">
        <v>0.12836877647331474</v>
      </c>
      <c r="AX33">
        <v>9.5242961265441552E-3</v>
      </c>
      <c r="AY33">
        <v>-9.4920167908124867E-2</v>
      </c>
      <c r="AZ33">
        <v>0.10877470813760422</v>
      </c>
      <c r="BA33">
        <v>-1.1106499104717579E-3</v>
      </c>
      <c r="BB33">
        <v>-1.2707558531633448E-2</v>
      </c>
      <c r="BC33">
        <v>0.20688888755878362</v>
      </c>
      <c r="BD33">
        <v>2.4493137419690992E-2</v>
      </c>
      <c r="BE33">
        <v>2.6788280841584394E-2</v>
      </c>
      <c r="BF33">
        <v>6.894158945101625E-2</v>
      </c>
      <c r="BG33">
        <v>0.25095591360874997</v>
      </c>
      <c r="BH33">
        <v>2.4833970790312774E-2</v>
      </c>
      <c r="BI33">
        <v>-5.6939385221382414E-2</v>
      </c>
      <c r="BJ33">
        <v>-4.5350704758613088E-2</v>
      </c>
      <c r="BK33">
        <v>9.8881510587401147E-2</v>
      </c>
      <c r="BL33">
        <v>5.5556750427398334E-2</v>
      </c>
      <c r="BM33">
        <v>8.9704221465115972E-4</v>
      </c>
      <c r="BN33">
        <v>0.18413137204555285</v>
      </c>
      <c r="BO33">
        <v>6.8396284444918173E-2</v>
      </c>
      <c r="BP33">
        <v>2.6908628229047396E-4</v>
      </c>
      <c r="BQ33">
        <v>-0.14654781386697108</v>
      </c>
      <c r="BR33">
        <v>0.3238630736736865</v>
      </c>
      <c r="BS33">
        <v>-4.9603961739649496E-2</v>
      </c>
      <c r="BT33">
        <v>-4.1540436563175839E-2</v>
      </c>
      <c r="BU33">
        <v>4.1564099908327413E-2</v>
      </c>
      <c r="BV33">
        <v>6.0444698223989089E-2</v>
      </c>
      <c r="BW33">
        <v>0.10469345152165477</v>
      </c>
      <c r="BX33">
        <v>4.264577761772502E-2</v>
      </c>
      <c r="BY33">
        <v>7.4142545722645628E-2</v>
      </c>
      <c r="BZ33">
        <v>3.4130238249736246E-2</v>
      </c>
      <c r="CA33">
        <v>0.21513914474568557</v>
      </c>
      <c r="CB33">
        <v>5.8552592646607032E-2</v>
      </c>
      <c r="CC33">
        <v>3.716500922376436E-2</v>
      </c>
      <c r="CD33">
        <v>-2.5052694283231928E-2</v>
      </c>
      <c r="CE33">
        <v>0.2533250744493748</v>
      </c>
      <c r="CF33">
        <v>2.0482315806801429E-2</v>
      </c>
      <c r="CG33">
        <v>0.12268392563795437</v>
      </c>
      <c r="CH33">
        <v>1.760686788251976E-2</v>
      </c>
      <c r="CI33">
        <v>9.7743576855277622E-3</v>
      </c>
      <c r="CJ33">
        <v>0.11598048354249177</v>
      </c>
      <c r="CK33">
        <v>-1.9602462860746055E-2</v>
      </c>
      <c r="CL33">
        <v>0.32374869197994488</v>
      </c>
      <c r="CM33">
        <v>0.10631834599590946</v>
      </c>
      <c r="CN33">
        <v>-5.0251130732720625E-2</v>
      </c>
      <c r="CO33">
        <v>0.15345499126234474</v>
      </c>
      <c r="CP33">
        <v>4.2479667196927027E-3</v>
      </c>
      <c r="CQ33">
        <v>5.7468524382515984E-2</v>
      </c>
      <c r="CR33">
        <v>6.870100930676022E-3</v>
      </c>
      <c r="CS33">
        <v>5.4894399977169828E-2</v>
      </c>
      <c r="CT33">
        <v>0.13787883742536494</v>
      </c>
      <c r="CU33">
        <v>7.3849915765800855E-2</v>
      </c>
      <c r="CV33">
        <v>-0.10951596752678988</v>
      </c>
      <c r="CW33">
        <v>-0.13348959709334721</v>
      </c>
      <c r="CX33">
        <v>8.7139366896237091E-3</v>
      </c>
      <c r="CY33">
        <v>-9.8909974917090457E-2</v>
      </c>
      <c r="CZ33">
        <v>0.20134305839069488</v>
      </c>
      <c r="DA33">
        <v>-9.3903834176438297E-3</v>
      </c>
      <c r="DB33">
        <v>-0.10299936794039717</v>
      </c>
      <c r="DC33">
        <v>-9.4962876993153721E-3</v>
      </c>
      <c r="DD33">
        <v>8.2441576027970476E-2</v>
      </c>
      <c r="DE33">
        <v>-0.24496174728597686</v>
      </c>
      <c r="DF33">
        <v>3.631877279427654E-2</v>
      </c>
      <c r="DG33">
        <v>6.5952990632620417E-2</v>
      </c>
      <c r="DH33">
        <v>0.10552388852164789</v>
      </c>
      <c r="DI33">
        <v>0.31716020475041062</v>
      </c>
      <c r="DJ33">
        <v>-7.2924160510127262E-2</v>
      </c>
      <c r="DK33">
        <v>3.1614216577143882E-2</v>
      </c>
      <c r="DL33">
        <v>0.25635283466056613</v>
      </c>
      <c r="DM33">
        <v>5.578330199331049E-2</v>
      </c>
      <c r="DN33">
        <v>-7.1244923831484411E-2</v>
      </c>
      <c r="DO33">
        <v>3.7099630599288953E-2</v>
      </c>
      <c r="DP33">
        <v>-1.3361709989783997E-2</v>
      </c>
      <c r="DQ33">
        <v>4.3181694250860235E-2</v>
      </c>
      <c r="DR33">
        <v>-1.0996462213064657E-4</v>
      </c>
      <c r="DS33">
        <v>0.18835368183417373</v>
      </c>
      <c r="DT33">
        <v>5.5251670905334792E-3</v>
      </c>
      <c r="DU33">
        <v>7.8181166405200727E-3</v>
      </c>
      <c r="DV33">
        <v>-1.4958114777104571E-2</v>
      </c>
      <c r="DW33">
        <v>0.11446367670981131</v>
      </c>
      <c r="DX33">
        <v>-3.7455694919630955E-3</v>
      </c>
      <c r="DY33">
        <v>0.17795297023755885</v>
      </c>
      <c r="DZ33">
        <v>6.2191409252502572E-3</v>
      </c>
      <c r="EA33">
        <v>-7.0321310931073217E-2</v>
      </c>
      <c r="EB33">
        <v>1.7685726380640737E-2</v>
      </c>
      <c r="EC33">
        <v>4.6427903261132733E-2</v>
      </c>
      <c r="ED33">
        <v>1.5914618755404019E-2</v>
      </c>
      <c r="EE33">
        <v>7.2996536172126826E-3</v>
      </c>
      <c r="EF33">
        <v>0.28224821594376898</v>
      </c>
      <c r="EG33">
        <v>3.8146687776362008E-2</v>
      </c>
      <c r="EH33">
        <v>4.8990240036927507E-2</v>
      </c>
      <c r="EI33">
        <v>3.8933229473444693E-2</v>
      </c>
      <c r="EJ33">
        <v>2.4001092513378647E-2</v>
      </c>
      <c r="EK33">
        <v>1.5236168301410011E-2</v>
      </c>
      <c r="EL33">
        <v>3.3465551913645336E-2</v>
      </c>
      <c r="EM33">
        <v>2.4138832775793356E-2</v>
      </c>
      <c r="EN33">
        <v>7.4227535413571744E-2</v>
      </c>
      <c r="EO33">
        <v>3.7231144826104505E-2</v>
      </c>
      <c r="EP33">
        <v>1.3076546525518899E-2</v>
      </c>
      <c r="EQ33">
        <v>0.14971464046772637</v>
      </c>
      <c r="ER33">
        <v>0.12642189029986875</v>
      </c>
      <c r="ES33">
        <v>9.242184013117033E-2</v>
      </c>
      <c r="ET33">
        <v>7.487934599200826E-3</v>
      </c>
      <c r="EU33">
        <v>3.7448814183962092E-2</v>
      </c>
      <c r="EV33">
        <v>-2.5290421402558119E-2</v>
      </c>
      <c r="EW33">
        <v>-2.6660592270746557E-2</v>
      </c>
      <c r="EX33">
        <v>0.18165862288460219</v>
      </c>
      <c r="EY33">
        <v>9.982733468103154E-2</v>
      </c>
      <c r="EZ33">
        <v>-3.1925059627980777E-2</v>
      </c>
      <c r="FA33">
        <v>5.3171761557444852E-2</v>
      </c>
      <c r="FB33">
        <v>-1.9888146355523349E-2</v>
      </c>
      <c r="FC33">
        <v>5.4095080111500958E-2</v>
      </c>
      <c r="FD33">
        <v>9.8383501669479456E-2</v>
      </c>
      <c r="FE33">
        <v>0.10406537950991122</v>
      </c>
      <c r="FF33">
        <v>5.671837240856846E-2</v>
      </c>
      <c r="FG33">
        <v>4.6525896918351121E-2</v>
      </c>
      <c r="FH33">
        <v>-9.9798907363394598E-2</v>
      </c>
      <c r="FI33">
        <v>0.15936060488926404</v>
      </c>
      <c r="FJ33">
        <v>9.5881846276512847E-2</v>
      </c>
      <c r="FK33">
        <v>8.7618186749338217E-2</v>
      </c>
      <c r="FL33">
        <v>2.2136493028121148E-2</v>
      </c>
      <c r="FM33">
        <v>2.3945415932168698E-3</v>
      </c>
      <c r="FN33">
        <v>-4.6091421391459188E-3</v>
      </c>
      <c r="FO33">
        <v>0.16779629995876305</v>
      </c>
      <c r="FP33">
        <v>4.7547670649108566E-2</v>
      </c>
      <c r="FQ33">
        <v>0.12635946333415227</v>
      </c>
      <c r="FR33">
        <v>0.21200810391419739</v>
      </c>
      <c r="FS33">
        <v>-0.39271289375458873</v>
      </c>
      <c r="FT33">
        <v>-0.38760164141554326</v>
      </c>
      <c r="FU33">
        <v>0.18276395914811214</v>
      </c>
      <c r="FV33">
        <v>0.19933279876579893</v>
      </c>
      <c r="FW33">
        <v>7.4854158857408934E-4</v>
      </c>
      <c r="FX33">
        <v>0.14104272236326978</v>
      </c>
      <c r="FY33">
        <v>-2.0057088986802168E-2</v>
      </c>
      <c r="FZ33">
        <v>2.9637928230178204E-2</v>
      </c>
      <c r="GA33">
        <v>9.0664630596767638E-3</v>
      </c>
      <c r="GB33">
        <v>5.7751097895137549E-2</v>
      </c>
      <c r="GC33">
        <v>-1.1801493532941597E-2</v>
      </c>
      <c r="GD33">
        <v>3.7932200581804007E-2</v>
      </c>
      <c r="GE33">
        <v>6.8790655423445729E-2</v>
      </c>
      <c r="GF33">
        <v>0.10888385338134474</v>
      </c>
      <c r="GG33">
        <v>-7.7478263856385357E-2</v>
      </c>
      <c r="GH33">
        <v>-2.7217928448743038E-2</v>
      </c>
      <c r="GI33">
        <v>-0.10824589340553484</v>
      </c>
      <c r="GJ33">
        <v>-0.26765847042869845</v>
      </c>
      <c r="GK33">
        <v>-3.5385689344118031E-2</v>
      </c>
      <c r="GL33">
        <v>-1.006921578626485E-2</v>
      </c>
      <c r="GM33">
        <v>-0.63994775430868855</v>
      </c>
      <c r="GN33">
        <v>3.9851279256909088E-2</v>
      </c>
      <c r="GO33">
        <v>-0.12782160280809352</v>
      </c>
      <c r="GP33">
        <v>-2.7323976866235455E-2</v>
      </c>
      <c r="GQ33">
        <v>-5.3144576764384874E-2</v>
      </c>
      <c r="GR33">
        <v>1.667597699478893E-2</v>
      </c>
      <c r="GS33">
        <v>3.9157910497230825E-3</v>
      </c>
      <c r="GT33">
        <v>-0.209384184464183</v>
      </c>
      <c r="GU33">
        <v>2.8437940133090915E-2</v>
      </c>
      <c r="GV33">
        <v>-2.630681737554319E-3</v>
      </c>
      <c r="GW33">
        <v>0.33252191322110519</v>
      </c>
      <c r="GX33">
        <v>1.2451472857299452E-3</v>
      </c>
      <c r="GY33">
        <v>-7.5842896197595823E-3</v>
      </c>
      <c r="GZ33">
        <v>0.10179307693477942</v>
      </c>
      <c r="HA33">
        <v>9.2446107177125175E-2</v>
      </c>
      <c r="HB33">
        <v>-7.1467854419024783E-3</v>
      </c>
      <c r="HC33">
        <v>-1.3900312267747855E-2</v>
      </c>
      <c r="HD33">
        <v>2.6980832274319643E-2</v>
      </c>
      <c r="HE33">
        <v>6.7038559211948748E-2</v>
      </c>
      <c r="HF33">
        <v>0.11434535452987109</v>
      </c>
      <c r="HG33">
        <v>2.2548017578851415E-2</v>
      </c>
      <c r="HH33">
        <v>8.5570718973637921E-3</v>
      </c>
      <c r="HI33">
        <v>2.5454143260170089E-2</v>
      </c>
      <c r="HJ33">
        <v>-8.0117240887029387E-3</v>
      </c>
      <c r="HK33">
        <v>-0.23219270255890181</v>
      </c>
      <c r="HL33">
        <v>2.5656453567046246E-2</v>
      </c>
      <c r="HM33">
        <v>4.4159250867144562E-2</v>
      </c>
      <c r="HN33">
        <v>0.17446774133613829</v>
      </c>
      <c r="HO33">
        <v>3.0149366628841944E-2</v>
      </c>
      <c r="HP33">
        <v>4.3423414432973401E-2</v>
      </c>
      <c r="HQ33">
        <v>-0.11772244907458339</v>
      </c>
      <c r="HR33">
        <v>-0.35497325520942952</v>
      </c>
      <c r="HS33">
        <v>0.15984326518319328</v>
      </c>
      <c r="HT33">
        <v>2.9271904588576078E-3</v>
      </c>
      <c r="HU33">
        <v>4.0783925353946818E-3</v>
      </c>
      <c r="HV33">
        <v>4.488272002918451E-2</v>
      </c>
      <c r="HW33">
        <v>9.5667094958341442E-2</v>
      </c>
      <c r="HX33">
        <v>7.1390338965516706E-2</v>
      </c>
      <c r="HY33">
        <v>4.0002395754692881E-2</v>
      </c>
      <c r="HZ33">
        <v>3.0643572788427307E-2</v>
      </c>
      <c r="IA33">
        <v>-8.6302035210682304E-2</v>
      </c>
      <c r="IB33">
        <v>-9.4913627503938475E-2</v>
      </c>
      <c r="IC33">
        <v>7.2573053751573025E-2</v>
      </c>
      <c r="ID33">
        <v>4.5940980538530258E-3</v>
      </c>
      <c r="IE33">
        <v>-1.2769073217417195E-4</v>
      </c>
      <c r="IF33">
        <v>5.0933561813716735E-2</v>
      </c>
      <c r="IG33">
        <v>0.14983137954782708</v>
      </c>
      <c r="IH33">
        <v>7.5754405580664722E-2</v>
      </c>
      <c r="II33">
        <v>2.9938106963174976E-2</v>
      </c>
      <c r="IJ33">
        <v>0.13574036573438147</v>
      </c>
      <c r="IK33">
        <v>2.418652890200599E-2</v>
      </c>
      <c r="IL33">
        <v>4.3376356967612224E-2</v>
      </c>
      <c r="IM33">
        <v>7.8996396800097308E-3</v>
      </c>
      <c r="IN33">
        <v>-4.7398638103726843E-3</v>
      </c>
      <c r="IO33">
        <v>4.7232162389236776E-2</v>
      </c>
      <c r="IP33">
        <v>1.1594182609522344E-2</v>
      </c>
      <c r="IQ33">
        <v>4.6400814079945459E-2</v>
      </c>
      <c r="IR33">
        <v>0.15710317012602282</v>
      </c>
      <c r="IS33">
        <v>1.2771933060683381E-2</v>
      </c>
      <c r="IT33">
        <v>7.7448480166802641E-2</v>
      </c>
      <c r="IU33">
        <v>0.22504564928382897</v>
      </c>
      <c r="IV33">
        <v>1.2617964982026848E-2</v>
      </c>
      <c r="IW33">
        <v>9.2407946771484589E-2</v>
      </c>
      <c r="IX33">
        <v>4.358219938394791E-2</v>
      </c>
      <c r="IY33">
        <v>0.1075428558936332</v>
      </c>
      <c r="IZ33">
        <v>9.5847405795329285E-2</v>
      </c>
      <c r="JA33">
        <v>-2.6227092335781967E-4</v>
      </c>
      <c r="JB33">
        <v>1.5718028422429867E-2</v>
      </c>
      <c r="JC33">
        <v>4.9774002990374905E-2</v>
      </c>
      <c r="JD33">
        <v>2.7007910086615097E-2</v>
      </c>
      <c r="JE33">
        <v>0.10197018034348414</v>
      </c>
      <c r="JF33">
        <v>0.12614591218948717</v>
      </c>
      <c r="JG33">
        <v>4.0983895718781319E-2</v>
      </c>
      <c r="JH33">
        <v>0.12087222278688982</v>
      </c>
      <c r="JI33">
        <v>7.2540147081341474E-2</v>
      </c>
      <c r="JJ33">
        <v>-0.7558436289937619</v>
      </c>
      <c r="JK33">
        <v>7.1074455809189696E-2</v>
      </c>
      <c r="JL33">
        <v>0.2935201986574924</v>
      </c>
      <c r="JM33">
        <v>3.9213780587609381E-2</v>
      </c>
      <c r="JN33">
        <v>7.8802526329707662E-2</v>
      </c>
      <c r="JO33">
        <v>7.4883161989312205E-3</v>
      </c>
      <c r="JP33">
        <v>1.2774083505102077E-2</v>
      </c>
      <c r="JQ33">
        <v>2.212624245362509E-2</v>
      </c>
      <c r="JR33">
        <v>1.4508791271548954E-2</v>
      </c>
      <c r="JS33">
        <v>2.8309450127311862E-2</v>
      </c>
      <c r="JT33">
        <v>5.1435439232170886E-2</v>
      </c>
      <c r="JU33">
        <v>9.3469857455063671E-3</v>
      </c>
      <c r="JV33">
        <v>0.12788556638936838</v>
      </c>
      <c r="JW33">
        <v>8.8175240315234632E-2</v>
      </c>
      <c r="JX33">
        <v>-2.4731727513170832E-3</v>
      </c>
      <c r="JY33">
        <v>-0.54096456443790208</v>
      </c>
      <c r="JZ33">
        <v>-0.20607200396606601</v>
      </c>
      <c r="KA33">
        <v>0.16422047304995738</v>
      </c>
      <c r="KB33">
        <v>1.5652010519802639E-2</v>
      </c>
      <c r="KC33">
        <v>7.7977795358718099E-2</v>
      </c>
      <c r="KD33">
        <v>-9.4389399160764247E-4</v>
      </c>
      <c r="KE33">
        <v>2.4427724687820694E-2</v>
      </c>
      <c r="KF33">
        <v>-0.53785562800529563</v>
      </c>
      <c r="KG33">
        <v>-0.36828289677249521</v>
      </c>
      <c r="KH33">
        <v>0.16016376434873836</v>
      </c>
      <c r="KI33">
        <v>-0.176080157296097</v>
      </c>
      <c r="KJ33">
        <v>1.5563653753682063E-2</v>
      </c>
      <c r="KK33">
        <v>1.1331696745844718E-2</v>
      </c>
      <c r="KL33">
        <v>6.9174369786862241E-2</v>
      </c>
      <c r="KM33">
        <v>-0.65708828831479571</v>
      </c>
      <c r="KN33">
        <v>0.1247340139838924</v>
      </c>
      <c r="KO33">
        <v>1.4704202587744504E-2</v>
      </c>
      <c r="KP33">
        <v>7.6998159877146671E-2</v>
      </c>
      <c r="KQ33">
        <v>-9.8367462942266573E-2</v>
      </c>
      <c r="KR33">
        <v>-0.57492956969193076</v>
      </c>
      <c r="KS33">
        <v>-0.61760029523927062</v>
      </c>
      <c r="KT33">
        <v>-0.33405085612647473</v>
      </c>
      <c r="KU33">
        <v>6.3706017155085323E-2</v>
      </c>
      <c r="KV33">
        <v>-0.8380384002734631</v>
      </c>
      <c r="KW33">
        <v>-0.49056732195165248</v>
      </c>
      <c r="KX33">
        <v>-0.39787951627221024</v>
      </c>
      <c r="KY33">
        <v>6.4731286987896083E-2</v>
      </c>
      <c r="KZ33">
        <v>-0.22597639128368677</v>
      </c>
      <c r="LA33">
        <v>-8.3351283870094411E-2</v>
      </c>
      <c r="LB33">
        <v>-8.4139121213168411E-2</v>
      </c>
      <c r="LC33">
        <v>-0.14541287355756768</v>
      </c>
      <c r="LD33">
        <v>0.2494125964102194</v>
      </c>
      <c r="LE33">
        <v>-0.98799646498602012</v>
      </c>
      <c r="LF33">
        <v>8.6404790578911178E-2</v>
      </c>
      <c r="LG33">
        <v>-0.43395645102306063</v>
      </c>
      <c r="LH33">
        <v>9.3839709381091277E-2</v>
      </c>
      <c r="LI33">
        <v>-0.70567178620803328</v>
      </c>
      <c r="LJ33">
        <v>-0.93532940491495886</v>
      </c>
      <c r="LK33">
        <v>-0.99992013700453242</v>
      </c>
      <c r="LL33">
        <v>3.5000657231177533E-2</v>
      </c>
    </row>
    <row r="34" spans="1:324">
      <c r="A34" s="2">
        <v>0.30208333333333331</v>
      </c>
      <c r="B34">
        <v>-5.9200979516997855E-2</v>
      </c>
      <c r="C34">
        <v>9.1410232801191205E-3</v>
      </c>
      <c r="D34">
        <v>-0.23161278979738525</v>
      </c>
      <c r="E34">
        <v>-5.0939440365962943E-2</v>
      </c>
      <c r="F34">
        <v>-2.1059314955086443E-2</v>
      </c>
      <c r="G34">
        <v>-2.8456398153471868E-2</v>
      </c>
      <c r="H34">
        <v>5.5738115743751981E-3</v>
      </c>
      <c r="I34">
        <v>-0.12114673259338717</v>
      </c>
      <c r="J34">
        <v>0.20348604972877754</v>
      </c>
      <c r="K34">
        <v>2.2467157344770394E-2</v>
      </c>
      <c r="L34">
        <v>-0.19074767706420168</v>
      </c>
      <c r="M34">
        <v>-0.25654188028585773</v>
      </c>
      <c r="N34">
        <v>-4.0156326604415996E-2</v>
      </c>
      <c r="O34">
        <v>4.0317466513213294E-2</v>
      </c>
      <c r="P34">
        <v>-0.25212498776407177</v>
      </c>
      <c r="Q34">
        <v>0.13957212619921761</v>
      </c>
      <c r="R34">
        <v>8.4171316739858948E-2</v>
      </c>
      <c r="S34">
        <v>3.2940982731548066E-2</v>
      </c>
      <c r="T34">
        <v>3.6275533785871845E-3</v>
      </c>
      <c r="U34">
        <v>8.5358569937173622E-4</v>
      </c>
      <c r="V34">
        <v>9.3433286836606365E-3</v>
      </c>
      <c r="W34">
        <v>-5.0703304567447219E-2</v>
      </c>
      <c r="X34">
        <v>1.9479504085404113E-2</v>
      </c>
      <c r="Y34">
        <v>1.5322362314576995E-3</v>
      </c>
      <c r="Z34">
        <v>0.17899528142058324</v>
      </c>
      <c r="AA34">
        <v>-6.8771668876534539E-3</v>
      </c>
      <c r="AB34">
        <v>0.1513956424293493</v>
      </c>
      <c r="AC34">
        <v>4.1740041349455227E-2</v>
      </c>
      <c r="AD34">
        <v>0.13424949676978218</v>
      </c>
      <c r="AE34">
        <v>-2.0984432549764519E-2</v>
      </c>
      <c r="AF34">
        <v>9.2925839698779503E-2</v>
      </c>
      <c r="AG34">
        <v>0.21156464170379274</v>
      </c>
      <c r="AH34">
        <v>3.3131663086984034E-3</v>
      </c>
      <c r="AI34">
        <v>0.24235684245715325</v>
      </c>
      <c r="AJ34">
        <v>-5.4793485749615621E-3</v>
      </c>
      <c r="AK34">
        <v>-8.1294583310284871E-2</v>
      </c>
      <c r="AL34">
        <v>3.3756203003497715E-2</v>
      </c>
      <c r="AM34">
        <v>3.750581608348106E-2</v>
      </c>
      <c r="AN34">
        <v>6.3481020238686375E-2</v>
      </c>
      <c r="AO34">
        <v>-8.1006376792616283E-2</v>
      </c>
      <c r="AP34">
        <v>6.4277963353721657E-2</v>
      </c>
      <c r="AQ34">
        <v>2.7660237775674286E-2</v>
      </c>
      <c r="AR34">
        <v>5.9079462727118235E-3</v>
      </c>
      <c r="AS34">
        <v>5.9997195441752013E-2</v>
      </c>
      <c r="AT34">
        <v>-2.4829493379587451E-3</v>
      </c>
      <c r="AU34">
        <v>-2.927756237463363E-2</v>
      </c>
      <c r="AV34">
        <v>8.3682558907327065E-2</v>
      </c>
      <c r="AW34">
        <v>0.12836877647331474</v>
      </c>
      <c r="AX34">
        <v>9.5242961265441552E-3</v>
      </c>
      <c r="AY34">
        <v>-9.4920167908124867E-2</v>
      </c>
      <c r="AZ34">
        <v>0.10877470813760422</v>
      </c>
      <c r="BA34">
        <v>-1.1106499104717579E-3</v>
      </c>
      <c r="BB34">
        <v>-1.2707558531633448E-2</v>
      </c>
      <c r="BC34">
        <v>0.20688888755878362</v>
      </c>
      <c r="BD34">
        <v>2.4493137419690992E-2</v>
      </c>
      <c r="BE34">
        <v>2.6788280841584394E-2</v>
      </c>
      <c r="BF34">
        <v>6.894158945101625E-2</v>
      </c>
      <c r="BG34">
        <v>0.25095591360874997</v>
      </c>
      <c r="BH34">
        <v>2.4833970790312774E-2</v>
      </c>
      <c r="BI34">
        <v>-5.6939385221382414E-2</v>
      </c>
      <c r="BJ34">
        <v>-4.5350704758613088E-2</v>
      </c>
      <c r="BK34">
        <v>9.8881510587401147E-2</v>
      </c>
      <c r="BL34">
        <v>5.5556750427398334E-2</v>
      </c>
      <c r="BM34">
        <v>8.9704221465115972E-4</v>
      </c>
      <c r="BN34">
        <v>0.18413137204555285</v>
      </c>
      <c r="BO34">
        <v>6.8396284444918173E-2</v>
      </c>
      <c r="BP34">
        <v>2.6908628229047396E-4</v>
      </c>
      <c r="BQ34">
        <v>-0.14654781386697108</v>
      </c>
      <c r="BR34">
        <v>0.3238630736736865</v>
      </c>
      <c r="BS34">
        <v>-4.9603961739649496E-2</v>
      </c>
      <c r="BT34">
        <v>-4.1540436563175839E-2</v>
      </c>
      <c r="BU34">
        <v>4.1564099908327413E-2</v>
      </c>
      <c r="BV34">
        <v>6.0444698223989089E-2</v>
      </c>
      <c r="BW34">
        <v>0.10469345152165477</v>
      </c>
      <c r="BX34">
        <v>4.264577761772502E-2</v>
      </c>
      <c r="BY34">
        <v>7.4142545722645628E-2</v>
      </c>
      <c r="BZ34">
        <v>3.4130238249736246E-2</v>
      </c>
      <c r="CA34">
        <v>0.21513914474568557</v>
      </c>
      <c r="CB34">
        <v>5.8552592646607032E-2</v>
      </c>
      <c r="CC34">
        <v>3.716500922376436E-2</v>
      </c>
      <c r="CD34">
        <v>-2.5052694283231928E-2</v>
      </c>
      <c r="CE34">
        <v>0.2533250744493748</v>
      </c>
      <c r="CF34">
        <v>2.0482315806801429E-2</v>
      </c>
      <c r="CG34">
        <v>0.12268392563795437</v>
      </c>
      <c r="CH34">
        <v>1.760686788251976E-2</v>
      </c>
      <c r="CI34">
        <v>9.7743576855277622E-3</v>
      </c>
      <c r="CJ34">
        <v>0.11598048354249177</v>
      </c>
      <c r="CK34">
        <v>-1.9602462860746055E-2</v>
      </c>
      <c r="CL34">
        <v>0.32374869197994488</v>
      </c>
      <c r="CM34">
        <v>0.10631834599590946</v>
      </c>
      <c r="CN34">
        <v>-5.0251130732720625E-2</v>
      </c>
      <c r="CO34">
        <v>0.15345499126234474</v>
      </c>
      <c r="CP34">
        <v>4.2479667196927027E-3</v>
      </c>
      <c r="CQ34">
        <v>5.7468524382515984E-2</v>
      </c>
      <c r="CR34">
        <v>6.870100930676022E-3</v>
      </c>
      <c r="CS34">
        <v>5.4894399977169828E-2</v>
      </c>
      <c r="CT34">
        <v>0.13787883742536494</v>
      </c>
      <c r="CU34">
        <v>7.3849915765800855E-2</v>
      </c>
      <c r="CV34">
        <v>-0.10951596752678988</v>
      </c>
      <c r="CW34">
        <v>-0.13348959709334721</v>
      </c>
      <c r="CX34">
        <v>8.7139366896237091E-3</v>
      </c>
      <c r="CY34">
        <v>-9.8909974917090457E-2</v>
      </c>
      <c r="CZ34">
        <v>0.20134305839069488</v>
      </c>
      <c r="DA34">
        <v>-9.3903834176438297E-3</v>
      </c>
      <c r="DB34">
        <v>-0.10299936794039717</v>
      </c>
      <c r="DC34">
        <v>-9.4962876993153721E-3</v>
      </c>
      <c r="DD34">
        <v>8.2441576027970476E-2</v>
      </c>
      <c r="DE34">
        <v>-0.24496174728597686</v>
      </c>
      <c r="DF34">
        <v>3.631877279427654E-2</v>
      </c>
      <c r="DG34">
        <v>6.5952990632620417E-2</v>
      </c>
      <c r="DH34">
        <v>0.10552388852164789</v>
      </c>
      <c r="DI34">
        <v>0.31716020475041062</v>
      </c>
      <c r="DJ34">
        <v>-7.2924160510127262E-2</v>
      </c>
      <c r="DK34">
        <v>3.1614216577143882E-2</v>
      </c>
      <c r="DL34">
        <v>0.25635283466056613</v>
      </c>
      <c r="DM34">
        <v>5.578330199331049E-2</v>
      </c>
      <c r="DN34">
        <v>-7.1244923831484411E-2</v>
      </c>
      <c r="DO34">
        <v>3.7099630599288953E-2</v>
      </c>
      <c r="DP34">
        <v>-1.3361709989783997E-2</v>
      </c>
      <c r="DQ34">
        <v>4.3181694250860235E-2</v>
      </c>
      <c r="DR34">
        <v>-1.0996462213064657E-4</v>
      </c>
      <c r="DS34">
        <v>0.18835368183417373</v>
      </c>
      <c r="DT34">
        <v>5.5251670905334792E-3</v>
      </c>
      <c r="DU34">
        <v>7.8181166405200727E-3</v>
      </c>
      <c r="DV34">
        <v>-1.4958114777104571E-2</v>
      </c>
      <c r="DW34">
        <v>0.11446367670981131</v>
      </c>
      <c r="DX34">
        <v>-3.7455694919630955E-3</v>
      </c>
      <c r="DY34">
        <v>0.17795297023755885</v>
      </c>
      <c r="DZ34">
        <v>6.2191409252502572E-3</v>
      </c>
      <c r="EA34">
        <v>-7.0321310931073217E-2</v>
      </c>
      <c r="EB34">
        <v>1.7685726380640737E-2</v>
      </c>
      <c r="EC34">
        <v>4.6427903261132733E-2</v>
      </c>
      <c r="ED34">
        <v>1.5914618755404019E-2</v>
      </c>
      <c r="EE34">
        <v>7.2996536172126826E-3</v>
      </c>
      <c r="EF34">
        <v>0.28224821594376898</v>
      </c>
      <c r="EG34">
        <v>3.8146687776362008E-2</v>
      </c>
      <c r="EH34">
        <v>4.8990240036927507E-2</v>
      </c>
      <c r="EI34">
        <v>3.8933229473444693E-2</v>
      </c>
      <c r="EJ34">
        <v>2.4001092513378647E-2</v>
      </c>
      <c r="EK34">
        <v>1.5236168301410011E-2</v>
      </c>
      <c r="EL34">
        <v>3.3465551913645336E-2</v>
      </c>
      <c r="EM34">
        <v>2.4138832775793356E-2</v>
      </c>
      <c r="EN34">
        <v>7.4227535413571744E-2</v>
      </c>
      <c r="EO34">
        <v>3.7231144826104505E-2</v>
      </c>
      <c r="EP34">
        <v>1.3076546525518899E-2</v>
      </c>
      <c r="EQ34">
        <v>0.14971464046772637</v>
      </c>
      <c r="ER34">
        <v>0.12642189029986875</v>
      </c>
      <c r="ES34">
        <v>9.242184013117033E-2</v>
      </c>
      <c r="ET34">
        <v>7.487934599200826E-3</v>
      </c>
      <c r="EU34">
        <v>3.7448814183962092E-2</v>
      </c>
      <c r="EV34">
        <v>-2.5290421402558119E-2</v>
      </c>
      <c r="EW34">
        <v>-2.6660592270746557E-2</v>
      </c>
      <c r="EX34">
        <v>0.18165862288460219</v>
      </c>
      <c r="EY34">
        <v>9.982733468103154E-2</v>
      </c>
      <c r="EZ34">
        <v>-3.1925059627980777E-2</v>
      </c>
      <c r="FA34">
        <v>5.3171761557444852E-2</v>
      </c>
      <c r="FB34">
        <v>-1.9888146355523349E-2</v>
      </c>
      <c r="FC34">
        <v>5.4095080111500958E-2</v>
      </c>
      <c r="FD34">
        <v>9.8383501669479456E-2</v>
      </c>
      <c r="FE34">
        <v>0.10406537950991122</v>
      </c>
      <c r="FF34">
        <v>5.671837240856846E-2</v>
      </c>
      <c r="FG34">
        <v>4.6525896918351121E-2</v>
      </c>
      <c r="FH34">
        <v>-9.9798907363394598E-2</v>
      </c>
      <c r="FI34">
        <v>0.15936060488926404</v>
      </c>
      <c r="FJ34">
        <v>9.5881846276512847E-2</v>
      </c>
      <c r="FK34">
        <v>8.7618186749338217E-2</v>
      </c>
      <c r="FL34">
        <v>2.2136493028121148E-2</v>
      </c>
      <c r="FM34">
        <v>2.3945415932168698E-3</v>
      </c>
      <c r="FN34">
        <v>-4.6091421391459188E-3</v>
      </c>
      <c r="FO34">
        <v>0.16779629995876305</v>
      </c>
      <c r="FP34">
        <v>4.7547670649108566E-2</v>
      </c>
      <c r="FQ34">
        <v>0.12635946333415227</v>
      </c>
      <c r="FR34">
        <v>0.21200810391419739</v>
      </c>
      <c r="FS34">
        <v>-0.39271289375458873</v>
      </c>
      <c r="FT34">
        <v>-0.38760164141554326</v>
      </c>
      <c r="FU34">
        <v>0.18276395914811214</v>
      </c>
      <c r="FV34">
        <v>0.19933279876579893</v>
      </c>
      <c r="FW34">
        <v>7.4854158857408934E-4</v>
      </c>
      <c r="FX34">
        <v>0.14104272236326978</v>
      </c>
      <c r="FY34">
        <v>-2.0057088986802168E-2</v>
      </c>
      <c r="FZ34">
        <v>2.9637928230178204E-2</v>
      </c>
      <c r="GA34">
        <v>9.0664630596767638E-3</v>
      </c>
      <c r="GB34">
        <v>5.7751097895137549E-2</v>
      </c>
      <c r="GC34">
        <v>-1.1801493532941597E-2</v>
      </c>
      <c r="GD34">
        <v>3.7932200581804007E-2</v>
      </c>
      <c r="GE34">
        <v>6.8790655423445729E-2</v>
      </c>
      <c r="GF34">
        <v>0.10888385338134474</v>
      </c>
      <c r="GG34">
        <v>-7.7478263856385357E-2</v>
      </c>
      <c r="GH34">
        <v>-2.7217928448743038E-2</v>
      </c>
      <c r="GI34">
        <v>-0.10824589340553484</v>
      </c>
      <c r="GJ34">
        <v>-0.26765847042869845</v>
      </c>
      <c r="GK34">
        <v>-3.5385689344118031E-2</v>
      </c>
      <c r="GL34">
        <v>-1.006921578626485E-2</v>
      </c>
      <c r="GM34">
        <v>-0.63994775430868855</v>
      </c>
      <c r="GN34">
        <v>3.9851279256909088E-2</v>
      </c>
      <c r="GO34">
        <v>-0.12782160280809352</v>
      </c>
      <c r="GP34">
        <v>-2.7323976866235455E-2</v>
      </c>
      <c r="GQ34">
        <v>-5.3144576764384874E-2</v>
      </c>
      <c r="GR34">
        <v>1.667597699478893E-2</v>
      </c>
      <c r="GS34">
        <v>3.9157910497230825E-3</v>
      </c>
      <c r="GT34">
        <v>-0.209384184464183</v>
      </c>
      <c r="GU34">
        <v>2.8437940133090915E-2</v>
      </c>
      <c r="GV34">
        <v>-2.630681737554319E-3</v>
      </c>
      <c r="GW34">
        <v>0.33252191322110519</v>
      </c>
      <c r="GX34">
        <v>1.2451472857299452E-3</v>
      </c>
      <c r="GY34">
        <v>-7.5842896197595823E-3</v>
      </c>
      <c r="GZ34">
        <v>0.10179307693477942</v>
      </c>
      <c r="HA34">
        <v>9.2446107177125175E-2</v>
      </c>
      <c r="HB34">
        <v>-7.1467854419024783E-3</v>
      </c>
      <c r="HC34">
        <v>-1.3900312267747855E-2</v>
      </c>
      <c r="HD34">
        <v>2.6980832274319643E-2</v>
      </c>
      <c r="HE34">
        <v>6.7038559211948748E-2</v>
      </c>
      <c r="HF34">
        <v>0.11434535452987109</v>
      </c>
      <c r="HG34">
        <v>2.2548017578851415E-2</v>
      </c>
      <c r="HH34">
        <v>8.5570718973637921E-3</v>
      </c>
      <c r="HI34">
        <v>2.5454143260170089E-2</v>
      </c>
      <c r="HJ34">
        <v>-8.0117240887029387E-3</v>
      </c>
      <c r="HK34">
        <v>-0.23219270255890181</v>
      </c>
      <c r="HL34">
        <v>2.5656453567046246E-2</v>
      </c>
      <c r="HM34">
        <v>4.4159250867144562E-2</v>
      </c>
      <c r="HN34">
        <v>0.17446774133613829</v>
      </c>
      <c r="HO34">
        <v>3.0149366628841944E-2</v>
      </c>
      <c r="HP34">
        <v>4.3423414432973401E-2</v>
      </c>
      <c r="HQ34">
        <v>-0.11772244907458339</v>
      </c>
      <c r="HR34">
        <v>-0.35497325520942952</v>
      </c>
      <c r="HS34">
        <v>0.15984326518319328</v>
      </c>
      <c r="HT34">
        <v>2.9271904588576078E-3</v>
      </c>
      <c r="HU34">
        <v>4.0783925353946818E-3</v>
      </c>
      <c r="HV34">
        <v>4.488272002918451E-2</v>
      </c>
      <c r="HW34">
        <v>9.5667094958341442E-2</v>
      </c>
      <c r="HX34">
        <v>7.1390338965516706E-2</v>
      </c>
      <c r="HY34">
        <v>4.0002395754692881E-2</v>
      </c>
      <c r="HZ34">
        <v>3.0643572788427307E-2</v>
      </c>
      <c r="IA34">
        <v>-8.6302035210682304E-2</v>
      </c>
      <c r="IB34">
        <v>-9.4913627503938475E-2</v>
      </c>
      <c r="IC34">
        <v>7.2573053751573025E-2</v>
      </c>
      <c r="ID34">
        <v>4.5940980538530258E-3</v>
      </c>
      <c r="IE34">
        <v>-1.2769073217417195E-4</v>
      </c>
      <c r="IF34">
        <v>5.0933561813716735E-2</v>
      </c>
      <c r="IG34">
        <v>0.14983137954782708</v>
      </c>
      <c r="IH34">
        <v>7.5754405580664722E-2</v>
      </c>
      <c r="II34">
        <v>2.9938106963174976E-2</v>
      </c>
      <c r="IJ34">
        <v>0.13574036573438147</v>
      </c>
      <c r="IK34">
        <v>2.418652890200599E-2</v>
      </c>
      <c r="IL34">
        <v>4.3376356967612224E-2</v>
      </c>
      <c r="IM34">
        <v>7.8996396800097308E-3</v>
      </c>
      <c r="IN34">
        <v>-4.7398638103726843E-3</v>
      </c>
      <c r="IO34">
        <v>4.7232162389236776E-2</v>
      </c>
      <c r="IP34">
        <v>1.1594182609522344E-2</v>
      </c>
      <c r="IQ34">
        <v>4.6400814079945459E-2</v>
      </c>
      <c r="IR34">
        <v>0.15710317012602282</v>
      </c>
      <c r="IS34">
        <v>1.2771933060683381E-2</v>
      </c>
      <c r="IT34">
        <v>7.7448480166802641E-2</v>
      </c>
      <c r="IU34">
        <v>0.22504564928382897</v>
      </c>
      <c r="IV34">
        <v>1.2617964982026848E-2</v>
      </c>
      <c r="IW34">
        <v>9.2407946771484589E-2</v>
      </c>
      <c r="IX34">
        <v>4.358219938394791E-2</v>
      </c>
      <c r="IY34">
        <v>0.1075428558936332</v>
      </c>
      <c r="IZ34">
        <v>9.5847405795329285E-2</v>
      </c>
      <c r="JA34">
        <v>-2.6227092335781967E-4</v>
      </c>
      <c r="JB34">
        <v>1.5718028422429867E-2</v>
      </c>
      <c r="JC34">
        <v>4.9774002990374905E-2</v>
      </c>
      <c r="JD34">
        <v>2.7007910086615097E-2</v>
      </c>
      <c r="JE34">
        <v>0.10197018034348414</v>
      </c>
      <c r="JF34">
        <v>0.12614591218948717</v>
      </c>
      <c r="JG34">
        <v>4.0983895718781319E-2</v>
      </c>
      <c r="JH34">
        <v>0.12087222278688982</v>
      </c>
      <c r="JI34">
        <v>7.2540147081341474E-2</v>
      </c>
      <c r="JJ34">
        <v>-0.7558436289937619</v>
      </c>
      <c r="JK34">
        <v>7.1074455809189696E-2</v>
      </c>
      <c r="JL34">
        <v>0.2935201986574924</v>
      </c>
      <c r="JM34">
        <v>3.9213780587609381E-2</v>
      </c>
      <c r="JN34">
        <v>7.8802526329707662E-2</v>
      </c>
      <c r="JO34">
        <v>7.4883161989312205E-3</v>
      </c>
      <c r="JP34">
        <v>1.2774083505102077E-2</v>
      </c>
      <c r="JQ34">
        <v>2.212624245362509E-2</v>
      </c>
      <c r="JR34">
        <v>1.4508791271548954E-2</v>
      </c>
      <c r="JS34">
        <v>2.8309450127311862E-2</v>
      </c>
      <c r="JT34">
        <v>5.1435439232170886E-2</v>
      </c>
      <c r="JU34">
        <v>9.3469857455063671E-3</v>
      </c>
      <c r="JV34">
        <v>0.12788556638936838</v>
      </c>
      <c r="JW34">
        <v>8.8175240315234632E-2</v>
      </c>
      <c r="JX34">
        <v>-2.4731727513170832E-3</v>
      </c>
      <c r="JY34">
        <v>-0.54096456443790208</v>
      </c>
      <c r="JZ34">
        <v>-0.20607200396606601</v>
      </c>
      <c r="KA34">
        <v>0.16422047304995738</v>
      </c>
      <c r="KB34">
        <v>1.5652010519802639E-2</v>
      </c>
      <c r="KC34">
        <v>7.7977795358718099E-2</v>
      </c>
      <c r="KD34">
        <v>-9.4389399160764247E-4</v>
      </c>
      <c r="KE34">
        <v>2.4427724687820694E-2</v>
      </c>
      <c r="KF34">
        <v>-0.53785562800529563</v>
      </c>
      <c r="KG34">
        <v>-0.36828289677249521</v>
      </c>
      <c r="KH34">
        <v>0.16016376434873836</v>
      </c>
      <c r="KI34">
        <v>-0.176080157296097</v>
      </c>
      <c r="KJ34">
        <v>1.5563653753682063E-2</v>
      </c>
      <c r="KK34">
        <v>1.1331696745844718E-2</v>
      </c>
      <c r="KL34">
        <v>6.9174369786862241E-2</v>
      </c>
      <c r="KM34">
        <v>-0.65708828831479571</v>
      </c>
      <c r="KN34">
        <v>0.1247340139838924</v>
      </c>
      <c r="KO34">
        <v>1.4704202587744504E-2</v>
      </c>
      <c r="KP34">
        <v>7.6998159877146671E-2</v>
      </c>
      <c r="KQ34">
        <v>-9.8367462942266573E-2</v>
      </c>
      <c r="KR34">
        <v>-0.57492956969193076</v>
      </c>
      <c r="KS34">
        <v>-0.61760029523927062</v>
      </c>
      <c r="KT34">
        <v>-0.33405085612647473</v>
      </c>
      <c r="KU34">
        <v>6.3706017155085323E-2</v>
      </c>
      <c r="KV34">
        <v>-0.8380384002734631</v>
      </c>
      <c r="KW34">
        <v>-0.49056732195165248</v>
      </c>
      <c r="KX34">
        <v>-0.39787951627221024</v>
      </c>
      <c r="KY34">
        <v>6.4731286987896083E-2</v>
      </c>
      <c r="KZ34">
        <v>-0.22597639128368677</v>
      </c>
      <c r="LA34">
        <v>-8.3351283870094411E-2</v>
      </c>
      <c r="LB34">
        <v>-8.4139121213168411E-2</v>
      </c>
      <c r="LC34">
        <v>-0.14541287355756768</v>
      </c>
      <c r="LD34">
        <v>0.2494125964102194</v>
      </c>
      <c r="LE34">
        <v>-0.98799646498602012</v>
      </c>
      <c r="LF34">
        <v>8.6404790578911178E-2</v>
      </c>
      <c r="LG34">
        <v>-0.43395645102306063</v>
      </c>
      <c r="LH34">
        <v>9.3839709381091277E-2</v>
      </c>
      <c r="LI34">
        <v>-0.70567178620803328</v>
      </c>
      <c r="LJ34">
        <v>-0.93532940491495886</v>
      </c>
      <c r="LK34">
        <v>-0.99992013700453242</v>
      </c>
      <c r="LL34">
        <v>3.5000657231177533E-2</v>
      </c>
    </row>
    <row r="35" spans="1:324">
      <c r="A35" s="2">
        <v>0.3125</v>
      </c>
      <c r="B35">
        <v>-5.9200979516997855E-2</v>
      </c>
      <c r="C35">
        <v>9.1410232801191205E-3</v>
      </c>
      <c r="D35">
        <v>-0.23161278979738525</v>
      </c>
      <c r="E35">
        <v>-5.0939440365962943E-2</v>
      </c>
      <c r="F35">
        <v>-2.1059314955086443E-2</v>
      </c>
      <c r="G35">
        <v>-2.8456398153471868E-2</v>
      </c>
      <c r="H35">
        <v>5.5738115743751981E-3</v>
      </c>
      <c r="I35">
        <v>-0.12114673259338717</v>
      </c>
      <c r="J35">
        <v>0.20348604972877754</v>
      </c>
      <c r="K35">
        <v>2.2467157344770394E-2</v>
      </c>
      <c r="L35">
        <v>-0.19074767706420168</v>
      </c>
      <c r="M35">
        <v>-0.25654188028585773</v>
      </c>
      <c r="N35">
        <v>-4.0156326604415996E-2</v>
      </c>
      <c r="O35">
        <v>4.0317466513213294E-2</v>
      </c>
      <c r="P35">
        <v>-0.25212498776407177</v>
      </c>
      <c r="Q35">
        <v>0.13957212619921761</v>
      </c>
      <c r="R35">
        <v>8.4171316739858948E-2</v>
      </c>
      <c r="S35">
        <v>3.2940982731548066E-2</v>
      </c>
      <c r="T35">
        <v>3.6275533785871845E-3</v>
      </c>
      <c r="U35">
        <v>8.5358569937173622E-4</v>
      </c>
      <c r="V35">
        <v>9.3433286836606365E-3</v>
      </c>
      <c r="W35">
        <v>-5.0703304567447219E-2</v>
      </c>
      <c r="X35">
        <v>1.9479504085404113E-2</v>
      </c>
      <c r="Y35">
        <v>1.5322362314576995E-3</v>
      </c>
      <c r="Z35">
        <v>0.17899528142058324</v>
      </c>
      <c r="AA35">
        <v>-6.8771668876534539E-3</v>
      </c>
      <c r="AB35">
        <v>0.1513956424293493</v>
      </c>
      <c r="AC35">
        <v>4.1740041349455227E-2</v>
      </c>
      <c r="AD35">
        <v>0.13424949676978218</v>
      </c>
      <c r="AE35">
        <v>-2.0984432549764519E-2</v>
      </c>
      <c r="AF35">
        <v>9.2925839698779503E-2</v>
      </c>
      <c r="AG35">
        <v>0.21156464170379274</v>
      </c>
      <c r="AH35">
        <v>3.3131663086984034E-3</v>
      </c>
      <c r="AI35">
        <v>0.24235684245715325</v>
      </c>
      <c r="AJ35">
        <v>-5.4793485749615621E-3</v>
      </c>
      <c r="AK35">
        <v>-8.1294583310284871E-2</v>
      </c>
      <c r="AL35">
        <v>3.3756203003497715E-2</v>
      </c>
      <c r="AM35">
        <v>3.750581608348106E-2</v>
      </c>
      <c r="AN35">
        <v>6.3481020238686375E-2</v>
      </c>
      <c r="AO35">
        <v>-8.1006376792616283E-2</v>
      </c>
      <c r="AP35">
        <v>6.4277963353721657E-2</v>
      </c>
      <c r="AQ35">
        <v>2.7660237775674286E-2</v>
      </c>
      <c r="AR35">
        <v>5.9079462727118235E-3</v>
      </c>
      <c r="AS35">
        <v>5.9997195441752013E-2</v>
      </c>
      <c r="AT35">
        <v>-2.4829493379587451E-3</v>
      </c>
      <c r="AU35">
        <v>-2.927756237463363E-2</v>
      </c>
      <c r="AV35">
        <v>8.3682558907327065E-2</v>
      </c>
      <c r="AW35">
        <v>0.12836877647331474</v>
      </c>
      <c r="AX35">
        <v>9.5242961265441552E-3</v>
      </c>
      <c r="AY35">
        <v>-9.4920167908124867E-2</v>
      </c>
      <c r="AZ35">
        <v>0.10877470813760422</v>
      </c>
      <c r="BA35">
        <v>-1.1106499104717579E-3</v>
      </c>
      <c r="BB35">
        <v>-1.2707558531633448E-2</v>
      </c>
      <c r="BC35">
        <v>0.20688888755878362</v>
      </c>
      <c r="BD35">
        <v>2.4493137419690992E-2</v>
      </c>
      <c r="BE35">
        <v>2.6788280841584394E-2</v>
      </c>
      <c r="BF35">
        <v>6.894158945101625E-2</v>
      </c>
      <c r="BG35">
        <v>0.25095591360874997</v>
      </c>
      <c r="BH35">
        <v>2.4833970790312774E-2</v>
      </c>
      <c r="BI35">
        <v>-5.6939385221382414E-2</v>
      </c>
      <c r="BJ35">
        <v>-4.5350704758613088E-2</v>
      </c>
      <c r="BK35">
        <v>9.8881510587401147E-2</v>
      </c>
      <c r="BL35">
        <v>5.5556750427398334E-2</v>
      </c>
      <c r="BM35">
        <v>8.9704221465115972E-4</v>
      </c>
      <c r="BN35">
        <v>0.18413137204555285</v>
      </c>
      <c r="BO35">
        <v>6.8396284444918173E-2</v>
      </c>
      <c r="BP35">
        <v>2.6908628229047396E-4</v>
      </c>
      <c r="BQ35">
        <v>-0.14654781386697108</v>
      </c>
      <c r="BR35">
        <v>0.3238630736736865</v>
      </c>
      <c r="BS35">
        <v>-4.9603961739649496E-2</v>
      </c>
      <c r="BT35">
        <v>-4.1540436563175839E-2</v>
      </c>
      <c r="BU35">
        <v>4.1564099908327413E-2</v>
      </c>
      <c r="BV35">
        <v>6.0444698223989089E-2</v>
      </c>
      <c r="BW35">
        <v>0.10469345152165477</v>
      </c>
      <c r="BX35">
        <v>4.264577761772502E-2</v>
      </c>
      <c r="BY35">
        <v>7.4142545722645628E-2</v>
      </c>
      <c r="BZ35">
        <v>3.4130238249736246E-2</v>
      </c>
      <c r="CA35">
        <v>0.21513914474568557</v>
      </c>
      <c r="CB35">
        <v>5.8552592646607032E-2</v>
      </c>
      <c r="CC35">
        <v>3.716500922376436E-2</v>
      </c>
      <c r="CD35">
        <v>-2.5052694283231928E-2</v>
      </c>
      <c r="CE35">
        <v>0.2533250744493748</v>
      </c>
      <c r="CF35">
        <v>2.0482315806801429E-2</v>
      </c>
      <c r="CG35">
        <v>0.12268392563795437</v>
      </c>
      <c r="CH35">
        <v>1.760686788251976E-2</v>
      </c>
      <c r="CI35">
        <v>9.7743576855277622E-3</v>
      </c>
      <c r="CJ35">
        <v>0.11598048354249177</v>
      </c>
      <c r="CK35">
        <v>-1.9602462860746055E-2</v>
      </c>
      <c r="CL35">
        <v>0.32374869197994488</v>
      </c>
      <c r="CM35">
        <v>0.10631834599590946</v>
      </c>
      <c r="CN35">
        <v>-5.0251130732720625E-2</v>
      </c>
      <c r="CO35">
        <v>0.15345499126234474</v>
      </c>
      <c r="CP35">
        <v>4.2479667196927027E-3</v>
      </c>
      <c r="CQ35">
        <v>5.7468524382515984E-2</v>
      </c>
      <c r="CR35">
        <v>6.870100930676022E-3</v>
      </c>
      <c r="CS35">
        <v>5.4894399977169828E-2</v>
      </c>
      <c r="CT35">
        <v>0.13787883742536494</v>
      </c>
      <c r="CU35">
        <v>7.3849915765800855E-2</v>
      </c>
      <c r="CV35">
        <v>-0.10951596752678988</v>
      </c>
      <c r="CW35">
        <v>-0.13348959709334721</v>
      </c>
      <c r="CX35">
        <v>8.7139366896237091E-3</v>
      </c>
      <c r="CY35">
        <v>-9.8909974917090457E-2</v>
      </c>
      <c r="CZ35">
        <v>0.20134305839069488</v>
      </c>
      <c r="DA35">
        <v>-9.3903834176438297E-3</v>
      </c>
      <c r="DB35">
        <v>-0.10299936794039717</v>
      </c>
      <c r="DC35">
        <v>-9.4962876993153721E-3</v>
      </c>
      <c r="DD35">
        <v>8.2441576027970476E-2</v>
      </c>
      <c r="DE35">
        <v>-0.24496174728597686</v>
      </c>
      <c r="DF35">
        <v>3.631877279427654E-2</v>
      </c>
      <c r="DG35">
        <v>6.5952990632620417E-2</v>
      </c>
      <c r="DH35">
        <v>0.10552388852164789</v>
      </c>
      <c r="DI35">
        <v>0.31716020475041062</v>
      </c>
      <c r="DJ35">
        <v>-7.2924160510127262E-2</v>
      </c>
      <c r="DK35">
        <v>3.1614216577143882E-2</v>
      </c>
      <c r="DL35">
        <v>0.25635283466056613</v>
      </c>
      <c r="DM35">
        <v>5.578330199331049E-2</v>
      </c>
      <c r="DN35">
        <v>-7.1244923831484411E-2</v>
      </c>
      <c r="DO35">
        <v>3.7099630599288953E-2</v>
      </c>
      <c r="DP35">
        <v>-1.3361709989783997E-2</v>
      </c>
      <c r="DQ35">
        <v>4.3181694250860235E-2</v>
      </c>
      <c r="DR35">
        <v>-1.0996462213064657E-4</v>
      </c>
      <c r="DS35">
        <v>0.18835368183417373</v>
      </c>
      <c r="DT35">
        <v>5.5251670905334792E-3</v>
      </c>
      <c r="DU35">
        <v>7.8181166405200727E-3</v>
      </c>
      <c r="DV35">
        <v>-1.4958114777104571E-2</v>
      </c>
      <c r="DW35">
        <v>0.11446367670981131</v>
      </c>
      <c r="DX35">
        <v>-3.7455694919630955E-3</v>
      </c>
      <c r="DY35">
        <v>0.17795297023755885</v>
      </c>
      <c r="DZ35">
        <v>6.2191409252502572E-3</v>
      </c>
      <c r="EA35">
        <v>-7.0321310931073217E-2</v>
      </c>
      <c r="EB35">
        <v>1.7685726380640737E-2</v>
      </c>
      <c r="EC35">
        <v>4.6427903261132733E-2</v>
      </c>
      <c r="ED35">
        <v>1.5914618755404019E-2</v>
      </c>
      <c r="EE35">
        <v>7.2996536172126826E-3</v>
      </c>
      <c r="EF35">
        <v>0.28224821594376898</v>
      </c>
      <c r="EG35">
        <v>3.8146687776362008E-2</v>
      </c>
      <c r="EH35">
        <v>4.8990240036927507E-2</v>
      </c>
      <c r="EI35">
        <v>3.8933229473444693E-2</v>
      </c>
      <c r="EJ35">
        <v>2.4001092513378647E-2</v>
      </c>
      <c r="EK35">
        <v>1.5236168301410011E-2</v>
      </c>
      <c r="EL35">
        <v>3.3465551913645336E-2</v>
      </c>
      <c r="EM35">
        <v>2.4138832775793356E-2</v>
      </c>
      <c r="EN35">
        <v>7.4227535413571744E-2</v>
      </c>
      <c r="EO35">
        <v>3.7231144826104505E-2</v>
      </c>
      <c r="EP35">
        <v>1.3076546525518899E-2</v>
      </c>
      <c r="EQ35">
        <v>0.14971464046772637</v>
      </c>
      <c r="ER35">
        <v>0.12642189029986875</v>
      </c>
      <c r="ES35">
        <v>9.242184013117033E-2</v>
      </c>
      <c r="ET35">
        <v>7.487934599200826E-3</v>
      </c>
      <c r="EU35">
        <v>3.7448814183962092E-2</v>
      </c>
      <c r="EV35">
        <v>-2.5290421402558119E-2</v>
      </c>
      <c r="EW35">
        <v>-2.6660592270746557E-2</v>
      </c>
      <c r="EX35">
        <v>0.18165862288460219</v>
      </c>
      <c r="EY35">
        <v>9.982733468103154E-2</v>
      </c>
      <c r="EZ35">
        <v>-3.1925059627980777E-2</v>
      </c>
      <c r="FA35">
        <v>5.3171761557444852E-2</v>
      </c>
      <c r="FB35">
        <v>-1.9888146355523349E-2</v>
      </c>
      <c r="FC35">
        <v>5.4095080111500958E-2</v>
      </c>
      <c r="FD35">
        <v>9.8383501669479456E-2</v>
      </c>
      <c r="FE35">
        <v>0.10406537950991122</v>
      </c>
      <c r="FF35">
        <v>5.671837240856846E-2</v>
      </c>
      <c r="FG35">
        <v>4.6525896918351121E-2</v>
      </c>
      <c r="FH35">
        <v>-9.9798907363394598E-2</v>
      </c>
      <c r="FI35">
        <v>0.15936060488926404</v>
      </c>
      <c r="FJ35">
        <v>9.5881846276512847E-2</v>
      </c>
      <c r="FK35">
        <v>8.7618186749338217E-2</v>
      </c>
      <c r="FL35">
        <v>2.2136493028121148E-2</v>
      </c>
      <c r="FM35">
        <v>2.3945415932168698E-3</v>
      </c>
      <c r="FN35">
        <v>-4.6091421391459188E-3</v>
      </c>
      <c r="FO35">
        <v>0.16779629995876305</v>
      </c>
      <c r="FP35">
        <v>4.7547670649108566E-2</v>
      </c>
      <c r="FQ35">
        <v>0.12635946333415227</v>
      </c>
      <c r="FR35">
        <v>0.21200810391419739</v>
      </c>
      <c r="FS35">
        <v>-0.39271289375458873</v>
      </c>
      <c r="FT35">
        <v>-0.38760164141554326</v>
      </c>
      <c r="FU35">
        <v>0.18276395914811214</v>
      </c>
      <c r="FV35">
        <v>0.19933279876579893</v>
      </c>
      <c r="FW35">
        <v>7.4854158857408934E-4</v>
      </c>
      <c r="FX35">
        <v>0.14104272236326978</v>
      </c>
      <c r="FY35">
        <v>-2.0057088986802168E-2</v>
      </c>
      <c r="FZ35">
        <v>2.9637928230178204E-2</v>
      </c>
      <c r="GA35">
        <v>9.0664630596767638E-3</v>
      </c>
      <c r="GB35">
        <v>5.7751097895137549E-2</v>
      </c>
      <c r="GC35">
        <v>-1.1801493532941597E-2</v>
      </c>
      <c r="GD35">
        <v>3.7932200581804007E-2</v>
      </c>
      <c r="GE35">
        <v>6.8790655423445729E-2</v>
      </c>
      <c r="GF35">
        <v>0.10888385338134474</v>
      </c>
      <c r="GG35">
        <v>-7.7478263856385357E-2</v>
      </c>
      <c r="GH35">
        <v>-2.7217928448743038E-2</v>
      </c>
      <c r="GI35">
        <v>-0.10824589340553484</v>
      </c>
      <c r="GJ35">
        <v>-0.26765847042869845</v>
      </c>
      <c r="GK35">
        <v>-3.5385689344118031E-2</v>
      </c>
      <c r="GL35">
        <v>-1.006921578626485E-2</v>
      </c>
      <c r="GM35">
        <v>-0.63994775430868855</v>
      </c>
      <c r="GN35">
        <v>3.9851279256909088E-2</v>
      </c>
      <c r="GO35">
        <v>-0.12782160280809352</v>
      </c>
      <c r="GP35">
        <v>-2.7323976866235455E-2</v>
      </c>
      <c r="GQ35">
        <v>-5.3144576764384874E-2</v>
      </c>
      <c r="GR35">
        <v>1.667597699478893E-2</v>
      </c>
      <c r="GS35">
        <v>3.9157910497230825E-3</v>
      </c>
      <c r="GT35">
        <v>-0.209384184464183</v>
      </c>
      <c r="GU35">
        <v>2.8437940133090915E-2</v>
      </c>
      <c r="GV35">
        <v>-2.630681737554319E-3</v>
      </c>
      <c r="GW35">
        <v>0.33252191322110519</v>
      </c>
      <c r="GX35">
        <v>1.2451472857299452E-3</v>
      </c>
      <c r="GY35">
        <v>-7.5842896197595823E-3</v>
      </c>
      <c r="GZ35">
        <v>0.10179307693477942</v>
      </c>
      <c r="HA35">
        <v>9.2446107177125175E-2</v>
      </c>
      <c r="HB35">
        <v>-7.1467854419024783E-3</v>
      </c>
      <c r="HC35">
        <v>-1.3900312267747855E-2</v>
      </c>
      <c r="HD35">
        <v>2.6980832274319643E-2</v>
      </c>
      <c r="HE35">
        <v>6.7038559211948748E-2</v>
      </c>
      <c r="HF35">
        <v>0.11434535452987109</v>
      </c>
      <c r="HG35">
        <v>2.2548017578851415E-2</v>
      </c>
      <c r="HH35">
        <v>8.5570718973637921E-3</v>
      </c>
      <c r="HI35">
        <v>2.5454143260170089E-2</v>
      </c>
      <c r="HJ35">
        <v>-8.0117240887029387E-3</v>
      </c>
      <c r="HK35">
        <v>-0.23219270255890181</v>
      </c>
      <c r="HL35">
        <v>2.5656453567046246E-2</v>
      </c>
      <c r="HM35">
        <v>4.4159250867144562E-2</v>
      </c>
      <c r="HN35">
        <v>0.17446774133613829</v>
      </c>
      <c r="HO35">
        <v>3.0149366628841944E-2</v>
      </c>
      <c r="HP35">
        <v>4.3423414432973401E-2</v>
      </c>
      <c r="HQ35">
        <v>-0.11772244907458339</v>
      </c>
      <c r="HR35">
        <v>-0.35497325520942952</v>
      </c>
      <c r="HS35">
        <v>0.15984326518319328</v>
      </c>
      <c r="HT35">
        <v>2.9271904588576078E-3</v>
      </c>
      <c r="HU35">
        <v>4.0783925353946818E-3</v>
      </c>
      <c r="HV35">
        <v>4.488272002918451E-2</v>
      </c>
      <c r="HW35">
        <v>9.5667094958341442E-2</v>
      </c>
      <c r="HX35">
        <v>7.1390338965516706E-2</v>
      </c>
      <c r="HY35">
        <v>4.0002395754692881E-2</v>
      </c>
      <c r="HZ35">
        <v>3.0643572788427307E-2</v>
      </c>
      <c r="IA35">
        <v>-8.6302035210682304E-2</v>
      </c>
      <c r="IB35">
        <v>-9.4913627503938475E-2</v>
      </c>
      <c r="IC35">
        <v>7.2573053751573025E-2</v>
      </c>
      <c r="ID35">
        <v>4.5940980538530258E-3</v>
      </c>
      <c r="IE35">
        <v>-1.2769073217417195E-4</v>
      </c>
      <c r="IF35">
        <v>5.0933561813716735E-2</v>
      </c>
      <c r="IG35">
        <v>0.14983137954782708</v>
      </c>
      <c r="IH35">
        <v>7.5754405580664722E-2</v>
      </c>
      <c r="II35">
        <v>2.9938106963174976E-2</v>
      </c>
      <c r="IJ35">
        <v>0.13574036573438147</v>
      </c>
      <c r="IK35">
        <v>2.418652890200599E-2</v>
      </c>
      <c r="IL35">
        <v>4.3376356967612224E-2</v>
      </c>
      <c r="IM35">
        <v>7.8996396800097308E-3</v>
      </c>
      <c r="IN35">
        <v>-4.7398638103726843E-3</v>
      </c>
      <c r="IO35">
        <v>4.7232162389236776E-2</v>
      </c>
      <c r="IP35">
        <v>1.1594182609522344E-2</v>
      </c>
      <c r="IQ35">
        <v>4.6400814079945459E-2</v>
      </c>
      <c r="IR35">
        <v>0.15710317012602282</v>
      </c>
      <c r="IS35">
        <v>1.2771933060683381E-2</v>
      </c>
      <c r="IT35">
        <v>7.7448480166802641E-2</v>
      </c>
      <c r="IU35">
        <v>0.22504564928382897</v>
      </c>
      <c r="IV35">
        <v>1.2617964982026848E-2</v>
      </c>
      <c r="IW35">
        <v>9.2407946771484589E-2</v>
      </c>
      <c r="IX35">
        <v>4.358219938394791E-2</v>
      </c>
      <c r="IY35">
        <v>0.1075428558936332</v>
      </c>
      <c r="IZ35">
        <v>9.5847405795329285E-2</v>
      </c>
      <c r="JA35">
        <v>-2.6227092335781967E-4</v>
      </c>
      <c r="JB35">
        <v>1.5718028422429867E-2</v>
      </c>
      <c r="JC35">
        <v>4.9774002990374905E-2</v>
      </c>
      <c r="JD35">
        <v>2.7007910086615097E-2</v>
      </c>
      <c r="JE35">
        <v>0.10197018034348414</v>
      </c>
      <c r="JF35">
        <v>0.12614591218948717</v>
      </c>
      <c r="JG35">
        <v>4.0983895718781319E-2</v>
      </c>
      <c r="JH35">
        <v>0.12087222278688982</v>
      </c>
      <c r="JI35">
        <v>7.2540147081341474E-2</v>
      </c>
      <c r="JJ35">
        <v>-0.7558436289937619</v>
      </c>
      <c r="JK35">
        <v>7.1074455809189696E-2</v>
      </c>
      <c r="JL35">
        <v>0.2935201986574924</v>
      </c>
      <c r="JM35">
        <v>3.9213780587609381E-2</v>
      </c>
      <c r="JN35">
        <v>7.8802526329707662E-2</v>
      </c>
      <c r="JO35">
        <v>7.4883161989312205E-3</v>
      </c>
      <c r="JP35">
        <v>1.2774083505102077E-2</v>
      </c>
      <c r="JQ35">
        <v>2.212624245362509E-2</v>
      </c>
      <c r="JR35">
        <v>1.4508791271548954E-2</v>
      </c>
      <c r="JS35">
        <v>2.8309450127311862E-2</v>
      </c>
      <c r="JT35">
        <v>5.1435439232170886E-2</v>
      </c>
      <c r="JU35">
        <v>9.3469857455063671E-3</v>
      </c>
      <c r="JV35">
        <v>0.12788556638936838</v>
      </c>
      <c r="JW35">
        <v>8.8175240315234632E-2</v>
      </c>
      <c r="JX35">
        <v>-2.4731727513170832E-3</v>
      </c>
      <c r="JY35">
        <v>-0.54096456443790208</v>
      </c>
      <c r="JZ35">
        <v>-0.20607200396606601</v>
      </c>
      <c r="KA35">
        <v>0.16422047304995738</v>
      </c>
      <c r="KB35">
        <v>1.5652010519802639E-2</v>
      </c>
      <c r="KC35">
        <v>7.7977795358718099E-2</v>
      </c>
      <c r="KD35">
        <v>-9.4389399160764247E-4</v>
      </c>
      <c r="KE35">
        <v>2.4427724687820694E-2</v>
      </c>
      <c r="KF35">
        <v>-0.53785562800529563</v>
      </c>
      <c r="KG35">
        <v>-0.36828289677249521</v>
      </c>
      <c r="KH35">
        <v>0.16016376434873836</v>
      </c>
      <c r="KI35">
        <v>-0.176080157296097</v>
      </c>
      <c r="KJ35">
        <v>1.5563653753682063E-2</v>
      </c>
      <c r="KK35">
        <v>1.1331696745844718E-2</v>
      </c>
      <c r="KL35">
        <v>6.9174369786862241E-2</v>
      </c>
      <c r="KM35">
        <v>-0.65708828831479571</v>
      </c>
      <c r="KN35">
        <v>0.1247340139838924</v>
      </c>
      <c r="KO35">
        <v>1.4704202587744504E-2</v>
      </c>
      <c r="KP35">
        <v>7.6998159877146671E-2</v>
      </c>
      <c r="KQ35">
        <v>-9.8367462942266573E-2</v>
      </c>
      <c r="KR35">
        <v>-0.57492956969193076</v>
      </c>
      <c r="KS35">
        <v>-0.61760029523927062</v>
      </c>
      <c r="KT35">
        <v>-0.33405085612647473</v>
      </c>
      <c r="KU35">
        <v>6.3706017155085323E-2</v>
      </c>
      <c r="KV35">
        <v>-0.8380384002734631</v>
      </c>
      <c r="KW35">
        <v>-0.49056732195165248</v>
      </c>
      <c r="KX35">
        <v>-0.39787951627221024</v>
      </c>
      <c r="KY35">
        <v>6.4731286987896083E-2</v>
      </c>
      <c r="KZ35">
        <v>-0.22597639128368677</v>
      </c>
      <c r="LA35">
        <v>-8.3351283870094411E-2</v>
      </c>
      <c r="LB35">
        <v>-8.4139121213168411E-2</v>
      </c>
      <c r="LC35">
        <v>-0.14541287355756768</v>
      </c>
      <c r="LD35">
        <v>0.2494125964102194</v>
      </c>
      <c r="LE35">
        <v>-0.98799646498602012</v>
      </c>
      <c r="LF35">
        <v>8.6404790578911178E-2</v>
      </c>
      <c r="LG35">
        <v>-0.43395645102306063</v>
      </c>
      <c r="LH35">
        <v>9.3839709381091277E-2</v>
      </c>
      <c r="LI35">
        <v>-0.70567178620803328</v>
      </c>
      <c r="LJ35">
        <v>-0.93532940491495886</v>
      </c>
      <c r="LK35">
        <v>-0.99992013700453242</v>
      </c>
      <c r="LL35">
        <v>3.5000657231177533E-2</v>
      </c>
    </row>
    <row r="36" spans="1:324">
      <c r="A36" s="2">
        <v>0.32291666666666669</v>
      </c>
      <c r="B36">
        <v>-5.9200979516997855E-2</v>
      </c>
      <c r="C36">
        <v>9.1410232801191205E-3</v>
      </c>
      <c r="D36">
        <v>-0.23161278979738525</v>
      </c>
      <c r="E36">
        <v>-5.0939440365962943E-2</v>
      </c>
      <c r="F36">
        <v>-2.1059314955086443E-2</v>
      </c>
      <c r="G36">
        <v>-2.8456398153471868E-2</v>
      </c>
      <c r="H36">
        <v>5.5738115743751981E-3</v>
      </c>
      <c r="I36">
        <v>-0.12114673259338717</v>
      </c>
      <c r="J36">
        <v>0.20348604972877754</v>
      </c>
      <c r="K36">
        <v>2.2467157344770394E-2</v>
      </c>
      <c r="L36">
        <v>-0.19074767706420168</v>
      </c>
      <c r="M36">
        <v>-0.25654188028585773</v>
      </c>
      <c r="N36">
        <v>-4.0156326604415996E-2</v>
      </c>
      <c r="O36">
        <v>4.0317466513213294E-2</v>
      </c>
      <c r="P36">
        <v>-0.25212498776407177</v>
      </c>
      <c r="Q36">
        <v>0.13957212619921761</v>
      </c>
      <c r="R36">
        <v>8.4171316739858948E-2</v>
      </c>
      <c r="S36">
        <v>3.2940982731548066E-2</v>
      </c>
      <c r="T36">
        <v>3.6275533785871845E-3</v>
      </c>
      <c r="U36">
        <v>8.5358569937173622E-4</v>
      </c>
      <c r="V36">
        <v>9.3433286836606365E-3</v>
      </c>
      <c r="W36">
        <v>-5.0703304567447219E-2</v>
      </c>
      <c r="X36">
        <v>1.9479504085404113E-2</v>
      </c>
      <c r="Y36">
        <v>1.5322362314576995E-3</v>
      </c>
      <c r="Z36">
        <v>0.17899528142058324</v>
      </c>
      <c r="AA36">
        <v>-6.8771668876534539E-3</v>
      </c>
      <c r="AB36">
        <v>0.1513956424293493</v>
      </c>
      <c r="AC36">
        <v>4.1740041349455227E-2</v>
      </c>
      <c r="AD36">
        <v>0.13424949676978218</v>
      </c>
      <c r="AE36">
        <v>-2.0984432549764519E-2</v>
      </c>
      <c r="AF36">
        <v>9.2925839698779503E-2</v>
      </c>
      <c r="AG36">
        <v>0.21156464170379274</v>
      </c>
      <c r="AH36">
        <v>3.3131663086984034E-3</v>
      </c>
      <c r="AI36">
        <v>0.24235684245715325</v>
      </c>
      <c r="AJ36">
        <v>-5.4793485749615621E-3</v>
      </c>
      <c r="AK36">
        <v>-8.1294583310284871E-2</v>
      </c>
      <c r="AL36">
        <v>3.3756203003497715E-2</v>
      </c>
      <c r="AM36">
        <v>3.750581608348106E-2</v>
      </c>
      <c r="AN36">
        <v>6.3481020238686375E-2</v>
      </c>
      <c r="AO36">
        <v>-8.1006376792616283E-2</v>
      </c>
      <c r="AP36">
        <v>6.4277963353721657E-2</v>
      </c>
      <c r="AQ36">
        <v>2.7660237775674286E-2</v>
      </c>
      <c r="AR36">
        <v>5.9079462727118235E-3</v>
      </c>
      <c r="AS36">
        <v>5.9997195441752013E-2</v>
      </c>
      <c r="AT36">
        <v>-2.4829493379587451E-3</v>
      </c>
      <c r="AU36">
        <v>-2.927756237463363E-2</v>
      </c>
      <c r="AV36">
        <v>8.3682558907327065E-2</v>
      </c>
      <c r="AW36">
        <v>0.12836877647331474</v>
      </c>
      <c r="AX36">
        <v>9.5242961265441552E-3</v>
      </c>
      <c r="AY36">
        <v>-9.4920167908124867E-2</v>
      </c>
      <c r="AZ36">
        <v>0.10877470813760422</v>
      </c>
      <c r="BA36">
        <v>-1.1106499104717579E-3</v>
      </c>
      <c r="BB36">
        <v>-1.2707558531633448E-2</v>
      </c>
      <c r="BC36">
        <v>0.20688888755878362</v>
      </c>
      <c r="BD36">
        <v>2.4493137419690992E-2</v>
      </c>
      <c r="BE36">
        <v>2.6788280841584394E-2</v>
      </c>
      <c r="BF36">
        <v>6.894158945101625E-2</v>
      </c>
      <c r="BG36">
        <v>0.25095591360874997</v>
      </c>
      <c r="BH36">
        <v>2.4833970790312774E-2</v>
      </c>
      <c r="BI36">
        <v>-5.6939385221382414E-2</v>
      </c>
      <c r="BJ36">
        <v>-4.5350704758613088E-2</v>
      </c>
      <c r="BK36">
        <v>9.8881510587401147E-2</v>
      </c>
      <c r="BL36">
        <v>5.5556750427398334E-2</v>
      </c>
      <c r="BM36">
        <v>8.9704221465115972E-4</v>
      </c>
      <c r="BN36">
        <v>0.18413137204555285</v>
      </c>
      <c r="BO36">
        <v>6.8396284444918173E-2</v>
      </c>
      <c r="BP36">
        <v>2.6908628229047396E-4</v>
      </c>
      <c r="BQ36">
        <v>-0.14654781386697108</v>
      </c>
      <c r="BR36">
        <v>0.3238630736736865</v>
      </c>
      <c r="BS36">
        <v>-4.9603961739649496E-2</v>
      </c>
      <c r="BT36">
        <v>-4.1540436563175839E-2</v>
      </c>
      <c r="BU36">
        <v>4.1564099908327413E-2</v>
      </c>
      <c r="BV36">
        <v>6.0444698223989089E-2</v>
      </c>
      <c r="BW36">
        <v>0.10469345152165477</v>
      </c>
      <c r="BX36">
        <v>4.264577761772502E-2</v>
      </c>
      <c r="BY36">
        <v>7.4142545722645628E-2</v>
      </c>
      <c r="BZ36">
        <v>3.4130238249736246E-2</v>
      </c>
      <c r="CA36">
        <v>0.21513914474568557</v>
      </c>
      <c r="CB36">
        <v>5.8552592646607032E-2</v>
      </c>
      <c r="CC36">
        <v>3.716500922376436E-2</v>
      </c>
      <c r="CD36">
        <v>-2.5052694283231928E-2</v>
      </c>
      <c r="CE36">
        <v>0.2533250744493748</v>
      </c>
      <c r="CF36">
        <v>2.0482315806801429E-2</v>
      </c>
      <c r="CG36">
        <v>0.12268392563795437</v>
      </c>
      <c r="CH36">
        <v>1.760686788251976E-2</v>
      </c>
      <c r="CI36">
        <v>9.7743576855277622E-3</v>
      </c>
      <c r="CJ36">
        <v>0.11598048354249177</v>
      </c>
      <c r="CK36">
        <v>-1.9602462860746055E-2</v>
      </c>
      <c r="CL36">
        <v>0.32374869197994488</v>
      </c>
      <c r="CM36">
        <v>0.10631834599590946</v>
      </c>
      <c r="CN36">
        <v>-5.0251130732720625E-2</v>
      </c>
      <c r="CO36">
        <v>0.15345499126234474</v>
      </c>
      <c r="CP36">
        <v>4.2479667196927027E-3</v>
      </c>
      <c r="CQ36">
        <v>5.7468524382515984E-2</v>
      </c>
      <c r="CR36">
        <v>6.870100930676022E-3</v>
      </c>
      <c r="CS36">
        <v>5.4894399977169828E-2</v>
      </c>
      <c r="CT36">
        <v>0.13787883742536494</v>
      </c>
      <c r="CU36">
        <v>7.3849915765800855E-2</v>
      </c>
      <c r="CV36">
        <v>-0.10951596752678988</v>
      </c>
      <c r="CW36">
        <v>-0.13348959709334721</v>
      </c>
      <c r="CX36">
        <v>8.7139366896237091E-3</v>
      </c>
      <c r="CY36">
        <v>-9.8909974917090457E-2</v>
      </c>
      <c r="CZ36">
        <v>0.20134305839069488</v>
      </c>
      <c r="DA36">
        <v>-9.3903834176438297E-3</v>
      </c>
      <c r="DB36">
        <v>-0.10299936794039717</v>
      </c>
      <c r="DC36">
        <v>-9.4962876993153721E-3</v>
      </c>
      <c r="DD36">
        <v>8.2441576027970476E-2</v>
      </c>
      <c r="DE36">
        <v>-0.24496174728597686</v>
      </c>
      <c r="DF36">
        <v>3.631877279427654E-2</v>
      </c>
      <c r="DG36">
        <v>6.5952990632620417E-2</v>
      </c>
      <c r="DH36">
        <v>0.10552388852164789</v>
      </c>
      <c r="DI36">
        <v>0.31716020475041062</v>
      </c>
      <c r="DJ36">
        <v>-7.2924160510127262E-2</v>
      </c>
      <c r="DK36">
        <v>3.1614216577143882E-2</v>
      </c>
      <c r="DL36">
        <v>0.25635283466056613</v>
      </c>
      <c r="DM36">
        <v>5.578330199331049E-2</v>
      </c>
      <c r="DN36">
        <v>-7.1244923831484411E-2</v>
      </c>
      <c r="DO36">
        <v>3.7099630599288953E-2</v>
      </c>
      <c r="DP36">
        <v>-1.3361709989783997E-2</v>
      </c>
      <c r="DQ36">
        <v>4.3181694250860235E-2</v>
      </c>
      <c r="DR36">
        <v>-1.0996462213064657E-4</v>
      </c>
      <c r="DS36">
        <v>0.18835368183417373</v>
      </c>
      <c r="DT36">
        <v>5.5251670905334792E-3</v>
      </c>
      <c r="DU36">
        <v>7.8181166405200727E-3</v>
      </c>
      <c r="DV36">
        <v>-1.4958114777104571E-2</v>
      </c>
      <c r="DW36">
        <v>0.11446367670981131</v>
      </c>
      <c r="DX36">
        <v>-3.7455694919630955E-3</v>
      </c>
      <c r="DY36">
        <v>0.17795297023755885</v>
      </c>
      <c r="DZ36">
        <v>6.2191409252502572E-3</v>
      </c>
      <c r="EA36">
        <v>-7.0321310931073217E-2</v>
      </c>
      <c r="EB36">
        <v>1.7685726380640737E-2</v>
      </c>
      <c r="EC36">
        <v>4.6427903261132733E-2</v>
      </c>
      <c r="ED36">
        <v>1.5914618755404019E-2</v>
      </c>
      <c r="EE36">
        <v>7.2996536172126826E-3</v>
      </c>
      <c r="EF36">
        <v>0.28224821594376898</v>
      </c>
      <c r="EG36">
        <v>3.8146687776362008E-2</v>
      </c>
      <c r="EH36">
        <v>4.8990240036927507E-2</v>
      </c>
      <c r="EI36">
        <v>3.8933229473444693E-2</v>
      </c>
      <c r="EJ36">
        <v>2.4001092513378647E-2</v>
      </c>
      <c r="EK36">
        <v>1.5236168301410011E-2</v>
      </c>
      <c r="EL36">
        <v>3.3465551913645336E-2</v>
      </c>
      <c r="EM36">
        <v>2.4138832775793356E-2</v>
      </c>
      <c r="EN36">
        <v>7.4227535413571744E-2</v>
      </c>
      <c r="EO36">
        <v>3.7231144826104505E-2</v>
      </c>
      <c r="EP36">
        <v>1.3076546525518899E-2</v>
      </c>
      <c r="EQ36">
        <v>0.14971464046772637</v>
      </c>
      <c r="ER36">
        <v>0.12642189029986875</v>
      </c>
      <c r="ES36">
        <v>9.242184013117033E-2</v>
      </c>
      <c r="ET36">
        <v>7.487934599200826E-3</v>
      </c>
      <c r="EU36">
        <v>3.7448814183962092E-2</v>
      </c>
      <c r="EV36">
        <v>-2.5290421402558119E-2</v>
      </c>
      <c r="EW36">
        <v>-2.6660592270746557E-2</v>
      </c>
      <c r="EX36">
        <v>0.18165862288460219</v>
      </c>
      <c r="EY36">
        <v>9.982733468103154E-2</v>
      </c>
      <c r="EZ36">
        <v>-3.1925059627980777E-2</v>
      </c>
      <c r="FA36">
        <v>5.3171761557444852E-2</v>
      </c>
      <c r="FB36">
        <v>-1.9888146355523349E-2</v>
      </c>
      <c r="FC36">
        <v>5.4095080111500958E-2</v>
      </c>
      <c r="FD36">
        <v>9.8383501669479456E-2</v>
      </c>
      <c r="FE36">
        <v>0.10406537950991122</v>
      </c>
      <c r="FF36">
        <v>5.671837240856846E-2</v>
      </c>
      <c r="FG36">
        <v>4.6525896918351121E-2</v>
      </c>
      <c r="FH36">
        <v>-9.9798907363394598E-2</v>
      </c>
      <c r="FI36">
        <v>0.15936060488926404</v>
      </c>
      <c r="FJ36">
        <v>9.5881846276512847E-2</v>
      </c>
      <c r="FK36">
        <v>8.7618186749338217E-2</v>
      </c>
      <c r="FL36">
        <v>2.2136493028121148E-2</v>
      </c>
      <c r="FM36">
        <v>2.3945415932168698E-3</v>
      </c>
      <c r="FN36">
        <v>-4.6091421391459188E-3</v>
      </c>
      <c r="FO36">
        <v>0.16779629995876305</v>
      </c>
      <c r="FP36">
        <v>4.7547670649108566E-2</v>
      </c>
      <c r="FQ36">
        <v>0.12635946333415227</v>
      </c>
      <c r="FR36">
        <v>0.21200810391419739</v>
      </c>
      <c r="FS36">
        <v>-0.39271289375458873</v>
      </c>
      <c r="FT36">
        <v>-0.38760164141554326</v>
      </c>
      <c r="FU36">
        <v>0.18276395914811214</v>
      </c>
      <c r="FV36">
        <v>0.19933279876579893</v>
      </c>
      <c r="FW36">
        <v>7.4854158857408934E-4</v>
      </c>
      <c r="FX36">
        <v>0.14104272236326978</v>
      </c>
      <c r="FY36">
        <v>-2.0057088986802168E-2</v>
      </c>
      <c r="FZ36">
        <v>2.9637928230178204E-2</v>
      </c>
      <c r="GA36">
        <v>9.0664630596767638E-3</v>
      </c>
      <c r="GB36">
        <v>5.7751097895137549E-2</v>
      </c>
      <c r="GC36">
        <v>-1.1801493532941597E-2</v>
      </c>
      <c r="GD36">
        <v>3.7932200581804007E-2</v>
      </c>
      <c r="GE36">
        <v>6.8790655423445729E-2</v>
      </c>
      <c r="GF36">
        <v>0.10888385338134474</v>
      </c>
      <c r="GG36">
        <v>-7.7478263856385357E-2</v>
      </c>
      <c r="GH36">
        <v>-2.7217928448743038E-2</v>
      </c>
      <c r="GI36">
        <v>-0.10824589340553484</v>
      </c>
      <c r="GJ36">
        <v>-0.26765847042869845</v>
      </c>
      <c r="GK36">
        <v>-3.5385689344118031E-2</v>
      </c>
      <c r="GL36">
        <v>-1.006921578626485E-2</v>
      </c>
      <c r="GM36">
        <v>-0.63994775430868855</v>
      </c>
      <c r="GN36">
        <v>3.9851279256909088E-2</v>
      </c>
      <c r="GO36">
        <v>-0.12782160280809352</v>
      </c>
      <c r="GP36">
        <v>-2.7323976866235455E-2</v>
      </c>
      <c r="GQ36">
        <v>-5.3144576764384874E-2</v>
      </c>
      <c r="GR36">
        <v>1.667597699478893E-2</v>
      </c>
      <c r="GS36">
        <v>3.9157910497230825E-3</v>
      </c>
      <c r="GT36">
        <v>-0.209384184464183</v>
      </c>
      <c r="GU36">
        <v>2.8437940133090915E-2</v>
      </c>
      <c r="GV36">
        <v>-2.630681737554319E-3</v>
      </c>
      <c r="GW36">
        <v>0.33252191322110519</v>
      </c>
      <c r="GX36">
        <v>1.2451472857299452E-3</v>
      </c>
      <c r="GY36">
        <v>-7.5842896197595823E-3</v>
      </c>
      <c r="GZ36">
        <v>0.10179307693477942</v>
      </c>
      <c r="HA36">
        <v>9.2446107177125175E-2</v>
      </c>
      <c r="HB36">
        <v>-7.1467854419024783E-3</v>
      </c>
      <c r="HC36">
        <v>-1.3900312267747855E-2</v>
      </c>
      <c r="HD36">
        <v>2.6980832274319643E-2</v>
      </c>
      <c r="HE36">
        <v>6.7038559211948748E-2</v>
      </c>
      <c r="HF36">
        <v>0.11434535452987109</v>
      </c>
      <c r="HG36">
        <v>2.2548017578851415E-2</v>
      </c>
      <c r="HH36">
        <v>8.5570718973637921E-3</v>
      </c>
      <c r="HI36">
        <v>2.5454143260170089E-2</v>
      </c>
      <c r="HJ36">
        <v>-8.0117240887029387E-3</v>
      </c>
      <c r="HK36">
        <v>-0.23219270255890181</v>
      </c>
      <c r="HL36">
        <v>2.5656453567046246E-2</v>
      </c>
      <c r="HM36">
        <v>4.4159250867144562E-2</v>
      </c>
      <c r="HN36">
        <v>0.17446774133613829</v>
      </c>
      <c r="HO36">
        <v>3.0149366628841944E-2</v>
      </c>
      <c r="HP36">
        <v>4.3423414432973401E-2</v>
      </c>
      <c r="HQ36">
        <v>-0.11772244907458339</v>
      </c>
      <c r="HR36">
        <v>-0.35497325520942952</v>
      </c>
      <c r="HS36">
        <v>0.15984326518319328</v>
      </c>
      <c r="HT36">
        <v>2.9271904588576078E-3</v>
      </c>
      <c r="HU36">
        <v>4.0783925353946818E-3</v>
      </c>
      <c r="HV36">
        <v>4.488272002918451E-2</v>
      </c>
      <c r="HW36">
        <v>9.5667094958341442E-2</v>
      </c>
      <c r="HX36">
        <v>7.1390338965516706E-2</v>
      </c>
      <c r="HY36">
        <v>4.0002395754692881E-2</v>
      </c>
      <c r="HZ36">
        <v>3.0643572788427307E-2</v>
      </c>
      <c r="IA36">
        <v>-8.6302035210682304E-2</v>
      </c>
      <c r="IB36">
        <v>-9.4913627503938475E-2</v>
      </c>
      <c r="IC36">
        <v>7.2573053751573025E-2</v>
      </c>
      <c r="ID36">
        <v>4.5940980538530258E-3</v>
      </c>
      <c r="IE36">
        <v>-1.2769073217417195E-4</v>
      </c>
      <c r="IF36">
        <v>5.0933561813716735E-2</v>
      </c>
      <c r="IG36">
        <v>0.14983137954782708</v>
      </c>
      <c r="IH36">
        <v>7.5754405580664722E-2</v>
      </c>
      <c r="II36">
        <v>2.9938106963174976E-2</v>
      </c>
      <c r="IJ36">
        <v>0.13574036573438147</v>
      </c>
      <c r="IK36">
        <v>2.418652890200599E-2</v>
      </c>
      <c r="IL36">
        <v>4.3376356967612224E-2</v>
      </c>
      <c r="IM36">
        <v>7.8996396800097308E-3</v>
      </c>
      <c r="IN36">
        <v>-4.7398638103726843E-3</v>
      </c>
      <c r="IO36">
        <v>4.7232162389236776E-2</v>
      </c>
      <c r="IP36">
        <v>1.1594182609522344E-2</v>
      </c>
      <c r="IQ36">
        <v>4.6400814079945459E-2</v>
      </c>
      <c r="IR36">
        <v>0.15710317012602282</v>
      </c>
      <c r="IS36">
        <v>1.2771933060683381E-2</v>
      </c>
      <c r="IT36">
        <v>7.7448480166802641E-2</v>
      </c>
      <c r="IU36">
        <v>0.22504564928382897</v>
      </c>
      <c r="IV36">
        <v>1.2617964982026848E-2</v>
      </c>
      <c r="IW36">
        <v>9.2407946771484589E-2</v>
      </c>
      <c r="IX36">
        <v>4.358219938394791E-2</v>
      </c>
      <c r="IY36">
        <v>0.1075428558936332</v>
      </c>
      <c r="IZ36">
        <v>9.5847405795329285E-2</v>
      </c>
      <c r="JA36">
        <v>-2.6227092335781967E-4</v>
      </c>
      <c r="JB36">
        <v>1.5718028422429867E-2</v>
      </c>
      <c r="JC36">
        <v>4.9774002990374905E-2</v>
      </c>
      <c r="JD36">
        <v>2.7007910086615097E-2</v>
      </c>
      <c r="JE36">
        <v>0.10197018034348414</v>
      </c>
      <c r="JF36">
        <v>0.12614591218948717</v>
      </c>
      <c r="JG36">
        <v>4.0983895718781319E-2</v>
      </c>
      <c r="JH36">
        <v>0.12087222278688982</v>
      </c>
      <c r="JI36">
        <v>7.2540147081341474E-2</v>
      </c>
      <c r="JJ36">
        <v>-0.7558436289937619</v>
      </c>
      <c r="JK36">
        <v>7.1074455809189696E-2</v>
      </c>
      <c r="JL36">
        <v>0.2935201986574924</v>
      </c>
      <c r="JM36">
        <v>3.9213780587609381E-2</v>
      </c>
      <c r="JN36">
        <v>7.8802526329707662E-2</v>
      </c>
      <c r="JO36">
        <v>7.4883161989312205E-3</v>
      </c>
      <c r="JP36">
        <v>1.2774083505102077E-2</v>
      </c>
      <c r="JQ36">
        <v>2.212624245362509E-2</v>
      </c>
      <c r="JR36">
        <v>1.4508791271548954E-2</v>
      </c>
      <c r="JS36">
        <v>2.8309450127311862E-2</v>
      </c>
      <c r="JT36">
        <v>5.1435439232170886E-2</v>
      </c>
      <c r="JU36">
        <v>9.3469857455063671E-3</v>
      </c>
      <c r="JV36">
        <v>0.12788556638936838</v>
      </c>
      <c r="JW36">
        <v>8.8175240315234632E-2</v>
      </c>
      <c r="JX36">
        <v>-2.4731727513170832E-3</v>
      </c>
      <c r="JY36">
        <v>-0.54096456443790208</v>
      </c>
      <c r="JZ36">
        <v>-0.20607200396606601</v>
      </c>
      <c r="KA36">
        <v>0.16422047304995738</v>
      </c>
      <c r="KB36">
        <v>1.5652010519802639E-2</v>
      </c>
      <c r="KC36">
        <v>7.7977795358718099E-2</v>
      </c>
      <c r="KD36">
        <v>-9.4389399160764247E-4</v>
      </c>
      <c r="KE36">
        <v>2.4427724687820694E-2</v>
      </c>
      <c r="KF36">
        <v>-0.53785562800529563</v>
      </c>
      <c r="KG36">
        <v>-0.36828289677249521</v>
      </c>
      <c r="KH36">
        <v>0.16016376434873836</v>
      </c>
      <c r="KI36">
        <v>-0.176080157296097</v>
      </c>
      <c r="KJ36">
        <v>1.5563653753682063E-2</v>
      </c>
      <c r="KK36">
        <v>1.1331696745844718E-2</v>
      </c>
      <c r="KL36">
        <v>6.9174369786862241E-2</v>
      </c>
      <c r="KM36">
        <v>-0.65708828831479571</v>
      </c>
      <c r="KN36">
        <v>0.1247340139838924</v>
      </c>
      <c r="KO36">
        <v>1.4704202587744504E-2</v>
      </c>
      <c r="KP36">
        <v>7.6998159877146671E-2</v>
      </c>
      <c r="KQ36">
        <v>-9.8367462942266573E-2</v>
      </c>
      <c r="KR36">
        <v>-0.57492956969193076</v>
      </c>
      <c r="KS36">
        <v>-0.61760029523927062</v>
      </c>
      <c r="KT36">
        <v>-0.33405085612647473</v>
      </c>
      <c r="KU36">
        <v>6.3706017155085323E-2</v>
      </c>
      <c r="KV36">
        <v>-0.8380384002734631</v>
      </c>
      <c r="KW36">
        <v>-0.49056732195165248</v>
      </c>
      <c r="KX36">
        <v>-0.39787951627221024</v>
      </c>
      <c r="KY36">
        <v>6.4731286987896083E-2</v>
      </c>
      <c r="KZ36">
        <v>-0.22597639128368677</v>
      </c>
      <c r="LA36">
        <v>-8.3351283870094411E-2</v>
      </c>
      <c r="LB36">
        <v>-8.4139121213168411E-2</v>
      </c>
      <c r="LC36">
        <v>-0.14541287355756768</v>
      </c>
      <c r="LD36">
        <v>0.2494125964102194</v>
      </c>
      <c r="LE36">
        <v>-0.98799646498602012</v>
      </c>
      <c r="LF36">
        <v>8.6404790578911178E-2</v>
      </c>
      <c r="LG36">
        <v>-0.43395645102306063</v>
      </c>
      <c r="LH36">
        <v>9.3839709381091277E-2</v>
      </c>
      <c r="LI36">
        <v>-0.70567178620803328</v>
      </c>
      <c r="LJ36">
        <v>-0.93532940491495886</v>
      </c>
      <c r="LK36">
        <v>-0.99992013700453242</v>
      </c>
      <c r="LL36">
        <v>3.5000657231177533E-2</v>
      </c>
    </row>
    <row r="37" spans="1:324">
      <c r="A37" s="2">
        <v>0.33333333333333331</v>
      </c>
      <c r="B37">
        <v>-0.29588083941603444</v>
      </c>
      <c r="C37">
        <v>-3.4311360185936911E-2</v>
      </c>
      <c r="D37">
        <v>0.29834544561667997</v>
      </c>
      <c r="E37">
        <v>-0.39153768074891915</v>
      </c>
      <c r="F37">
        <v>-7.7281461270767293E-2</v>
      </c>
      <c r="G37">
        <v>-1.1655639046070865E-2</v>
      </c>
      <c r="H37">
        <v>-0.32068299197574024</v>
      </c>
      <c r="I37">
        <v>-1.2056383452542278E-2</v>
      </c>
      <c r="J37">
        <v>-0.37237990511430968</v>
      </c>
      <c r="K37">
        <v>-0.35113959336461115</v>
      </c>
      <c r="L37">
        <v>-9.2056617811361277E-2</v>
      </c>
      <c r="M37">
        <v>-2.6293232380674818E-2</v>
      </c>
      <c r="N37">
        <v>1.1985160420460088E-3</v>
      </c>
      <c r="O37">
        <v>-1.8450081419070771E-2</v>
      </c>
      <c r="P37">
        <v>3.2273837259367132E-2</v>
      </c>
      <c r="Q37">
        <v>-0.38845812364661808</v>
      </c>
      <c r="R37">
        <v>3.9995516188352509E-3</v>
      </c>
      <c r="S37">
        <v>-3.4567742741183967E-2</v>
      </c>
      <c r="T37">
        <v>-1.1368318734203398E-2</v>
      </c>
      <c r="U37">
        <v>2.8432212340761018E-2</v>
      </c>
      <c r="V37">
        <v>-0.46933882178954622</v>
      </c>
      <c r="W37">
        <v>3.6470503785455952E-2</v>
      </c>
      <c r="X37">
        <v>4.9556574038842297E-2</v>
      </c>
      <c r="Y37">
        <v>2.063745397576695E-2</v>
      </c>
      <c r="Z37">
        <v>0.10737709246174913</v>
      </c>
      <c r="AA37">
        <v>-5.4279484600263779E-2</v>
      </c>
      <c r="AB37">
        <v>0.12799862357379133</v>
      </c>
      <c r="AC37">
        <v>0.17200235421434304</v>
      </c>
      <c r="AD37">
        <v>2.8992611887808453E-3</v>
      </c>
      <c r="AE37">
        <v>-1.4164386902482536E-2</v>
      </c>
      <c r="AF37">
        <v>-7.0553751086480182E-2</v>
      </c>
      <c r="AG37">
        <v>1.0978528631456432E-2</v>
      </c>
      <c r="AH37">
        <v>-1.1856270549656142E-2</v>
      </c>
      <c r="AI37">
        <v>-0.30447975336741678</v>
      </c>
      <c r="AJ37">
        <v>-9.9267599317013885E-2</v>
      </c>
      <c r="AK37">
        <v>-3.8056816129003974E-2</v>
      </c>
      <c r="AL37">
        <v>-2.5925518891741758E-2</v>
      </c>
      <c r="AM37">
        <v>9.5556026688968745E-2</v>
      </c>
      <c r="AN37">
        <v>-1.5223005077626087E-2</v>
      </c>
      <c r="AO37">
        <v>-2.0496682075038696E-2</v>
      </c>
      <c r="AP37">
        <v>-0.10404253871122411</v>
      </c>
      <c r="AQ37">
        <v>2.8160354909617318E-2</v>
      </c>
      <c r="AR37">
        <v>3.2133115245514508E-2</v>
      </c>
      <c r="AS37">
        <v>0.14258245069086722</v>
      </c>
      <c r="AT37">
        <v>7.3666432264526155E-2</v>
      </c>
      <c r="AU37">
        <v>4.1608812933575351E-2</v>
      </c>
      <c r="AV37">
        <v>2.6291949201918161E-2</v>
      </c>
      <c r="AW37">
        <v>-0.17251330111592147</v>
      </c>
      <c r="AX37">
        <v>1.3512540391096875E-2</v>
      </c>
      <c r="AY37">
        <v>2.4643092190601262E-2</v>
      </c>
      <c r="AZ37">
        <v>5.1088489722126394E-2</v>
      </c>
      <c r="BA37">
        <v>-1.5395194124740066E-3</v>
      </c>
      <c r="BB37">
        <v>2.7856954691568218E-3</v>
      </c>
      <c r="BC37">
        <v>2.2101965935122003E-4</v>
      </c>
      <c r="BD37">
        <v>-6.0044554435341518E-3</v>
      </c>
      <c r="BE37">
        <v>9.4483296964413363E-2</v>
      </c>
      <c r="BF37">
        <v>-9.2459648014801443E-2</v>
      </c>
      <c r="BG37">
        <v>5.0906572619374806E-2</v>
      </c>
      <c r="BH37">
        <v>7.9368424750688421E-2</v>
      </c>
      <c r="BI37">
        <v>-3.6184776814330195E-3</v>
      </c>
      <c r="BJ37">
        <v>5.3481172089171726E-2</v>
      </c>
      <c r="BK37">
        <v>-0.25424004205290096</v>
      </c>
      <c r="BL37">
        <v>9.7971635620543208E-3</v>
      </c>
      <c r="BM37">
        <v>2.0619776186475921E-2</v>
      </c>
      <c r="BN37">
        <v>4.1595154549248343E-2</v>
      </c>
      <c r="BO37">
        <v>-8.1716295051520969E-3</v>
      </c>
      <c r="BP37">
        <v>3.7596521732596283E-2</v>
      </c>
      <c r="BQ37">
        <v>-4.8990377271513879E-3</v>
      </c>
      <c r="BR37">
        <v>0.10521799742545664</v>
      </c>
      <c r="BS37">
        <v>3.1511633073906489E-2</v>
      </c>
      <c r="BT37">
        <v>0.19504633122612802</v>
      </c>
      <c r="BU37">
        <v>-6.8369984814269563E-2</v>
      </c>
      <c r="BV37">
        <v>1.0297832086907611E-2</v>
      </c>
      <c r="BW37">
        <v>-2.9432649026954794E-2</v>
      </c>
      <c r="BX37">
        <v>1.2905873992326908E-2</v>
      </c>
      <c r="BY37">
        <v>4.643845705918434E-2</v>
      </c>
      <c r="BZ37">
        <v>0.16295242788799455</v>
      </c>
      <c r="CA37">
        <v>8.5742176570690666E-4</v>
      </c>
      <c r="CB37">
        <v>2.3845227602596549E-2</v>
      </c>
      <c r="CC37">
        <v>0.32867456673590029</v>
      </c>
      <c r="CD37">
        <v>1.4417462048208544E-2</v>
      </c>
      <c r="CE37">
        <v>-6.7679354887133919E-2</v>
      </c>
      <c r="CF37">
        <v>-1.5114331181314942E-4</v>
      </c>
      <c r="CG37">
        <v>4.2176934231712475E-2</v>
      </c>
      <c r="CH37">
        <v>0.15378977690871537</v>
      </c>
      <c r="CI37">
        <v>2.4083273586566581E-4</v>
      </c>
      <c r="CJ37">
        <v>-4.9303496407931961E-2</v>
      </c>
      <c r="CK37">
        <v>4.3810011095943076E-2</v>
      </c>
      <c r="CL37">
        <v>-2.3542567004725401E-3</v>
      </c>
      <c r="CM37">
        <v>-1.0607537758157874E-2</v>
      </c>
      <c r="CN37">
        <v>0.17369496188367964</v>
      </c>
      <c r="CO37">
        <v>8.7195421794974554E-2</v>
      </c>
      <c r="CP37">
        <v>-2.9712089730229794E-2</v>
      </c>
      <c r="CQ37">
        <v>8.5417135073507747E-2</v>
      </c>
      <c r="CR37">
        <v>0.35058230452407568</v>
      </c>
      <c r="CS37">
        <v>-8.1257145723776791E-3</v>
      </c>
      <c r="CT37">
        <v>-3.8960561864223281E-2</v>
      </c>
      <c r="CU37">
        <v>-1.582822415846091E-4</v>
      </c>
      <c r="CV37">
        <v>0.1842726219461118</v>
      </c>
      <c r="CW37">
        <v>0.10652760404694896</v>
      </c>
      <c r="CX37">
        <v>0.11094219591732761</v>
      </c>
      <c r="CY37">
        <v>0.35869143996692077</v>
      </c>
      <c r="CZ37">
        <v>0.11182618628434814</v>
      </c>
      <c r="DA37">
        <v>6.8437935310795506E-2</v>
      </c>
      <c r="DB37">
        <v>0.10894233539964368</v>
      </c>
      <c r="DC37">
        <v>4.2269129939533988E-2</v>
      </c>
      <c r="DD37">
        <v>3.2582540982925264E-3</v>
      </c>
      <c r="DE37">
        <v>-2.3203717072310559E-2</v>
      </c>
      <c r="DF37">
        <v>-5.2017100858825584E-2</v>
      </c>
      <c r="DG37">
        <v>-3.6627053699346619E-3</v>
      </c>
      <c r="DH37">
        <v>3.7356399525037699E-2</v>
      </c>
      <c r="DI37">
        <v>-6.7313603197982172E-2</v>
      </c>
      <c r="DJ37">
        <v>0.14774782647485168</v>
      </c>
      <c r="DK37">
        <v>4.5963232096552037E-2</v>
      </c>
      <c r="DL37">
        <v>0.1045036882609654</v>
      </c>
      <c r="DM37">
        <v>-3.2598721487096451E-2</v>
      </c>
      <c r="DN37">
        <v>-2.420009404580687E-3</v>
      </c>
      <c r="DO37">
        <v>-4.2608195927660054E-2</v>
      </c>
      <c r="DP37">
        <v>1.6571247085111509E-2</v>
      </c>
      <c r="DQ37">
        <v>8.7806356212508777E-2</v>
      </c>
      <c r="DR37">
        <v>2.482089181943874E-2</v>
      </c>
      <c r="DS37">
        <v>-5.3579062695252241E-2</v>
      </c>
      <c r="DT37">
        <v>5.0514349415840702E-2</v>
      </c>
      <c r="DU37">
        <v>0.15987504354051402</v>
      </c>
      <c r="DV37">
        <v>9.2087891955042384E-2</v>
      </c>
      <c r="DW37">
        <v>-2.5626285218999803E-2</v>
      </c>
      <c r="DX37">
        <v>7.6411532667207946E-2</v>
      </c>
      <c r="DY37">
        <v>0.29519949706752407</v>
      </c>
      <c r="DZ37">
        <v>2.3186567684428085E-2</v>
      </c>
      <c r="EA37">
        <v>4.9814942225941725E-2</v>
      </c>
      <c r="EB37">
        <v>0.12723278843984584</v>
      </c>
      <c r="EC37">
        <v>0.19529196581345379</v>
      </c>
      <c r="ED37">
        <v>1.3374962905000199E-2</v>
      </c>
      <c r="EE37">
        <v>2.1614568483213394E-3</v>
      </c>
      <c r="EF37">
        <v>2.1652682618957961E-2</v>
      </c>
      <c r="EG37">
        <v>-3.8001888324744104E-2</v>
      </c>
      <c r="EH37">
        <v>4.8234932564365528E-2</v>
      </c>
      <c r="EI37">
        <v>5.7130550350817579E-2</v>
      </c>
      <c r="EJ37">
        <v>-5.7003438156449622E-3</v>
      </c>
      <c r="EK37">
        <v>1.1360832841878434E-3</v>
      </c>
      <c r="EL37">
        <v>6.8388687198640788E-2</v>
      </c>
      <c r="EM37">
        <v>3.5180412429327124E-2</v>
      </c>
      <c r="EN37">
        <v>-3.0067398158515883E-2</v>
      </c>
      <c r="EO37">
        <v>2.2853213804070419E-2</v>
      </c>
      <c r="EP37">
        <v>-4.1917308500595916E-3</v>
      </c>
      <c r="EQ37">
        <v>6.9812068522854584E-2</v>
      </c>
      <c r="ER37">
        <v>-6.4328202477639089E-3</v>
      </c>
      <c r="ES37">
        <v>0.10443829267082046</v>
      </c>
      <c r="ET37">
        <v>2.970628317263526E-2</v>
      </c>
      <c r="EU37">
        <v>-3.6765441816182017E-3</v>
      </c>
      <c r="EV37">
        <v>4.4418992025777324E-3</v>
      </c>
      <c r="EW37">
        <v>0.13249083418099206</v>
      </c>
      <c r="EX37">
        <v>1.6852557045823332E-2</v>
      </c>
      <c r="EY37">
        <v>9.8049226072300349E-2</v>
      </c>
      <c r="EZ37">
        <v>6.6656327072983343E-2</v>
      </c>
      <c r="FA37">
        <v>-6.8847281897074248E-3</v>
      </c>
      <c r="FB37">
        <v>-9.3872022596371736E-3</v>
      </c>
      <c r="FC37">
        <v>0.22855116711301116</v>
      </c>
      <c r="FD37">
        <v>-6.37107959680068E-2</v>
      </c>
      <c r="FE37">
        <v>-3.0057672254986127E-2</v>
      </c>
      <c r="FF37">
        <v>0.13508333003283718</v>
      </c>
      <c r="FG37">
        <v>-8.5587857636173589E-2</v>
      </c>
      <c r="FH37">
        <v>9.2664436217741203E-2</v>
      </c>
      <c r="FI37">
        <v>-4.9147807565853938E-4</v>
      </c>
      <c r="FJ37">
        <v>-1.2372207489075453E-2</v>
      </c>
      <c r="FK37">
        <v>7.9172989166037988E-2</v>
      </c>
      <c r="FL37">
        <v>3.8761952761176069E-2</v>
      </c>
      <c r="FM37">
        <v>-5.6265205261272471E-3</v>
      </c>
      <c r="FN37">
        <v>7.2774751923742262E-2</v>
      </c>
      <c r="FO37">
        <v>3.3149300276478305E-2</v>
      </c>
      <c r="FP37">
        <v>-0.1066923135315247</v>
      </c>
      <c r="FQ37">
        <v>-0.24960405512483064</v>
      </c>
      <c r="FR37">
        <v>4.7301568184167246E-2</v>
      </c>
      <c r="FS37">
        <v>-4.3014719010934517E-2</v>
      </c>
      <c r="FT37">
        <v>-0.14791945438495932</v>
      </c>
      <c r="FU37">
        <v>-1.6969085518259042E-2</v>
      </c>
      <c r="FV37">
        <v>-3.1332520103131402E-2</v>
      </c>
      <c r="FW37">
        <v>-2.7246220090127355E-2</v>
      </c>
      <c r="FX37">
        <v>0.22573425907906405</v>
      </c>
      <c r="FY37">
        <v>0.18527708608363236</v>
      </c>
      <c r="FZ37">
        <v>0.33757889573486027</v>
      </c>
      <c r="GA37">
        <v>0.20567849899289317</v>
      </c>
      <c r="GB37">
        <v>0.1351552824347648</v>
      </c>
      <c r="GC37">
        <v>8.7841345275815937E-3</v>
      </c>
      <c r="GD37">
        <v>-6.0368457219067258E-2</v>
      </c>
      <c r="GE37">
        <v>-0.10216558588991276</v>
      </c>
      <c r="GF37">
        <v>2.3974802076997294E-2</v>
      </c>
      <c r="GG37">
        <v>-5.0404399708353947E-2</v>
      </c>
      <c r="GH37">
        <v>0.12004918477191302</v>
      </c>
      <c r="GI37">
        <v>-0.12803969033363549</v>
      </c>
      <c r="GJ37">
        <v>-0.37738221933714872</v>
      </c>
      <c r="GK37">
        <v>-0.11116616367490242</v>
      </c>
      <c r="GL37">
        <v>-0.43236718168220883</v>
      </c>
      <c r="GM37">
        <v>-0.24938288035394152</v>
      </c>
      <c r="GN37">
        <v>-0.37918809126508729</v>
      </c>
      <c r="GO37">
        <v>0.11214682962975928</v>
      </c>
      <c r="GP37">
        <v>6.3611358712993768E-2</v>
      </c>
      <c r="GQ37">
        <v>-0.53061548276744264</v>
      </c>
      <c r="GR37">
        <v>2.9466230073500181E-2</v>
      </c>
      <c r="GS37">
        <v>-1.8451323565930024E-2</v>
      </c>
      <c r="GT37">
        <v>-0.48445437432300309</v>
      </c>
      <c r="GU37">
        <v>4.6958798338687269E-2</v>
      </c>
      <c r="GV37">
        <v>6.5767557071388164E-2</v>
      </c>
      <c r="GW37">
        <v>-0.34677774645491177</v>
      </c>
      <c r="GX37">
        <v>-0.45955145211715465</v>
      </c>
      <c r="GY37">
        <v>1.8256801740856173E-3</v>
      </c>
      <c r="GZ37">
        <v>5.5350278141297594E-2</v>
      </c>
      <c r="HA37">
        <v>0.14185761295394547</v>
      </c>
      <c r="HB37">
        <v>-0.13490406515243847</v>
      </c>
      <c r="HC37">
        <v>1.9147511460020677E-2</v>
      </c>
      <c r="HD37">
        <v>-0.4870901909148137</v>
      </c>
      <c r="HE37">
        <v>-0.31011673675991497</v>
      </c>
      <c r="HF37">
        <v>0.10879686016473565</v>
      </c>
      <c r="HG37">
        <v>5.478547929997938E-2</v>
      </c>
      <c r="HH37">
        <v>-0.25947372472076224</v>
      </c>
      <c r="HI37">
        <v>0.17058841149759982</v>
      </c>
      <c r="HJ37">
        <v>0.11233109355663332</v>
      </c>
      <c r="HK37">
        <v>-0.45800418475137716</v>
      </c>
      <c r="HL37">
        <v>-1.9623547592481357E-2</v>
      </c>
      <c r="HM37">
        <v>2.7937921110650042E-2</v>
      </c>
      <c r="HN37">
        <v>-0.10766609252819585</v>
      </c>
      <c r="HO37">
        <v>-1.1107843346217347E-2</v>
      </c>
      <c r="HP37">
        <v>7.9331759702859578E-2</v>
      </c>
      <c r="HQ37">
        <v>-0.32462131867957073</v>
      </c>
      <c r="HR37">
        <v>-0.43860132807486657</v>
      </c>
      <c r="HS37">
        <v>7.1496740455277881E-3</v>
      </c>
      <c r="HT37">
        <v>-1.1990016787755638E-2</v>
      </c>
      <c r="HU37">
        <v>2.2581506552575563E-2</v>
      </c>
      <c r="HV37">
        <v>0.13496567820227726</v>
      </c>
      <c r="HW37">
        <v>-0.23306739916209898</v>
      </c>
      <c r="HX37">
        <v>0.14442387912450366</v>
      </c>
      <c r="HY37">
        <v>1.4832079758931305E-2</v>
      </c>
      <c r="HZ37">
        <v>8.9652678717254686E-2</v>
      </c>
      <c r="IA37">
        <v>-1.3148432870686217E-2</v>
      </c>
      <c r="IB37">
        <v>6.8273032194717323E-4</v>
      </c>
      <c r="IC37">
        <v>0.16754491883606526</v>
      </c>
      <c r="ID37">
        <v>3.6990644330714362E-2</v>
      </c>
      <c r="IE37">
        <v>-6.9729696665263199E-2</v>
      </c>
      <c r="IF37">
        <v>-1.5391178776232046E-2</v>
      </c>
      <c r="IG37">
        <v>1.5794415244301457E-2</v>
      </c>
      <c r="IH37">
        <v>0.17384360591119202</v>
      </c>
      <c r="II37">
        <v>-8.4414957409326266E-2</v>
      </c>
      <c r="IJ37">
        <v>0.13574073063020214</v>
      </c>
      <c r="IK37">
        <v>0.14155505628116688</v>
      </c>
      <c r="IL37">
        <v>7.1466172301437383E-2</v>
      </c>
      <c r="IM37">
        <v>1.3605906976472973E-2</v>
      </c>
      <c r="IN37">
        <v>1.0106808606425455E-2</v>
      </c>
      <c r="IO37">
        <v>5.040820024478361E-2</v>
      </c>
      <c r="IP37">
        <v>5.9159583796569021E-2</v>
      </c>
      <c r="IQ37">
        <v>5.0726912369494712E-2</v>
      </c>
      <c r="IR37">
        <v>-0.26390031541365461</v>
      </c>
      <c r="IS37">
        <v>0.10628518224494951</v>
      </c>
      <c r="IT37">
        <v>0.11298005875310224</v>
      </c>
      <c r="IU37">
        <v>1.8873656174304653E-2</v>
      </c>
      <c r="IV37">
        <v>0.23355209560968687</v>
      </c>
      <c r="IW37">
        <v>-1.3905033847980069E-2</v>
      </c>
      <c r="IX37">
        <v>8.7438481412877422E-3</v>
      </c>
      <c r="IY37">
        <v>-0.58791663358085611</v>
      </c>
      <c r="IZ37">
        <v>3.6555812589654332E-2</v>
      </c>
      <c r="JA37">
        <v>1.7164747442264192E-2</v>
      </c>
      <c r="JB37">
        <v>2.5671479140156359E-2</v>
      </c>
      <c r="JC37">
        <v>8.1363721482712703E-2</v>
      </c>
      <c r="JD37">
        <v>0.11104889015439282</v>
      </c>
      <c r="JE37">
        <v>0.15588120498358382</v>
      </c>
      <c r="JF37">
        <v>-7.4698120237349482E-3</v>
      </c>
      <c r="JG37">
        <v>-5.2857158247911502E-3</v>
      </c>
      <c r="JH37">
        <v>-0.16940951988289984</v>
      </c>
      <c r="JI37">
        <v>-2.043887036317635E-3</v>
      </c>
      <c r="JJ37">
        <v>-0.417191609033639</v>
      </c>
      <c r="JK37">
        <v>-9.247537393765763E-4</v>
      </c>
      <c r="JL37">
        <v>4.5345506370710144E-2</v>
      </c>
      <c r="JM37">
        <v>2.6336939155339079E-2</v>
      </c>
      <c r="JN37">
        <v>5.0428761721877582E-5</v>
      </c>
      <c r="JO37">
        <v>3.9913136748923508E-2</v>
      </c>
      <c r="JP37">
        <v>-5.0532047782313058E-2</v>
      </c>
      <c r="JQ37">
        <v>0.15088436516649154</v>
      </c>
      <c r="JR37">
        <v>0.11332636583678848</v>
      </c>
      <c r="JS37">
        <v>5.4311641213596412E-2</v>
      </c>
      <c r="JT37">
        <v>2.1844571521771876E-2</v>
      </c>
      <c r="JU37">
        <v>5.2910312342448985E-3</v>
      </c>
      <c r="JV37">
        <v>8.3331844492290277E-3</v>
      </c>
      <c r="JW37">
        <v>-0.40511407400325466</v>
      </c>
      <c r="JX37">
        <v>2.8651608392704503E-3</v>
      </c>
      <c r="JY37">
        <v>-0.64685058327194644</v>
      </c>
      <c r="JZ37">
        <v>-0.87331916528972175</v>
      </c>
      <c r="KA37">
        <v>-4.102157034004441E-2</v>
      </c>
      <c r="KB37">
        <v>-0.1519495679225869</v>
      </c>
      <c r="KC37">
        <v>1.7337858369154233E-2</v>
      </c>
      <c r="KD37">
        <v>-5.8808293284792245E-3</v>
      </c>
      <c r="KE37">
        <v>-0.39830947144986834</v>
      </c>
      <c r="KF37">
        <v>-0.65333538487556786</v>
      </c>
      <c r="KG37">
        <v>-0.59132121929370052</v>
      </c>
      <c r="KH37">
        <v>-0.41118222562710866</v>
      </c>
      <c r="KI37">
        <v>-0.50266492183617684</v>
      </c>
      <c r="KJ37">
        <v>7.7460963507180611E-2</v>
      </c>
      <c r="KK37">
        <v>1.9592860389739345E-2</v>
      </c>
      <c r="KL37">
        <v>-0.11813616645530541</v>
      </c>
      <c r="KM37">
        <v>-0.58316623234795695</v>
      </c>
      <c r="KN37">
        <v>-0.13742755470885262</v>
      </c>
      <c r="KO37">
        <v>1.589884662232597E-2</v>
      </c>
      <c r="KP37">
        <v>-0.4940340759136192</v>
      </c>
      <c r="KQ37">
        <v>-0.4531346977849377</v>
      </c>
      <c r="KR37">
        <v>-0.53557590488502094</v>
      </c>
      <c r="KS37">
        <v>-4.3975624236319712E-2</v>
      </c>
      <c r="KT37">
        <v>-0.24514347309344242</v>
      </c>
      <c r="KU37">
        <v>-0.51793695575940168</v>
      </c>
      <c r="KV37">
        <v>-0.52974538747796507</v>
      </c>
      <c r="KW37">
        <v>-0.66185268132914632</v>
      </c>
      <c r="KX37">
        <v>-0.70478192784215332</v>
      </c>
      <c r="KY37">
        <v>-3.5264919153887332E-2</v>
      </c>
      <c r="KZ37">
        <v>9.068888522324442E-2</v>
      </c>
      <c r="LA37">
        <v>-0.3024507924189932</v>
      </c>
      <c r="LB37">
        <v>-0.57152700451598892</v>
      </c>
      <c r="LC37">
        <v>-0.66345102059422656</v>
      </c>
      <c r="LD37">
        <v>-0.57519194687159336</v>
      </c>
      <c r="LE37">
        <v>-0.20826800891315703</v>
      </c>
      <c r="LF37">
        <v>1.7047517306539695E-2</v>
      </c>
      <c r="LG37">
        <v>-0.20580158892760031</v>
      </c>
      <c r="LH37">
        <v>0.12606805833573473</v>
      </c>
      <c r="LI37">
        <v>-2.0745619581859404E-2</v>
      </c>
      <c r="LJ37">
        <v>-0.35035396755478249</v>
      </c>
      <c r="LK37">
        <v>-0.14824279185810305</v>
      </c>
      <c r="LL37">
        <v>-0.20500958248570952</v>
      </c>
    </row>
    <row r="38" spans="1:324">
      <c r="A38" s="2">
        <v>0.34375</v>
      </c>
      <c r="B38">
        <v>-0.29588083941603444</v>
      </c>
      <c r="C38">
        <v>-3.4311360185936911E-2</v>
      </c>
      <c r="D38">
        <v>0.29834544561667997</v>
      </c>
      <c r="E38">
        <v>-0.39153768074891915</v>
      </c>
      <c r="F38">
        <v>-7.7281461270767293E-2</v>
      </c>
      <c r="G38">
        <v>-1.1655639046070865E-2</v>
      </c>
      <c r="H38">
        <v>-0.32068299197574024</v>
      </c>
      <c r="I38">
        <v>-1.2056383452542278E-2</v>
      </c>
      <c r="J38">
        <v>-0.37237990511430968</v>
      </c>
      <c r="K38">
        <v>-0.35113959336461115</v>
      </c>
      <c r="L38">
        <v>-9.2056617811361277E-2</v>
      </c>
      <c r="M38">
        <v>-2.6293232380674818E-2</v>
      </c>
      <c r="N38">
        <v>1.1985160420460088E-3</v>
      </c>
      <c r="O38">
        <v>-1.8450081419070771E-2</v>
      </c>
      <c r="P38">
        <v>3.2273837259367132E-2</v>
      </c>
      <c r="Q38">
        <v>-0.38845812364661808</v>
      </c>
      <c r="R38">
        <v>3.9995516188352509E-3</v>
      </c>
      <c r="S38">
        <v>-3.4567742741183967E-2</v>
      </c>
      <c r="T38">
        <v>-1.1368318734203398E-2</v>
      </c>
      <c r="U38">
        <v>2.8432212340761018E-2</v>
      </c>
      <c r="V38">
        <v>-0.46933882178954622</v>
      </c>
      <c r="W38">
        <v>3.6470503785455952E-2</v>
      </c>
      <c r="X38">
        <v>4.9556574038842297E-2</v>
      </c>
      <c r="Y38">
        <v>2.063745397576695E-2</v>
      </c>
      <c r="Z38">
        <v>0.10737709246174913</v>
      </c>
      <c r="AA38">
        <v>-5.4279484600263779E-2</v>
      </c>
      <c r="AB38">
        <v>0.12799862357379133</v>
      </c>
      <c r="AC38">
        <v>0.17200235421434304</v>
      </c>
      <c r="AD38">
        <v>2.8992611887808453E-3</v>
      </c>
      <c r="AE38">
        <v>-1.4164386902482536E-2</v>
      </c>
      <c r="AF38">
        <v>-7.0553751086480182E-2</v>
      </c>
      <c r="AG38">
        <v>1.0978528631456432E-2</v>
      </c>
      <c r="AH38">
        <v>-1.1856270549656142E-2</v>
      </c>
      <c r="AI38">
        <v>-0.30447975336741678</v>
      </c>
      <c r="AJ38">
        <v>-9.9267599317013885E-2</v>
      </c>
      <c r="AK38">
        <v>-3.8056816129003974E-2</v>
      </c>
      <c r="AL38">
        <v>-2.5925518891741758E-2</v>
      </c>
      <c r="AM38">
        <v>9.5556026688968745E-2</v>
      </c>
      <c r="AN38">
        <v>-1.5223005077626087E-2</v>
      </c>
      <c r="AO38">
        <v>-2.0496682075038696E-2</v>
      </c>
      <c r="AP38">
        <v>-0.10404253871122411</v>
      </c>
      <c r="AQ38">
        <v>2.8160354909617318E-2</v>
      </c>
      <c r="AR38">
        <v>3.2133115245514508E-2</v>
      </c>
      <c r="AS38">
        <v>0.14258245069086722</v>
      </c>
      <c r="AT38">
        <v>7.3666432264526155E-2</v>
      </c>
      <c r="AU38">
        <v>4.1608812933575351E-2</v>
      </c>
      <c r="AV38">
        <v>2.6291949201918161E-2</v>
      </c>
      <c r="AW38">
        <v>-0.17251330111592147</v>
      </c>
      <c r="AX38">
        <v>1.3512540391096875E-2</v>
      </c>
      <c r="AY38">
        <v>2.4643092190601262E-2</v>
      </c>
      <c r="AZ38">
        <v>5.1088489722126394E-2</v>
      </c>
      <c r="BA38">
        <v>-1.5395194124740066E-3</v>
      </c>
      <c r="BB38">
        <v>2.7856954691568218E-3</v>
      </c>
      <c r="BC38">
        <v>2.2101965935122003E-4</v>
      </c>
      <c r="BD38">
        <v>-6.0044554435341518E-3</v>
      </c>
      <c r="BE38">
        <v>9.4483296964413363E-2</v>
      </c>
      <c r="BF38">
        <v>-9.2459648014801443E-2</v>
      </c>
      <c r="BG38">
        <v>5.0906572619374806E-2</v>
      </c>
      <c r="BH38">
        <v>7.9368424750688421E-2</v>
      </c>
      <c r="BI38">
        <v>-3.6184776814330195E-3</v>
      </c>
      <c r="BJ38">
        <v>5.3481172089171726E-2</v>
      </c>
      <c r="BK38">
        <v>-0.25424004205290096</v>
      </c>
      <c r="BL38">
        <v>9.7971635620543208E-3</v>
      </c>
      <c r="BM38">
        <v>2.0619776186475921E-2</v>
      </c>
      <c r="BN38">
        <v>4.1595154549248343E-2</v>
      </c>
      <c r="BO38">
        <v>-8.1716295051520969E-3</v>
      </c>
      <c r="BP38">
        <v>3.7596521732596283E-2</v>
      </c>
      <c r="BQ38">
        <v>-4.8990377271513879E-3</v>
      </c>
      <c r="BR38">
        <v>0.10521799742545664</v>
      </c>
      <c r="BS38">
        <v>3.1511633073906489E-2</v>
      </c>
      <c r="BT38">
        <v>0.19504633122612802</v>
      </c>
      <c r="BU38">
        <v>-6.8369984814269563E-2</v>
      </c>
      <c r="BV38">
        <v>1.0297832086907611E-2</v>
      </c>
      <c r="BW38">
        <v>-2.9432649026954794E-2</v>
      </c>
      <c r="BX38">
        <v>1.2905873992326908E-2</v>
      </c>
      <c r="BY38">
        <v>4.643845705918434E-2</v>
      </c>
      <c r="BZ38">
        <v>0.16295242788799455</v>
      </c>
      <c r="CA38">
        <v>8.5742176570690666E-4</v>
      </c>
      <c r="CB38">
        <v>2.3845227602596549E-2</v>
      </c>
      <c r="CC38">
        <v>0.32867456673590029</v>
      </c>
      <c r="CD38">
        <v>1.4417462048208544E-2</v>
      </c>
      <c r="CE38">
        <v>-6.7679354887133919E-2</v>
      </c>
      <c r="CF38">
        <v>-1.5114331181314942E-4</v>
      </c>
      <c r="CG38">
        <v>4.2176934231712475E-2</v>
      </c>
      <c r="CH38">
        <v>0.15378977690871537</v>
      </c>
      <c r="CI38">
        <v>2.4083273586566581E-4</v>
      </c>
      <c r="CJ38">
        <v>-4.9303496407931961E-2</v>
      </c>
      <c r="CK38">
        <v>4.3810011095943076E-2</v>
      </c>
      <c r="CL38">
        <v>-2.3542567004725401E-3</v>
      </c>
      <c r="CM38">
        <v>-1.0607537758157874E-2</v>
      </c>
      <c r="CN38">
        <v>0.17369496188367964</v>
      </c>
      <c r="CO38">
        <v>8.7195421794974554E-2</v>
      </c>
      <c r="CP38">
        <v>-2.9712089730229794E-2</v>
      </c>
      <c r="CQ38">
        <v>8.5417135073507747E-2</v>
      </c>
      <c r="CR38">
        <v>0.35058230452407568</v>
      </c>
      <c r="CS38">
        <v>-8.1257145723776791E-3</v>
      </c>
      <c r="CT38">
        <v>-3.8960561864223281E-2</v>
      </c>
      <c r="CU38">
        <v>-1.582822415846091E-4</v>
      </c>
      <c r="CV38">
        <v>0.1842726219461118</v>
      </c>
      <c r="CW38">
        <v>0.10652760404694896</v>
      </c>
      <c r="CX38">
        <v>0.11094219591732761</v>
      </c>
      <c r="CY38">
        <v>0.35869143996692077</v>
      </c>
      <c r="CZ38">
        <v>0.11182618628434814</v>
      </c>
      <c r="DA38">
        <v>6.8437935310795506E-2</v>
      </c>
      <c r="DB38">
        <v>0.10894233539964368</v>
      </c>
      <c r="DC38">
        <v>4.2269129939533988E-2</v>
      </c>
      <c r="DD38">
        <v>3.2582540982925264E-3</v>
      </c>
      <c r="DE38">
        <v>-2.3203717072310559E-2</v>
      </c>
      <c r="DF38">
        <v>-5.2017100858825584E-2</v>
      </c>
      <c r="DG38">
        <v>-3.6627053699346619E-3</v>
      </c>
      <c r="DH38">
        <v>3.7356399525037699E-2</v>
      </c>
      <c r="DI38">
        <v>-6.7313603197982172E-2</v>
      </c>
      <c r="DJ38">
        <v>0.14774782647485168</v>
      </c>
      <c r="DK38">
        <v>4.5963232096552037E-2</v>
      </c>
      <c r="DL38">
        <v>0.1045036882609654</v>
      </c>
      <c r="DM38">
        <v>-3.2598721487096451E-2</v>
      </c>
      <c r="DN38">
        <v>-2.420009404580687E-3</v>
      </c>
      <c r="DO38">
        <v>-4.2608195927660054E-2</v>
      </c>
      <c r="DP38">
        <v>1.6571247085111509E-2</v>
      </c>
      <c r="DQ38">
        <v>8.7806356212508777E-2</v>
      </c>
      <c r="DR38">
        <v>2.482089181943874E-2</v>
      </c>
      <c r="DS38">
        <v>-5.3579062695252241E-2</v>
      </c>
      <c r="DT38">
        <v>5.0514349415840702E-2</v>
      </c>
      <c r="DU38">
        <v>0.15987504354051402</v>
      </c>
      <c r="DV38">
        <v>9.2087891955042384E-2</v>
      </c>
      <c r="DW38">
        <v>-2.5626285218999803E-2</v>
      </c>
      <c r="DX38">
        <v>7.6411532667207946E-2</v>
      </c>
      <c r="DY38">
        <v>0.29519949706752407</v>
      </c>
      <c r="DZ38">
        <v>2.3186567684428085E-2</v>
      </c>
      <c r="EA38">
        <v>4.9814942225941725E-2</v>
      </c>
      <c r="EB38">
        <v>0.12723278843984584</v>
      </c>
      <c r="EC38">
        <v>0.19529196581345379</v>
      </c>
      <c r="ED38">
        <v>1.3374962905000199E-2</v>
      </c>
      <c r="EE38">
        <v>2.1614568483213394E-3</v>
      </c>
      <c r="EF38">
        <v>2.1652682618957961E-2</v>
      </c>
      <c r="EG38">
        <v>-3.8001888324744104E-2</v>
      </c>
      <c r="EH38">
        <v>4.8234932564365528E-2</v>
      </c>
      <c r="EI38">
        <v>5.7130550350817579E-2</v>
      </c>
      <c r="EJ38">
        <v>-5.7003438156449622E-3</v>
      </c>
      <c r="EK38">
        <v>1.1360832841878434E-3</v>
      </c>
      <c r="EL38">
        <v>6.8388687198640788E-2</v>
      </c>
      <c r="EM38">
        <v>3.5180412429327124E-2</v>
      </c>
      <c r="EN38">
        <v>-3.0067398158515883E-2</v>
      </c>
      <c r="EO38">
        <v>2.2853213804070419E-2</v>
      </c>
      <c r="EP38">
        <v>-4.1917308500595916E-3</v>
      </c>
      <c r="EQ38">
        <v>6.9812068522854584E-2</v>
      </c>
      <c r="ER38">
        <v>-6.4328202477639089E-3</v>
      </c>
      <c r="ES38">
        <v>0.10443829267082046</v>
      </c>
      <c r="ET38">
        <v>2.970628317263526E-2</v>
      </c>
      <c r="EU38">
        <v>-3.6765441816182017E-3</v>
      </c>
      <c r="EV38">
        <v>4.4418992025777324E-3</v>
      </c>
      <c r="EW38">
        <v>0.13249083418099206</v>
      </c>
      <c r="EX38">
        <v>1.6852557045823332E-2</v>
      </c>
      <c r="EY38">
        <v>9.8049226072300349E-2</v>
      </c>
      <c r="EZ38">
        <v>6.6656327072983343E-2</v>
      </c>
      <c r="FA38">
        <v>-6.8847281897074248E-3</v>
      </c>
      <c r="FB38">
        <v>-9.3872022596371736E-3</v>
      </c>
      <c r="FC38">
        <v>0.22855116711301116</v>
      </c>
      <c r="FD38">
        <v>-6.37107959680068E-2</v>
      </c>
      <c r="FE38">
        <v>-3.0057672254986127E-2</v>
      </c>
      <c r="FF38">
        <v>0.13508333003283718</v>
      </c>
      <c r="FG38">
        <v>-8.5587857636173589E-2</v>
      </c>
      <c r="FH38">
        <v>9.2664436217741203E-2</v>
      </c>
      <c r="FI38">
        <v>-4.9147807565853938E-4</v>
      </c>
      <c r="FJ38">
        <v>-1.2372207489075453E-2</v>
      </c>
      <c r="FK38">
        <v>7.9172989166037988E-2</v>
      </c>
      <c r="FL38">
        <v>3.8761952761176069E-2</v>
      </c>
      <c r="FM38">
        <v>-5.6265205261272471E-3</v>
      </c>
      <c r="FN38">
        <v>7.2774751923742262E-2</v>
      </c>
      <c r="FO38">
        <v>3.3149300276478305E-2</v>
      </c>
      <c r="FP38">
        <v>-0.1066923135315247</v>
      </c>
      <c r="FQ38">
        <v>-0.24960405512483064</v>
      </c>
      <c r="FR38">
        <v>4.7301568184167246E-2</v>
      </c>
      <c r="FS38">
        <v>-4.3014719010934517E-2</v>
      </c>
      <c r="FT38">
        <v>-0.14791945438495932</v>
      </c>
      <c r="FU38">
        <v>-1.6969085518259042E-2</v>
      </c>
      <c r="FV38">
        <v>-3.1332520103131402E-2</v>
      </c>
      <c r="FW38">
        <v>-2.7246220090127355E-2</v>
      </c>
      <c r="FX38">
        <v>0.22573425907906405</v>
      </c>
      <c r="FY38">
        <v>0.18527708608363236</v>
      </c>
      <c r="FZ38">
        <v>0.33757889573486027</v>
      </c>
      <c r="GA38">
        <v>0.20567849899289317</v>
      </c>
      <c r="GB38">
        <v>0.1351552824347648</v>
      </c>
      <c r="GC38">
        <v>8.7841345275815937E-3</v>
      </c>
      <c r="GD38">
        <v>-6.0368457219067258E-2</v>
      </c>
      <c r="GE38">
        <v>-0.10216558588991276</v>
      </c>
      <c r="GF38">
        <v>2.3974802076997294E-2</v>
      </c>
      <c r="GG38">
        <v>-5.0404399708353947E-2</v>
      </c>
      <c r="GH38">
        <v>0.12004918477191302</v>
      </c>
      <c r="GI38">
        <v>-0.12803969033363549</v>
      </c>
      <c r="GJ38">
        <v>-0.37738221933714872</v>
      </c>
      <c r="GK38">
        <v>-0.11116616367490242</v>
      </c>
      <c r="GL38">
        <v>-0.43236718168220883</v>
      </c>
      <c r="GM38">
        <v>-0.24938288035394152</v>
      </c>
      <c r="GN38">
        <v>-0.37918809126508729</v>
      </c>
      <c r="GO38">
        <v>0.11214682962975928</v>
      </c>
      <c r="GP38">
        <v>6.3611358712993768E-2</v>
      </c>
      <c r="GQ38">
        <v>-0.53061548276744264</v>
      </c>
      <c r="GR38">
        <v>2.9466230073500181E-2</v>
      </c>
      <c r="GS38">
        <v>-1.8451323565930024E-2</v>
      </c>
      <c r="GT38">
        <v>-0.48445437432300309</v>
      </c>
      <c r="GU38">
        <v>4.6958798338687269E-2</v>
      </c>
      <c r="GV38">
        <v>6.5767557071388164E-2</v>
      </c>
      <c r="GW38">
        <v>-0.34677774645491177</v>
      </c>
      <c r="GX38">
        <v>-0.45955145211715465</v>
      </c>
      <c r="GY38">
        <v>1.8256801740856173E-3</v>
      </c>
      <c r="GZ38">
        <v>5.5350278141297594E-2</v>
      </c>
      <c r="HA38">
        <v>0.14185761295394547</v>
      </c>
      <c r="HB38">
        <v>-0.13490406515243847</v>
      </c>
      <c r="HC38">
        <v>1.9147511460020677E-2</v>
      </c>
      <c r="HD38">
        <v>-0.4870901909148137</v>
      </c>
      <c r="HE38">
        <v>-0.31011673675991497</v>
      </c>
      <c r="HF38">
        <v>0.10879686016473565</v>
      </c>
      <c r="HG38">
        <v>5.478547929997938E-2</v>
      </c>
      <c r="HH38">
        <v>-0.25947372472076224</v>
      </c>
      <c r="HI38">
        <v>0.17058841149759982</v>
      </c>
      <c r="HJ38">
        <v>0.11233109355663332</v>
      </c>
      <c r="HK38">
        <v>-0.45800418475137716</v>
      </c>
      <c r="HL38">
        <v>-1.9623547592481357E-2</v>
      </c>
      <c r="HM38">
        <v>2.7937921110650042E-2</v>
      </c>
      <c r="HN38">
        <v>-0.10766609252819585</v>
      </c>
      <c r="HO38">
        <v>-1.1107843346217347E-2</v>
      </c>
      <c r="HP38">
        <v>7.9331759702859578E-2</v>
      </c>
      <c r="HQ38">
        <v>-0.32462131867957073</v>
      </c>
      <c r="HR38">
        <v>-0.43860132807486657</v>
      </c>
      <c r="HS38">
        <v>7.1496740455277881E-3</v>
      </c>
      <c r="HT38">
        <v>-1.1990016787755638E-2</v>
      </c>
      <c r="HU38">
        <v>2.2581506552575563E-2</v>
      </c>
      <c r="HV38">
        <v>0.13496567820227726</v>
      </c>
      <c r="HW38">
        <v>-0.23306739916209898</v>
      </c>
      <c r="HX38">
        <v>0.14442387912450366</v>
      </c>
      <c r="HY38">
        <v>1.4832079758931305E-2</v>
      </c>
      <c r="HZ38">
        <v>8.9652678717254686E-2</v>
      </c>
      <c r="IA38">
        <v>-1.3148432870686217E-2</v>
      </c>
      <c r="IB38">
        <v>6.8273032194717323E-4</v>
      </c>
      <c r="IC38">
        <v>0.16754491883606526</v>
      </c>
      <c r="ID38">
        <v>3.6990644330714362E-2</v>
      </c>
      <c r="IE38">
        <v>-6.9729696665263199E-2</v>
      </c>
      <c r="IF38">
        <v>-1.5391178776232046E-2</v>
      </c>
      <c r="IG38">
        <v>1.5794415244301457E-2</v>
      </c>
      <c r="IH38">
        <v>0.17384360591119202</v>
      </c>
      <c r="II38">
        <v>-8.4414957409326266E-2</v>
      </c>
      <c r="IJ38">
        <v>0.13574073063020214</v>
      </c>
      <c r="IK38">
        <v>0.14155505628116688</v>
      </c>
      <c r="IL38">
        <v>7.1466172301437383E-2</v>
      </c>
      <c r="IM38">
        <v>1.3605906976472973E-2</v>
      </c>
      <c r="IN38">
        <v>1.0106808606425455E-2</v>
      </c>
      <c r="IO38">
        <v>5.040820024478361E-2</v>
      </c>
      <c r="IP38">
        <v>5.9159583796569021E-2</v>
      </c>
      <c r="IQ38">
        <v>5.0726912369494712E-2</v>
      </c>
      <c r="IR38">
        <v>-0.26390031541365461</v>
      </c>
      <c r="IS38">
        <v>0.10628518224494951</v>
      </c>
      <c r="IT38">
        <v>0.11298005875310224</v>
      </c>
      <c r="IU38">
        <v>1.8873656174304653E-2</v>
      </c>
      <c r="IV38">
        <v>0.23355209560968687</v>
      </c>
      <c r="IW38">
        <v>-1.3905033847980069E-2</v>
      </c>
      <c r="IX38">
        <v>8.7438481412877422E-3</v>
      </c>
      <c r="IY38">
        <v>-0.58791663358085611</v>
      </c>
      <c r="IZ38">
        <v>3.6555812589654332E-2</v>
      </c>
      <c r="JA38">
        <v>1.7164747442264192E-2</v>
      </c>
      <c r="JB38">
        <v>2.5671479140156359E-2</v>
      </c>
      <c r="JC38">
        <v>8.1363721482712703E-2</v>
      </c>
      <c r="JD38">
        <v>0.11104889015439282</v>
      </c>
      <c r="JE38">
        <v>0.15588120498358382</v>
      </c>
      <c r="JF38">
        <v>-7.4698120237349482E-3</v>
      </c>
      <c r="JG38">
        <v>-5.2857158247911502E-3</v>
      </c>
      <c r="JH38">
        <v>-0.16940951988289984</v>
      </c>
      <c r="JI38">
        <v>-2.043887036317635E-3</v>
      </c>
      <c r="JJ38">
        <v>-0.417191609033639</v>
      </c>
      <c r="JK38">
        <v>-9.247537393765763E-4</v>
      </c>
      <c r="JL38">
        <v>4.5345506370710144E-2</v>
      </c>
      <c r="JM38">
        <v>2.6336939155339079E-2</v>
      </c>
      <c r="JN38">
        <v>5.0428761721877582E-5</v>
      </c>
      <c r="JO38">
        <v>3.9913136748923508E-2</v>
      </c>
      <c r="JP38">
        <v>-5.0532047782313058E-2</v>
      </c>
      <c r="JQ38">
        <v>0.15088436516649154</v>
      </c>
      <c r="JR38">
        <v>0.11332636583678848</v>
      </c>
      <c r="JS38">
        <v>5.4311641213596412E-2</v>
      </c>
      <c r="JT38">
        <v>2.1844571521771876E-2</v>
      </c>
      <c r="JU38">
        <v>5.2910312342448985E-3</v>
      </c>
      <c r="JV38">
        <v>8.3331844492290277E-3</v>
      </c>
      <c r="JW38">
        <v>-0.40511407400325466</v>
      </c>
      <c r="JX38">
        <v>2.8651608392704503E-3</v>
      </c>
      <c r="JY38">
        <v>-0.64685058327194644</v>
      </c>
      <c r="JZ38">
        <v>-0.87331916528972175</v>
      </c>
      <c r="KA38">
        <v>-4.102157034004441E-2</v>
      </c>
      <c r="KB38">
        <v>-0.1519495679225869</v>
      </c>
      <c r="KC38">
        <v>1.7337858369154233E-2</v>
      </c>
      <c r="KD38">
        <v>-5.8808293284792245E-3</v>
      </c>
      <c r="KE38">
        <v>-0.39830947144986834</v>
      </c>
      <c r="KF38">
        <v>-0.65333538487556786</v>
      </c>
      <c r="KG38">
        <v>-0.59132121929370052</v>
      </c>
      <c r="KH38">
        <v>-0.41118222562710866</v>
      </c>
      <c r="KI38">
        <v>-0.50266492183617684</v>
      </c>
      <c r="KJ38">
        <v>7.7460963507180611E-2</v>
      </c>
      <c r="KK38">
        <v>1.9592860389739345E-2</v>
      </c>
      <c r="KL38">
        <v>-0.11813616645530541</v>
      </c>
      <c r="KM38">
        <v>-0.58316623234795695</v>
      </c>
      <c r="KN38">
        <v>-0.13742755470885262</v>
      </c>
      <c r="KO38">
        <v>1.589884662232597E-2</v>
      </c>
      <c r="KP38">
        <v>-0.4940340759136192</v>
      </c>
      <c r="KQ38">
        <v>-0.4531346977849377</v>
      </c>
      <c r="KR38">
        <v>-0.53557590488502094</v>
      </c>
      <c r="KS38">
        <v>-4.3975624236319712E-2</v>
      </c>
      <c r="KT38">
        <v>-0.24514347309344242</v>
      </c>
      <c r="KU38">
        <v>-0.51793695575940168</v>
      </c>
      <c r="KV38">
        <v>-0.52974538747796507</v>
      </c>
      <c r="KW38">
        <v>-0.66185268132914632</v>
      </c>
      <c r="KX38">
        <v>-0.70478192784215332</v>
      </c>
      <c r="KY38">
        <v>-3.5264919153887332E-2</v>
      </c>
      <c r="KZ38">
        <v>9.068888522324442E-2</v>
      </c>
      <c r="LA38">
        <v>-0.3024507924189932</v>
      </c>
      <c r="LB38">
        <v>-0.57152700451598892</v>
      </c>
      <c r="LC38">
        <v>-0.66345102059422656</v>
      </c>
      <c r="LD38">
        <v>-0.57519194687159336</v>
      </c>
      <c r="LE38">
        <v>-0.20826800891315703</v>
      </c>
      <c r="LF38">
        <v>1.7047517306539695E-2</v>
      </c>
      <c r="LG38">
        <v>-0.20580158892760031</v>
      </c>
      <c r="LH38">
        <v>0.12606805833573473</v>
      </c>
      <c r="LI38">
        <v>-2.0745619581859404E-2</v>
      </c>
      <c r="LJ38">
        <v>-0.35035396755478249</v>
      </c>
      <c r="LK38">
        <v>-0.14824279185810305</v>
      </c>
      <c r="LL38">
        <v>-0.20500958248570952</v>
      </c>
    </row>
    <row r="39" spans="1:324">
      <c r="A39" s="2">
        <v>0.35416666666666669</v>
      </c>
      <c r="B39">
        <v>-0.29588083941603444</v>
      </c>
      <c r="C39">
        <v>-3.4311360185936911E-2</v>
      </c>
      <c r="D39">
        <v>0.29834544561667997</v>
      </c>
      <c r="E39">
        <v>-0.39153768074891915</v>
      </c>
      <c r="F39">
        <v>-7.7281461270767293E-2</v>
      </c>
      <c r="G39">
        <v>-1.1655639046070865E-2</v>
      </c>
      <c r="H39">
        <v>-0.32068299197574024</v>
      </c>
      <c r="I39">
        <v>-1.2056383452542278E-2</v>
      </c>
      <c r="J39">
        <v>-0.37237990511430968</v>
      </c>
      <c r="K39">
        <v>-0.35113959336461115</v>
      </c>
      <c r="L39">
        <v>-9.2056617811361277E-2</v>
      </c>
      <c r="M39">
        <v>-2.6293232380674818E-2</v>
      </c>
      <c r="N39">
        <v>1.1985160420460088E-3</v>
      </c>
      <c r="O39">
        <v>-1.8450081419070771E-2</v>
      </c>
      <c r="P39">
        <v>3.2273837259367132E-2</v>
      </c>
      <c r="Q39">
        <v>-0.38845812364661808</v>
      </c>
      <c r="R39">
        <v>3.9995516188352509E-3</v>
      </c>
      <c r="S39">
        <v>-3.4567742741183967E-2</v>
      </c>
      <c r="T39">
        <v>-1.1368318734203398E-2</v>
      </c>
      <c r="U39">
        <v>2.8432212340761018E-2</v>
      </c>
      <c r="V39">
        <v>-0.46933882178954622</v>
      </c>
      <c r="W39">
        <v>3.6470503785455952E-2</v>
      </c>
      <c r="X39">
        <v>4.9556574038842297E-2</v>
      </c>
      <c r="Y39">
        <v>2.063745397576695E-2</v>
      </c>
      <c r="Z39">
        <v>0.10737709246174913</v>
      </c>
      <c r="AA39">
        <v>-5.4279484600263779E-2</v>
      </c>
      <c r="AB39">
        <v>0.12799862357379133</v>
      </c>
      <c r="AC39">
        <v>0.17200235421434304</v>
      </c>
      <c r="AD39">
        <v>2.8992611887808453E-3</v>
      </c>
      <c r="AE39">
        <v>-1.4164386902482536E-2</v>
      </c>
      <c r="AF39">
        <v>-7.0553751086480182E-2</v>
      </c>
      <c r="AG39">
        <v>1.0978528631456432E-2</v>
      </c>
      <c r="AH39">
        <v>-1.1856270549656142E-2</v>
      </c>
      <c r="AI39">
        <v>-0.30447975336741678</v>
      </c>
      <c r="AJ39">
        <v>-9.9267599317013885E-2</v>
      </c>
      <c r="AK39">
        <v>-3.8056816129003974E-2</v>
      </c>
      <c r="AL39">
        <v>-2.5925518891741758E-2</v>
      </c>
      <c r="AM39">
        <v>9.5556026688968745E-2</v>
      </c>
      <c r="AN39">
        <v>-1.5223005077626087E-2</v>
      </c>
      <c r="AO39">
        <v>-2.0496682075038696E-2</v>
      </c>
      <c r="AP39">
        <v>-0.10404253871122411</v>
      </c>
      <c r="AQ39">
        <v>2.8160354909617318E-2</v>
      </c>
      <c r="AR39">
        <v>3.2133115245514508E-2</v>
      </c>
      <c r="AS39">
        <v>0.14258245069086722</v>
      </c>
      <c r="AT39">
        <v>7.3666432264526155E-2</v>
      </c>
      <c r="AU39">
        <v>4.1608812933575351E-2</v>
      </c>
      <c r="AV39">
        <v>2.6291949201918161E-2</v>
      </c>
      <c r="AW39">
        <v>-0.17251330111592147</v>
      </c>
      <c r="AX39">
        <v>1.3512540391096875E-2</v>
      </c>
      <c r="AY39">
        <v>2.4643092190601262E-2</v>
      </c>
      <c r="AZ39">
        <v>5.1088489722126394E-2</v>
      </c>
      <c r="BA39">
        <v>-1.5395194124740066E-3</v>
      </c>
      <c r="BB39">
        <v>2.7856954691568218E-3</v>
      </c>
      <c r="BC39">
        <v>2.2101965935122003E-4</v>
      </c>
      <c r="BD39">
        <v>-6.0044554435341518E-3</v>
      </c>
      <c r="BE39">
        <v>9.4483296964413363E-2</v>
      </c>
      <c r="BF39">
        <v>-9.2459648014801443E-2</v>
      </c>
      <c r="BG39">
        <v>5.0906572619374806E-2</v>
      </c>
      <c r="BH39">
        <v>7.9368424750688421E-2</v>
      </c>
      <c r="BI39">
        <v>-3.6184776814330195E-3</v>
      </c>
      <c r="BJ39">
        <v>5.3481172089171726E-2</v>
      </c>
      <c r="BK39">
        <v>-0.25424004205290096</v>
      </c>
      <c r="BL39">
        <v>9.7971635620543208E-3</v>
      </c>
      <c r="BM39">
        <v>2.0619776186475921E-2</v>
      </c>
      <c r="BN39">
        <v>4.1595154549248343E-2</v>
      </c>
      <c r="BO39">
        <v>-8.1716295051520969E-3</v>
      </c>
      <c r="BP39">
        <v>3.7596521732596283E-2</v>
      </c>
      <c r="BQ39">
        <v>-4.8990377271513879E-3</v>
      </c>
      <c r="BR39">
        <v>0.10521799742545664</v>
      </c>
      <c r="BS39">
        <v>3.1511633073906489E-2</v>
      </c>
      <c r="BT39">
        <v>0.19504633122612802</v>
      </c>
      <c r="BU39">
        <v>-6.8369984814269563E-2</v>
      </c>
      <c r="BV39">
        <v>1.0297832086907611E-2</v>
      </c>
      <c r="BW39">
        <v>-2.9432649026954794E-2</v>
      </c>
      <c r="BX39">
        <v>1.2905873992326908E-2</v>
      </c>
      <c r="BY39">
        <v>4.643845705918434E-2</v>
      </c>
      <c r="BZ39">
        <v>0.16295242788799455</v>
      </c>
      <c r="CA39">
        <v>8.5742176570690666E-4</v>
      </c>
      <c r="CB39">
        <v>2.3845227602596549E-2</v>
      </c>
      <c r="CC39">
        <v>0.32867456673590029</v>
      </c>
      <c r="CD39">
        <v>1.4417462048208544E-2</v>
      </c>
      <c r="CE39">
        <v>-6.7679354887133919E-2</v>
      </c>
      <c r="CF39">
        <v>-1.5114331181314942E-4</v>
      </c>
      <c r="CG39">
        <v>4.2176934231712475E-2</v>
      </c>
      <c r="CH39">
        <v>0.15378977690871537</v>
      </c>
      <c r="CI39">
        <v>2.4083273586566581E-4</v>
      </c>
      <c r="CJ39">
        <v>-4.9303496407931961E-2</v>
      </c>
      <c r="CK39">
        <v>4.3810011095943076E-2</v>
      </c>
      <c r="CL39">
        <v>-2.3542567004725401E-3</v>
      </c>
      <c r="CM39">
        <v>-1.0607537758157874E-2</v>
      </c>
      <c r="CN39">
        <v>0.17369496188367964</v>
      </c>
      <c r="CO39">
        <v>8.7195421794974554E-2</v>
      </c>
      <c r="CP39">
        <v>-2.9712089730229794E-2</v>
      </c>
      <c r="CQ39">
        <v>8.5417135073507747E-2</v>
      </c>
      <c r="CR39">
        <v>0.35058230452407568</v>
      </c>
      <c r="CS39">
        <v>-8.1257145723776791E-3</v>
      </c>
      <c r="CT39">
        <v>-3.8960561864223281E-2</v>
      </c>
      <c r="CU39">
        <v>-1.582822415846091E-4</v>
      </c>
      <c r="CV39">
        <v>0.1842726219461118</v>
      </c>
      <c r="CW39">
        <v>0.10652760404694896</v>
      </c>
      <c r="CX39">
        <v>0.11094219591732761</v>
      </c>
      <c r="CY39">
        <v>0.35869143996692077</v>
      </c>
      <c r="CZ39">
        <v>0.11182618628434814</v>
      </c>
      <c r="DA39">
        <v>6.8437935310795506E-2</v>
      </c>
      <c r="DB39">
        <v>0.10894233539964368</v>
      </c>
      <c r="DC39">
        <v>4.2269129939533988E-2</v>
      </c>
      <c r="DD39">
        <v>3.2582540982925264E-3</v>
      </c>
      <c r="DE39">
        <v>-2.3203717072310559E-2</v>
      </c>
      <c r="DF39">
        <v>-5.2017100858825584E-2</v>
      </c>
      <c r="DG39">
        <v>-3.6627053699346619E-3</v>
      </c>
      <c r="DH39">
        <v>3.7356399525037699E-2</v>
      </c>
      <c r="DI39">
        <v>-6.7313603197982172E-2</v>
      </c>
      <c r="DJ39">
        <v>0.14774782647485168</v>
      </c>
      <c r="DK39">
        <v>4.5963232096552037E-2</v>
      </c>
      <c r="DL39">
        <v>0.1045036882609654</v>
      </c>
      <c r="DM39">
        <v>-3.2598721487096451E-2</v>
      </c>
      <c r="DN39">
        <v>-2.420009404580687E-3</v>
      </c>
      <c r="DO39">
        <v>-4.2608195927660054E-2</v>
      </c>
      <c r="DP39">
        <v>1.6571247085111509E-2</v>
      </c>
      <c r="DQ39">
        <v>8.7806356212508777E-2</v>
      </c>
      <c r="DR39">
        <v>2.482089181943874E-2</v>
      </c>
      <c r="DS39">
        <v>-5.3579062695252241E-2</v>
      </c>
      <c r="DT39">
        <v>5.0514349415840702E-2</v>
      </c>
      <c r="DU39">
        <v>0.15987504354051402</v>
      </c>
      <c r="DV39">
        <v>9.2087891955042384E-2</v>
      </c>
      <c r="DW39">
        <v>-2.5626285218999803E-2</v>
      </c>
      <c r="DX39">
        <v>7.6411532667207946E-2</v>
      </c>
      <c r="DY39">
        <v>0.29519949706752407</v>
      </c>
      <c r="DZ39">
        <v>2.3186567684428085E-2</v>
      </c>
      <c r="EA39">
        <v>4.9814942225941725E-2</v>
      </c>
      <c r="EB39">
        <v>0.12723278843984584</v>
      </c>
      <c r="EC39">
        <v>0.19529196581345379</v>
      </c>
      <c r="ED39">
        <v>1.3374962905000199E-2</v>
      </c>
      <c r="EE39">
        <v>2.1614568483213394E-3</v>
      </c>
      <c r="EF39">
        <v>2.1652682618957961E-2</v>
      </c>
      <c r="EG39">
        <v>-3.8001888324744104E-2</v>
      </c>
      <c r="EH39">
        <v>4.8234932564365528E-2</v>
      </c>
      <c r="EI39">
        <v>5.7130550350817579E-2</v>
      </c>
      <c r="EJ39">
        <v>-5.7003438156449622E-3</v>
      </c>
      <c r="EK39">
        <v>1.1360832841878434E-3</v>
      </c>
      <c r="EL39">
        <v>6.8388687198640788E-2</v>
      </c>
      <c r="EM39">
        <v>3.5180412429327124E-2</v>
      </c>
      <c r="EN39">
        <v>-3.0067398158515883E-2</v>
      </c>
      <c r="EO39">
        <v>2.2853213804070419E-2</v>
      </c>
      <c r="EP39">
        <v>-4.1917308500595916E-3</v>
      </c>
      <c r="EQ39">
        <v>6.9812068522854584E-2</v>
      </c>
      <c r="ER39">
        <v>-6.4328202477639089E-3</v>
      </c>
      <c r="ES39">
        <v>0.10443829267082046</v>
      </c>
      <c r="ET39">
        <v>2.970628317263526E-2</v>
      </c>
      <c r="EU39">
        <v>-3.6765441816182017E-3</v>
      </c>
      <c r="EV39">
        <v>4.4418992025777324E-3</v>
      </c>
      <c r="EW39">
        <v>0.13249083418099206</v>
      </c>
      <c r="EX39">
        <v>1.6852557045823332E-2</v>
      </c>
      <c r="EY39">
        <v>9.8049226072300349E-2</v>
      </c>
      <c r="EZ39">
        <v>6.6656327072983343E-2</v>
      </c>
      <c r="FA39">
        <v>-6.8847281897074248E-3</v>
      </c>
      <c r="FB39">
        <v>-9.3872022596371736E-3</v>
      </c>
      <c r="FC39">
        <v>0.22855116711301116</v>
      </c>
      <c r="FD39">
        <v>-6.37107959680068E-2</v>
      </c>
      <c r="FE39">
        <v>-3.0057672254986127E-2</v>
      </c>
      <c r="FF39">
        <v>0.13508333003283718</v>
      </c>
      <c r="FG39">
        <v>-8.5587857636173589E-2</v>
      </c>
      <c r="FH39">
        <v>9.2664436217741203E-2</v>
      </c>
      <c r="FI39">
        <v>-4.9147807565853938E-4</v>
      </c>
      <c r="FJ39">
        <v>-1.2372207489075453E-2</v>
      </c>
      <c r="FK39">
        <v>7.9172989166037988E-2</v>
      </c>
      <c r="FL39">
        <v>3.8761952761176069E-2</v>
      </c>
      <c r="FM39">
        <v>-5.6265205261272471E-3</v>
      </c>
      <c r="FN39">
        <v>7.2774751923742262E-2</v>
      </c>
      <c r="FO39">
        <v>3.3149300276478305E-2</v>
      </c>
      <c r="FP39">
        <v>-0.1066923135315247</v>
      </c>
      <c r="FQ39">
        <v>-0.24960405512483064</v>
      </c>
      <c r="FR39">
        <v>4.7301568184167246E-2</v>
      </c>
      <c r="FS39">
        <v>-4.3014719010934517E-2</v>
      </c>
      <c r="FT39">
        <v>-0.14791945438495932</v>
      </c>
      <c r="FU39">
        <v>-1.6969085518259042E-2</v>
      </c>
      <c r="FV39">
        <v>-3.1332520103131402E-2</v>
      </c>
      <c r="FW39">
        <v>-2.7246220090127355E-2</v>
      </c>
      <c r="FX39">
        <v>0.22573425907906405</v>
      </c>
      <c r="FY39">
        <v>0.18527708608363236</v>
      </c>
      <c r="FZ39">
        <v>0.33757889573486027</v>
      </c>
      <c r="GA39">
        <v>0.20567849899289317</v>
      </c>
      <c r="GB39">
        <v>0.1351552824347648</v>
      </c>
      <c r="GC39">
        <v>8.7841345275815937E-3</v>
      </c>
      <c r="GD39">
        <v>-6.0368457219067258E-2</v>
      </c>
      <c r="GE39">
        <v>-0.10216558588991276</v>
      </c>
      <c r="GF39">
        <v>2.3974802076997294E-2</v>
      </c>
      <c r="GG39">
        <v>-5.0404399708353947E-2</v>
      </c>
      <c r="GH39">
        <v>0.12004918477191302</v>
      </c>
      <c r="GI39">
        <v>-0.12803969033363549</v>
      </c>
      <c r="GJ39">
        <v>-0.37738221933714872</v>
      </c>
      <c r="GK39">
        <v>-0.11116616367490242</v>
      </c>
      <c r="GL39">
        <v>-0.43236718168220883</v>
      </c>
      <c r="GM39">
        <v>-0.24938288035394152</v>
      </c>
      <c r="GN39">
        <v>-0.37918809126508729</v>
      </c>
      <c r="GO39">
        <v>0.11214682962975928</v>
      </c>
      <c r="GP39">
        <v>6.3611358712993768E-2</v>
      </c>
      <c r="GQ39">
        <v>-0.53061548276744264</v>
      </c>
      <c r="GR39">
        <v>2.9466230073500181E-2</v>
      </c>
      <c r="GS39">
        <v>-1.8451323565930024E-2</v>
      </c>
      <c r="GT39">
        <v>-0.48445437432300309</v>
      </c>
      <c r="GU39">
        <v>4.6958798338687269E-2</v>
      </c>
      <c r="GV39">
        <v>6.5767557071388164E-2</v>
      </c>
      <c r="GW39">
        <v>-0.34677774645491177</v>
      </c>
      <c r="GX39">
        <v>-0.45955145211715465</v>
      </c>
      <c r="GY39">
        <v>1.8256801740856173E-3</v>
      </c>
      <c r="GZ39">
        <v>5.5350278141297594E-2</v>
      </c>
      <c r="HA39">
        <v>0.14185761295394547</v>
      </c>
      <c r="HB39">
        <v>-0.13490406515243847</v>
      </c>
      <c r="HC39">
        <v>1.9147511460020677E-2</v>
      </c>
      <c r="HD39">
        <v>-0.4870901909148137</v>
      </c>
      <c r="HE39">
        <v>-0.31011673675991497</v>
      </c>
      <c r="HF39">
        <v>0.10879686016473565</v>
      </c>
      <c r="HG39">
        <v>5.478547929997938E-2</v>
      </c>
      <c r="HH39">
        <v>-0.25947372472076224</v>
      </c>
      <c r="HI39">
        <v>0.17058841149759982</v>
      </c>
      <c r="HJ39">
        <v>0.11233109355663332</v>
      </c>
      <c r="HK39">
        <v>-0.45800418475137716</v>
      </c>
      <c r="HL39">
        <v>-1.9623547592481357E-2</v>
      </c>
      <c r="HM39">
        <v>2.7937921110650042E-2</v>
      </c>
      <c r="HN39">
        <v>-0.10766609252819585</v>
      </c>
      <c r="HO39">
        <v>-1.1107843346217347E-2</v>
      </c>
      <c r="HP39">
        <v>7.9331759702859578E-2</v>
      </c>
      <c r="HQ39">
        <v>-0.32462131867957073</v>
      </c>
      <c r="HR39">
        <v>-0.43860132807486657</v>
      </c>
      <c r="HS39">
        <v>7.1496740455277881E-3</v>
      </c>
      <c r="HT39">
        <v>-1.1990016787755638E-2</v>
      </c>
      <c r="HU39">
        <v>2.2581506552575563E-2</v>
      </c>
      <c r="HV39">
        <v>0.13496567820227726</v>
      </c>
      <c r="HW39">
        <v>-0.23306739916209898</v>
      </c>
      <c r="HX39">
        <v>0.14442387912450366</v>
      </c>
      <c r="HY39">
        <v>1.4832079758931305E-2</v>
      </c>
      <c r="HZ39">
        <v>8.9652678717254686E-2</v>
      </c>
      <c r="IA39">
        <v>-1.3148432870686217E-2</v>
      </c>
      <c r="IB39">
        <v>6.8273032194717323E-4</v>
      </c>
      <c r="IC39">
        <v>0.16754491883606526</v>
      </c>
      <c r="ID39">
        <v>3.6990644330714362E-2</v>
      </c>
      <c r="IE39">
        <v>-6.9729696665263199E-2</v>
      </c>
      <c r="IF39">
        <v>-1.5391178776232046E-2</v>
      </c>
      <c r="IG39">
        <v>1.5794415244301457E-2</v>
      </c>
      <c r="IH39">
        <v>0.17384360591119202</v>
      </c>
      <c r="II39">
        <v>-8.4414957409326266E-2</v>
      </c>
      <c r="IJ39">
        <v>0.13574073063020214</v>
      </c>
      <c r="IK39">
        <v>0.14155505628116688</v>
      </c>
      <c r="IL39">
        <v>7.1466172301437383E-2</v>
      </c>
      <c r="IM39">
        <v>1.3605906976472973E-2</v>
      </c>
      <c r="IN39">
        <v>1.0106808606425455E-2</v>
      </c>
      <c r="IO39">
        <v>5.040820024478361E-2</v>
      </c>
      <c r="IP39">
        <v>5.9159583796569021E-2</v>
      </c>
      <c r="IQ39">
        <v>5.0726912369494712E-2</v>
      </c>
      <c r="IR39">
        <v>-0.26390031541365461</v>
      </c>
      <c r="IS39">
        <v>0.10628518224494951</v>
      </c>
      <c r="IT39">
        <v>0.11298005875310224</v>
      </c>
      <c r="IU39">
        <v>1.8873656174304653E-2</v>
      </c>
      <c r="IV39">
        <v>0.23355209560968687</v>
      </c>
      <c r="IW39">
        <v>-1.3905033847980069E-2</v>
      </c>
      <c r="IX39">
        <v>8.7438481412877422E-3</v>
      </c>
      <c r="IY39">
        <v>-0.58791663358085611</v>
      </c>
      <c r="IZ39">
        <v>3.6555812589654332E-2</v>
      </c>
      <c r="JA39">
        <v>1.7164747442264192E-2</v>
      </c>
      <c r="JB39">
        <v>2.5671479140156359E-2</v>
      </c>
      <c r="JC39">
        <v>8.1363721482712703E-2</v>
      </c>
      <c r="JD39">
        <v>0.11104889015439282</v>
      </c>
      <c r="JE39">
        <v>0.15588120498358382</v>
      </c>
      <c r="JF39">
        <v>-7.4698120237349482E-3</v>
      </c>
      <c r="JG39">
        <v>-5.2857158247911502E-3</v>
      </c>
      <c r="JH39">
        <v>-0.16940951988289984</v>
      </c>
      <c r="JI39">
        <v>-2.043887036317635E-3</v>
      </c>
      <c r="JJ39">
        <v>-0.417191609033639</v>
      </c>
      <c r="JK39">
        <v>-9.247537393765763E-4</v>
      </c>
      <c r="JL39">
        <v>4.5345506370710144E-2</v>
      </c>
      <c r="JM39">
        <v>2.6336939155339079E-2</v>
      </c>
      <c r="JN39">
        <v>5.0428761721877582E-5</v>
      </c>
      <c r="JO39">
        <v>3.9913136748923508E-2</v>
      </c>
      <c r="JP39">
        <v>-5.0532047782313058E-2</v>
      </c>
      <c r="JQ39">
        <v>0.15088436516649154</v>
      </c>
      <c r="JR39">
        <v>0.11332636583678848</v>
      </c>
      <c r="JS39">
        <v>5.4311641213596412E-2</v>
      </c>
      <c r="JT39">
        <v>2.1844571521771876E-2</v>
      </c>
      <c r="JU39">
        <v>5.2910312342448985E-3</v>
      </c>
      <c r="JV39">
        <v>8.3331844492290277E-3</v>
      </c>
      <c r="JW39">
        <v>-0.40511407400325466</v>
      </c>
      <c r="JX39">
        <v>2.8651608392704503E-3</v>
      </c>
      <c r="JY39">
        <v>-0.64685058327194644</v>
      </c>
      <c r="JZ39">
        <v>-0.87331916528972175</v>
      </c>
      <c r="KA39">
        <v>-4.102157034004441E-2</v>
      </c>
      <c r="KB39">
        <v>-0.1519495679225869</v>
      </c>
      <c r="KC39">
        <v>1.7337858369154233E-2</v>
      </c>
      <c r="KD39">
        <v>-5.8808293284792245E-3</v>
      </c>
      <c r="KE39">
        <v>-0.39830947144986834</v>
      </c>
      <c r="KF39">
        <v>-0.65333538487556786</v>
      </c>
      <c r="KG39">
        <v>-0.59132121929370052</v>
      </c>
      <c r="KH39">
        <v>-0.41118222562710866</v>
      </c>
      <c r="KI39">
        <v>-0.50266492183617684</v>
      </c>
      <c r="KJ39">
        <v>7.7460963507180611E-2</v>
      </c>
      <c r="KK39">
        <v>1.9592860389739345E-2</v>
      </c>
      <c r="KL39">
        <v>-0.11813616645530541</v>
      </c>
      <c r="KM39">
        <v>-0.58316623234795695</v>
      </c>
      <c r="KN39">
        <v>-0.13742755470885262</v>
      </c>
      <c r="KO39">
        <v>1.589884662232597E-2</v>
      </c>
      <c r="KP39">
        <v>-0.4940340759136192</v>
      </c>
      <c r="KQ39">
        <v>-0.4531346977849377</v>
      </c>
      <c r="KR39">
        <v>-0.53557590488502094</v>
      </c>
      <c r="KS39">
        <v>-4.3975624236319712E-2</v>
      </c>
      <c r="KT39">
        <v>-0.24514347309344242</v>
      </c>
      <c r="KU39">
        <v>-0.51793695575940168</v>
      </c>
      <c r="KV39">
        <v>-0.52974538747796507</v>
      </c>
      <c r="KW39">
        <v>-0.66185268132914632</v>
      </c>
      <c r="KX39">
        <v>-0.70478192784215332</v>
      </c>
      <c r="KY39">
        <v>-3.5264919153887332E-2</v>
      </c>
      <c r="KZ39">
        <v>9.068888522324442E-2</v>
      </c>
      <c r="LA39">
        <v>-0.3024507924189932</v>
      </c>
      <c r="LB39">
        <v>-0.57152700451598892</v>
      </c>
      <c r="LC39">
        <v>-0.66345102059422656</v>
      </c>
      <c r="LD39">
        <v>-0.57519194687159336</v>
      </c>
      <c r="LE39">
        <v>-0.20826800891315703</v>
      </c>
      <c r="LF39">
        <v>1.7047517306539695E-2</v>
      </c>
      <c r="LG39">
        <v>-0.20580158892760031</v>
      </c>
      <c r="LH39">
        <v>0.12606805833573473</v>
      </c>
      <c r="LI39">
        <v>-2.0745619581859404E-2</v>
      </c>
      <c r="LJ39">
        <v>-0.35035396755478249</v>
      </c>
      <c r="LK39">
        <v>-0.14824279185810305</v>
      </c>
      <c r="LL39">
        <v>-0.20500958248570952</v>
      </c>
    </row>
    <row r="40" spans="1:324">
      <c r="A40" s="2">
        <v>0.36458333333333331</v>
      </c>
      <c r="B40">
        <v>-0.29588083941603444</v>
      </c>
      <c r="C40">
        <v>-3.4311360185936911E-2</v>
      </c>
      <c r="D40">
        <v>0.29834544561667997</v>
      </c>
      <c r="E40">
        <v>-0.39153768074891915</v>
      </c>
      <c r="F40">
        <v>-7.7281461270767293E-2</v>
      </c>
      <c r="G40">
        <v>-1.1655639046070865E-2</v>
      </c>
      <c r="H40">
        <v>-0.32068299197574024</v>
      </c>
      <c r="I40">
        <v>-1.2056383452542278E-2</v>
      </c>
      <c r="J40">
        <v>-0.37237990511430968</v>
      </c>
      <c r="K40">
        <v>-0.35113959336461115</v>
      </c>
      <c r="L40">
        <v>-9.2056617811361277E-2</v>
      </c>
      <c r="M40">
        <v>-2.6293232380674818E-2</v>
      </c>
      <c r="N40">
        <v>1.1985160420460088E-3</v>
      </c>
      <c r="O40">
        <v>-1.8450081419070771E-2</v>
      </c>
      <c r="P40">
        <v>3.2273837259367132E-2</v>
      </c>
      <c r="Q40">
        <v>-0.38845812364661808</v>
      </c>
      <c r="R40">
        <v>3.9995516188352509E-3</v>
      </c>
      <c r="S40">
        <v>-3.4567742741183967E-2</v>
      </c>
      <c r="T40">
        <v>-1.1368318734203398E-2</v>
      </c>
      <c r="U40">
        <v>2.8432212340761018E-2</v>
      </c>
      <c r="V40">
        <v>-0.46933882178954622</v>
      </c>
      <c r="W40">
        <v>3.6470503785455952E-2</v>
      </c>
      <c r="X40">
        <v>4.9556574038842297E-2</v>
      </c>
      <c r="Y40">
        <v>2.063745397576695E-2</v>
      </c>
      <c r="Z40">
        <v>0.10737709246174913</v>
      </c>
      <c r="AA40">
        <v>-5.4279484600263779E-2</v>
      </c>
      <c r="AB40">
        <v>0.12799862357379133</v>
      </c>
      <c r="AC40">
        <v>0.17200235421434304</v>
      </c>
      <c r="AD40">
        <v>2.8992611887808453E-3</v>
      </c>
      <c r="AE40">
        <v>-1.4164386902482536E-2</v>
      </c>
      <c r="AF40">
        <v>-7.0553751086480182E-2</v>
      </c>
      <c r="AG40">
        <v>1.0978528631456432E-2</v>
      </c>
      <c r="AH40">
        <v>-1.1856270549656142E-2</v>
      </c>
      <c r="AI40">
        <v>-0.30447975336741678</v>
      </c>
      <c r="AJ40">
        <v>-9.9267599317013885E-2</v>
      </c>
      <c r="AK40">
        <v>-3.8056816129003974E-2</v>
      </c>
      <c r="AL40">
        <v>-2.5925518891741758E-2</v>
      </c>
      <c r="AM40">
        <v>9.5556026688968745E-2</v>
      </c>
      <c r="AN40">
        <v>-1.5223005077626087E-2</v>
      </c>
      <c r="AO40">
        <v>-2.0496682075038696E-2</v>
      </c>
      <c r="AP40">
        <v>-0.10404253871122411</v>
      </c>
      <c r="AQ40">
        <v>2.8160354909617318E-2</v>
      </c>
      <c r="AR40">
        <v>3.2133115245514508E-2</v>
      </c>
      <c r="AS40">
        <v>0.14258245069086722</v>
      </c>
      <c r="AT40">
        <v>7.3666432264526155E-2</v>
      </c>
      <c r="AU40">
        <v>4.1608812933575351E-2</v>
      </c>
      <c r="AV40">
        <v>2.6291949201918161E-2</v>
      </c>
      <c r="AW40">
        <v>-0.17251330111592147</v>
      </c>
      <c r="AX40">
        <v>1.3512540391096875E-2</v>
      </c>
      <c r="AY40">
        <v>2.4643092190601262E-2</v>
      </c>
      <c r="AZ40">
        <v>5.1088489722126394E-2</v>
      </c>
      <c r="BA40">
        <v>-1.5395194124740066E-3</v>
      </c>
      <c r="BB40">
        <v>2.7856954691568218E-3</v>
      </c>
      <c r="BC40">
        <v>2.2101965935122003E-4</v>
      </c>
      <c r="BD40">
        <v>-6.0044554435341518E-3</v>
      </c>
      <c r="BE40">
        <v>9.4483296964413363E-2</v>
      </c>
      <c r="BF40">
        <v>-9.2459648014801443E-2</v>
      </c>
      <c r="BG40">
        <v>5.0906572619374806E-2</v>
      </c>
      <c r="BH40">
        <v>7.9368424750688421E-2</v>
      </c>
      <c r="BI40">
        <v>-3.6184776814330195E-3</v>
      </c>
      <c r="BJ40">
        <v>5.3481172089171726E-2</v>
      </c>
      <c r="BK40">
        <v>-0.25424004205290096</v>
      </c>
      <c r="BL40">
        <v>9.7971635620543208E-3</v>
      </c>
      <c r="BM40">
        <v>2.0619776186475921E-2</v>
      </c>
      <c r="BN40">
        <v>4.1595154549248343E-2</v>
      </c>
      <c r="BO40">
        <v>-8.1716295051520969E-3</v>
      </c>
      <c r="BP40">
        <v>3.7596521732596283E-2</v>
      </c>
      <c r="BQ40">
        <v>-4.8990377271513879E-3</v>
      </c>
      <c r="BR40">
        <v>0.10521799742545664</v>
      </c>
      <c r="BS40">
        <v>3.1511633073906489E-2</v>
      </c>
      <c r="BT40">
        <v>0.19504633122612802</v>
      </c>
      <c r="BU40">
        <v>-6.8369984814269563E-2</v>
      </c>
      <c r="BV40">
        <v>1.0297832086907611E-2</v>
      </c>
      <c r="BW40">
        <v>-2.9432649026954794E-2</v>
      </c>
      <c r="BX40">
        <v>1.2905873992326908E-2</v>
      </c>
      <c r="BY40">
        <v>4.643845705918434E-2</v>
      </c>
      <c r="BZ40">
        <v>0.16295242788799455</v>
      </c>
      <c r="CA40">
        <v>8.5742176570690666E-4</v>
      </c>
      <c r="CB40">
        <v>2.3845227602596549E-2</v>
      </c>
      <c r="CC40">
        <v>0.32867456673590029</v>
      </c>
      <c r="CD40">
        <v>1.4417462048208544E-2</v>
      </c>
      <c r="CE40">
        <v>-6.7679354887133919E-2</v>
      </c>
      <c r="CF40">
        <v>-1.5114331181314942E-4</v>
      </c>
      <c r="CG40">
        <v>4.2176934231712475E-2</v>
      </c>
      <c r="CH40">
        <v>0.15378977690871537</v>
      </c>
      <c r="CI40">
        <v>2.4083273586566581E-4</v>
      </c>
      <c r="CJ40">
        <v>-4.9303496407931961E-2</v>
      </c>
      <c r="CK40">
        <v>4.3810011095943076E-2</v>
      </c>
      <c r="CL40">
        <v>-2.3542567004725401E-3</v>
      </c>
      <c r="CM40">
        <v>-1.0607537758157874E-2</v>
      </c>
      <c r="CN40">
        <v>0.17369496188367964</v>
      </c>
      <c r="CO40">
        <v>8.7195421794974554E-2</v>
      </c>
      <c r="CP40">
        <v>-2.9712089730229794E-2</v>
      </c>
      <c r="CQ40">
        <v>8.5417135073507747E-2</v>
      </c>
      <c r="CR40">
        <v>0.35058230452407568</v>
      </c>
      <c r="CS40">
        <v>-8.1257145723776791E-3</v>
      </c>
      <c r="CT40">
        <v>-3.8960561864223281E-2</v>
      </c>
      <c r="CU40">
        <v>-1.582822415846091E-4</v>
      </c>
      <c r="CV40">
        <v>0.1842726219461118</v>
      </c>
      <c r="CW40">
        <v>0.10652760404694896</v>
      </c>
      <c r="CX40">
        <v>0.11094219591732761</v>
      </c>
      <c r="CY40">
        <v>0.35869143996692077</v>
      </c>
      <c r="CZ40">
        <v>0.11182618628434814</v>
      </c>
      <c r="DA40">
        <v>6.8437935310795506E-2</v>
      </c>
      <c r="DB40">
        <v>0.10894233539964368</v>
      </c>
      <c r="DC40">
        <v>4.2269129939533988E-2</v>
      </c>
      <c r="DD40">
        <v>3.2582540982925264E-3</v>
      </c>
      <c r="DE40">
        <v>-2.3203717072310559E-2</v>
      </c>
      <c r="DF40">
        <v>-5.2017100858825584E-2</v>
      </c>
      <c r="DG40">
        <v>-3.6627053699346619E-3</v>
      </c>
      <c r="DH40">
        <v>3.7356399525037699E-2</v>
      </c>
      <c r="DI40">
        <v>-6.7313603197982172E-2</v>
      </c>
      <c r="DJ40">
        <v>0.14774782647485168</v>
      </c>
      <c r="DK40">
        <v>4.5963232096552037E-2</v>
      </c>
      <c r="DL40">
        <v>0.1045036882609654</v>
      </c>
      <c r="DM40">
        <v>-3.2598721487096451E-2</v>
      </c>
      <c r="DN40">
        <v>-2.420009404580687E-3</v>
      </c>
      <c r="DO40">
        <v>-4.2608195927660054E-2</v>
      </c>
      <c r="DP40">
        <v>1.6571247085111509E-2</v>
      </c>
      <c r="DQ40">
        <v>8.7806356212508777E-2</v>
      </c>
      <c r="DR40">
        <v>2.482089181943874E-2</v>
      </c>
      <c r="DS40">
        <v>-5.3579062695252241E-2</v>
      </c>
      <c r="DT40">
        <v>5.0514349415840702E-2</v>
      </c>
      <c r="DU40">
        <v>0.15987504354051402</v>
      </c>
      <c r="DV40">
        <v>9.2087891955042384E-2</v>
      </c>
      <c r="DW40">
        <v>-2.5626285218999803E-2</v>
      </c>
      <c r="DX40">
        <v>7.6411532667207946E-2</v>
      </c>
      <c r="DY40">
        <v>0.29519949706752407</v>
      </c>
      <c r="DZ40">
        <v>2.3186567684428085E-2</v>
      </c>
      <c r="EA40">
        <v>4.9814942225941725E-2</v>
      </c>
      <c r="EB40">
        <v>0.12723278843984584</v>
      </c>
      <c r="EC40">
        <v>0.19529196581345379</v>
      </c>
      <c r="ED40">
        <v>1.3374962905000199E-2</v>
      </c>
      <c r="EE40">
        <v>2.1614568483213394E-3</v>
      </c>
      <c r="EF40">
        <v>2.1652682618957961E-2</v>
      </c>
      <c r="EG40">
        <v>-3.8001888324744104E-2</v>
      </c>
      <c r="EH40">
        <v>4.8234932564365528E-2</v>
      </c>
      <c r="EI40">
        <v>5.7130550350817579E-2</v>
      </c>
      <c r="EJ40">
        <v>-5.7003438156449622E-3</v>
      </c>
      <c r="EK40">
        <v>1.1360832841878434E-3</v>
      </c>
      <c r="EL40">
        <v>6.8388687198640788E-2</v>
      </c>
      <c r="EM40">
        <v>3.5180412429327124E-2</v>
      </c>
      <c r="EN40">
        <v>-3.0067398158515883E-2</v>
      </c>
      <c r="EO40">
        <v>2.2853213804070419E-2</v>
      </c>
      <c r="EP40">
        <v>-4.1917308500595916E-3</v>
      </c>
      <c r="EQ40">
        <v>6.9812068522854584E-2</v>
      </c>
      <c r="ER40">
        <v>-6.4328202477639089E-3</v>
      </c>
      <c r="ES40">
        <v>0.10443829267082046</v>
      </c>
      <c r="ET40">
        <v>2.970628317263526E-2</v>
      </c>
      <c r="EU40">
        <v>-3.6765441816182017E-3</v>
      </c>
      <c r="EV40">
        <v>4.4418992025777324E-3</v>
      </c>
      <c r="EW40">
        <v>0.13249083418099206</v>
      </c>
      <c r="EX40">
        <v>1.6852557045823332E-2</v>
      </c>
      <c r="EY40">
        <v>9.8049226072300349E-2</v>
      </c>
      <c r="EZ40">
        <v>6.6656327072983343E-2</v>
      </c>
      <c r="FA40">
        <v>-6.8847281897074248E-3</v>
      </c>
      <c r="FB40">
        <v>-9.3872022596371736E-3</v>
      </c>
      <c r="FC40">
        <v>0.22855116711301116</v>
      </c>
      <c r="FD40">
        <v>-6.37107959680068E-2</v>
      </c>
      <c r="FE40">
        <v>-3.0057672254986127E-2</v>
      </c>
      <c r="FF40">
        <v>0.13508333003283718</v>
      </c>
      <c r="FG40">
        <v>-8.5587857636173589E-2</v>
      </c>
      <c r="FH40">
        <v>9.2664436217741203E-2</v>
      </c>
      <c r="FI40">
        <v>-4.9147807565853938E-4</v>
      </c>
      <c r="FJ40">
        <v>-1.2372207489075453E-2</v>
      </c>
      <c r="FK40">
        <v>7.9172989166037988E-2</v>
      </c>
      <c r="FL40">
        <v>3.8761952761176069E-2</v>
      </c>
      <c r="FM40">
        <v>-5.6265205261272471E-3</v>
      </c>
      <c r="FN40">
        <v>7.2774751923742262E-2</v>
      </c>
      <c r="FO40">
        <v>3.3149300276478305E-2</v>
      </c>
      <c r="FP40">
        <v>-0.1066923135315247</v>
      </c>
      <c r="FQ40">
        <v>-0.24960405512483064</v>
      </c>
      <c r="FR40">
        <v>4.7301568184167246E-2</v>
      </c>
      <c r="FS40">
        <v>-4.3014719010934517E-2</v>
      </c>
      <c r="FT40">
        <v>-0.14791945438495932</v>
      </c>
      <c r="FU40">
        <v>-1.6969085518259042E-2</v>
      </c>
      <c r="FV40">
        <v>-3.1332520103131402E-2</v>
      </c>
      <c r="FW40">
        <v>-2.7246220090127355E-2</v>
      </c>
      <c r="FX40">
        <v>0.22573425907906405</v>
      </c>
      <c r="FY40">
        <v>0.18527708608363236</v>
      </c>
      <c r="FZ40">
        <v>0.33757889573486027</v>
      </c>
      <c r="GA40">
        <v>0.20567849899289317</v>
      </c>
      <c r="GB40">
        <v>0.1351552824347648</v>
      </c>
      <c r="GC40">
        <v>8.7841345275815937E-3</v>
      </c>
      <c r="GD40">
        <v>-6.0368457219067258E-2</v>
      </c>
      <c r="GE40">
        <v>-0.10216558588991276</v>
      </c>
      <c r="GF40">
        <v>2.3974802076997294E-2</v>
      </c>
      <c r="GG40">
        <v>-5.0404399708353947E-2</v>
      </c>
      <c r="GH40">
        <v>0.12004918477191302</v>
      </c>
      <c r="GI40">
        <v>-0.12803969033363549</v>
      </c>
      <c r="GJ40">
        <v>-0.37738221933714872</v>
      </c>
      <c r="GK40">
        <v>-0.11116616367490242</v>
      </c>
      <c r="GL40">
        <v>-0.43236718168220883</v>
      </c>
      <c r="GM40">
        <v>-0.24938288035394152</v>
      </c>
      <c r="GN40">
        <v>-0.37918809126508729</v>
      </c>
      <c r="GO40">
        <v>0.11214682962975928</v>
      </c>
      <c r="GP40">
        <v>6.3611358712993768E-2</v>
      </c>
      <c r="GQ40">
        <v>-0.53061548276744264</v>
      </c>
      <c r="GR40">
        <v>2.9466230073500181E-2</v>
      </c>
      <c r="GS40">
        <v>-1.8451323565930024E-2</v>
      </c>
      <c r="GT40">
        <v>-0.48445437432300309</v>
      </c>
      <c r="GU40">
        <v>4.6958798338687269E-2</v>
      </c>
      <c r="GV40">
        <v>6.5767557071388164E-2</v>
      </c>
      <c r="GW40">
        <v>-0.34677774645491177</v>
      </c>
      <c r="GX40">
        <v>-0.45955145211715465</v>
      </c>
      <c r="GY40">
        <v>1.8256801740856173E-3</v>
      </c>
      <c r="GZ40">
        <v>5.5350278141297594E-2</v>
      </c>
      <c r="HA40">
        <v>0.14185761295394547</v>
      </c>
      <c r="HB40">
        <v>-0.13490406515243847</v>
      </c>
      <c r="HC40">
        <v>1.9147511460020677E-2</v>
      </c>
      <c r="HD40">
        <v>-0.4870901909148137</v>
      </c>
      <c r="HE40">
        <v>-0.31011673675991497</v>
      </c>
      <c r="HF40">
        <v>0.10879686016473565</v>
      </c>
      <c r="HG40">
        <v>5.478547929997938E-2</v>
      </c>
      <c r="HH40">
        <v>-0.25947372472076224</v>
      </c>
      <c r="HI40">
        <v>0.17058841149759982</v>
      </c>
      <c r="HJ40">
        <v>0.11233109355663332</v>
      </c>
      <c r="HK40">
        <v>-0.45800418475137716</v>
      </c>
      <c r="HL40">
        <v>-1.9623547592481357E-2</v>
      </c>
      <c r="HM40">
        <v>2.7937921110650042E-2</v>
      </c>
      <c r="HN40">
        <v>-0.10766609252819585</v>
      </c>
      <c r="HO40">
        <v>-1.1107843346217347E-2</v>
      </c>
      <c r="HP40">
        <v>7.9331759702859578E-2</v>
      </c>
      <c r="HQ40">
        <v>-0.32462131867957073</v>
      </c>
      <c r="HR40">
        <v>-0.43860132807486657</v>
      </c>
      <c r="HS40">
        <v>7.1496740455277881E-3</v>
      </c>
      <c r="HT40">
        <v>-1.1990016787755638E-2</v>
      </c>
      <c r="HU40">
        <v>2.2581506552575563E-2</v>
      </c>
      <c r="HV40">
        <v>0.13496567820227726</v>
      </c>
      <c r="HW40">
        <v>-0.23306739916209898</v>
      </c>
      <c r="HX40">
        <v>0.14442387912450366</v>
      </c>
      <c r="HY40">
        <v>1.4832079758931305E-2</v>
      </c>
      <c r="HZ40">
        <v>8.9652678717254686E-2</v>
      </c>
      <c r="IA40">
        <v>-1.3148432870686217E-2</v>
      </c>
      <c r="IB40">
        <v>6.8273032194717323E-4</v>
      </c>
      <c r="IC40">
        <v>0.16754491883606526</v>
      </c>
      <c r="ID40">
        <v>3.6990644330714362E-2</v>
      </c>
      <c r="IE40">
        <v>-6.9729696665263199E-2</v>
      </c>
      <c r="IF40">
        <v>-1.5391178776232046E-2</v>
      </c>
      <c r="IG40">
        <v>1.5794415244301457E-2</v>
      </c>
      <c r="IH40">
        <v>0.17384360591119202</v>
      </c>
      <c r="II40">
        <v>-8.4414957409326266E-2</v>
      </c>
      <c r="IJ40">
        <v>0.13574073063020214</v>
      </c>
      <c r="IK40">
        <v>0.14155505628116688</v>
      </c>
      <c r="IL40">
        <v>7.1466172301437383E-2</v>
      </c>
      <c r="IM40">
        <v>1.3605906976472973E-2</v>
      </c>
      <c r="IN40">
        <v>1.0106808606425455E-2</v>
      </c>
      <c r="IO40">
        <v>5.040820024478361E-2</v>
      </c>
      <c r="IP40">
        <v>5.9159583796569021E-2</v>
      </c>
      <c r="IQ40">
        <v>5.0726912369494712E-2</v>
      </c>
      <c r="IR40">
        <v>-0.26390031541365461</v>
      </c>
      <c r="IS40">
        <v>0.10628518224494951</v>
      </c>
      <c r="IT40">
        <v>0.11298005875310224</v>
      </c>
      <c r="IU40">
        <v>1.8873656174304653E-2</v>
      </c>
      <c r="IV40">
        <v>0.23355209560968687</v>
      </c>
      <c r="IW40">
        <v>-1.3905033847980069E-2</v>
      </c>
      <c r="IX40">
        <v>8.7438481412877422E-3</v>
      </c>
      <c r="IY40">
        <v>-0.58791663358085611</v>
      </c>
      <c r="IZ40">
        <v>3.6555812589654332E-2</v>
      </c>
      <c r="JA40">
        <v>1.7164747442264192E-2</v>
      </c>
      <c r="JB40">
        <v>2.5671479140156359E-2</v>
      </c>
      <c r="JC40">
        <v>8.1363721482712703E-2</v>
      </c>
      <c r="JD40">
        <v>0.11104889015439282</v>
      </c>
      <c r="JE40">
        <v>0.15588120498358382</v>
      </c>
      <c r="JF40">
        <v>-7.4698120237349482E-3</v>
      </c>
      <c r="JG40">
        <v>-5.2857158247911502E-3</v>
      </c>
      <c r="JH40">
        <v>-0.16940951988289984</v>
      </c>
      <c r="JI40">
        <v>-2.043887036317635E-3</v>
      </c>
      <c r="JJ40">
        <v>-0.417191609033639</v>
      </c>
      <c r="JK40">
        <v>-9.247537393765763E-4</v>
      </c>
      <c r="JL40">
        <v>4.5345506370710144E-2</v>
      </c>
      <c r="JM40">
        <v>2.6336939155339079E-2</v>
      </c>
      <c r="JN40">
        <v>5.0428761721877582E-5</v>
      </c>
      <c r="JO40">
        <v>3.9913136748923508E-2</v>
      </c>
      <c r="JP40">
        <v>-5.0532047782313058E-2</v>
      </c>
      <c r="JQ40">
        <v>0.15088436516649154</v>
      </c>
      <c r="JR40">
        <v>0.11332636583678848</v>
      </c>
      <c r="JS40">
        <v>5.4311641213596412E-2</v>
      </c>
      <c r="JT40">
        <v>2.1844571521771876E-2</v>
      </c>
      <c r="JU40">
        <v>5.2910312342448985E-3</v>
      </c>
      <c r="JV40">
        <v>8.3331844492290277E-3</v>
      </c>
      <c r="JW40">
        <v>-0.40511407400325466</v>
      </c>
      <c r="JX40">
        <v>2.8651608392704503E-3</v>
      </c>
      <c r="JY40">
        <v>-0.64685058327194644</v>
      </c>
      <c r="JZ40">
        <v>-0.87331916528972175</v>
      </c>
      <c r="KA40">
        <v>-4.102157034004441E-2</v>
      </c>
      <c r="KB40">
        <v>-0.1519495679225869</v>
      </c>
      <c r="KC40">
        <v>1.7337858369154233E-2</v>
      </c>
      <c r="KD40">
        <v>-5.8808293284792245E-3</v>
      </c>
      <c r="KE40">
        <v>-0.39830947144986834</v>
      </c>
      <c r="KF40">
        <v>-0.65333538487556786</v>
      </c>
      <c r="KG40">
        <v>-0.59132121929370052</v>
      </c>
      <c r="KH40">
        <v>-0.41118222562710866</v>
      </c>
      <c r="KI40">
        <v>-0.50266492183617684</v>
      </c>
      <c r="KJ40">
        <v>7.7460963507180611E-2</v>
      </c>
      <c r="KK40">
        <v>1.9592860389739345E-2</v>
      </c>
      <c r="KL40">
        <v>-0.11813616645530541</v>
      </c>
      <c r="KM40">
        <v>-0.58316623234795695</v>
      </c>
      <c r="KN40">
        <v>-0.13742755470885262</v>
      </c>
      <c r="KO40">
        <v>1.589884662232597E-2</v>
      </c>
      <c r="KP40">
        <v>-0.4940340759136192</v>
      </c>
      <c r="KQ40">
        <v>-0.4531346977849377</v>
      </c>
      <c r="KR40">
        <v>-0.53557590488502094</v>
      </c>
      <c r="KS40">
        <v>-4.3975624236319712E-2</v>
      </c>
      <c r="KT40">
        <v>-0.24514347309344242</v>
      </c>
      <c r="KU40">
        <v>-0.51793695575940168</v>
      </c>
      <c r="KV40">
        <v>-0.52974538747796507</v>
      </c>
      <c r="KW40">
        <v>-0.66185268132914632</v>
      </c>
      <c r="KX40">
        <v>-0.70478192784215332</v>
      </c>
      <c r="KY40">
        <v>-3.5264919153887332E-2</v>
      </c>
      <c r="KZ40">
        <v>9.068888522324442E-2</v>
      </c>
      <c r="LA40">
        <v>-0.3024507924189932</v>
      </c>
      <c r="LB40">
        <v>-0.57152700451598892</v>
      </c>
      <c r="LC40">
        <v>-0.66345102059422656</v>
      </c>
      <c r="LD40">
        <v>-0.57519194687159336</v>
      </c>
      <c r="LE40">
        <v>-0.20826800891315703</v>
      </c>
      <c r="LF40">
        <v>1.7047517306539695E-2</v>
      </c>
      <c r="LG40">
        <v>-0.20580158892760031</v>
      </c>
      <c r="LH40">
        <v>0.12606805833573473</v>
      </c>
      <c r="LI40">
        <v>-2.0745619581859404E-2</v>
      </c>
      <c r="LJ40">
        <v>-0.35035396755478249</v>
      </c>
      <c r="LK40">
        <v>-0.14824279185810305</v>
      </c>
      <c r="LL40">
        <v>-0.20500958248570952</v>
      </c>
    </row>
    <row r="41" spans="1:324">
      <c r="A41" s="2">
        <v>0.375</v>
      </c>
      <c r="B41">
        <v>-1</v>
      </c>
      <c r="C41">
        <v>7.6764552150002413E-2</v>
      </c>
      <c r="D41">
        <v>0.35322865609103232</v>
      </c>
      <c r="E41">
        <v>-0.2239588022331607</v>
      </c>
      <c r="F41">
        <v>0.12251080146005586</v>
      </c>
      <c r="G41">
        <v>-0.47599344171224489</v>
      </c>
      <c r="H41">
        <v>-0.94057855206768992</v>
      </c>
      <c r="I41">
        <v>2.737953780994035E-2</v>
      </c>
      <c r="J41">
        <v>-0.97310034441097981</v>
      </c>
      <c r="K41">
        <v>-0.97199162243994797</v>
      </c>
      <c r="L41">
        <v>-1.847618654139763E-2</v>
      </c>
      <c r="M41">
        <v>9.3633377139962531E-2</v>
      </c>
      <c r="N41">
        <v>-0.43449017607471874</v>
      </c>
      <c r="O41">
        <v>-0.99970817030784198</v>
      </c>
      <c r="P41">
        <v>8.5942430653631746E-3</v>
      </c>
      <c r="Q41">
        <v>-0.80646903670055625</v>
      </c>
      <c r="R41">
        <v>0.11884438732132398</v>
      </c>
      <c r="S41">
        <v>2.8244151135237631E-3</v>
      </c>
      <c r="T41">
        <v>1.4434294194096567E-2</v>
      </c>
      <c r="U41">
        <v>-0.72281124207366976</v>
      </c>
      <c r="V41">
        <v>-0.82998529008285538</v>
      </c>
      <c r="W41">
        <v>-4.8471581000939359E-2</v>
      </c>
      <c r="X41">
        <v>5.5075767737371099E-2</v>
      </c>
      <c r="Y41">
        <v>7.6014428735572112E-2</v>
      </c>
      <c r="Z41">
        <v>-0.99272178465863814</v>
      </c>
      <c r="AA41">
        <v>0.10564745248518968</v>
      </c>
      <c r="AB41">
        <v>2.9807043276008138E-2</v>
      </c>
      <c r="AC41">
        <v>1.1840192004524255E-2</v>
      </c>
      <c r="AD41">
        <v>4.7916591651402531E-2</v>
      </c>
      <c r="AE41">
        <v>4.7856917009134262E-2</v>
      </c>
      <c r="AF41">
        <v>-0.99548396244805903</v>
      </c>
      <c r="AG41">
        <v>1.0114403061251354E-2</v>
      </c>
      <c r="AH41">
        <v>1.167020161556712E-3</v>
      </c>
      <c r="AI41">
        <v>-0.99999865191287574</v>
      </c>
      <c r="AJ41">
        <v>8.1965167729512629E-3</v>
      </c>
      <c r="AK41">
        <v>6.1855346994506559E-2</v>
      </c>
      <c r="AL41">
        <v>-0.4157235170136741</v>
      </c>
      <c r="AM41">
        <v>-2.1450186317455967E-2</v>
      </c>
      <c r="AN41">
        <v>-3.7583220864284518E-3</v>
      </c>
      <c r="AO41">
        <v>0.18675003029604204</v>
      </c>
      <c r="AP41">
        <v>2.2735269043366878E-2</v>
      </c>
      <c r="AQ41">
        <v>-2.4594787205672389E-2</v>
      </c>
      <c r="AR41">
        <v>4.2700945485552484E-2</v>
      </c>
      <c r="AS41">
        <v>-0.97179139548207927</v>
      </c>
      <c r="AT41">
        <v>5.9285578525120189E-2</v>
      </c>
      <c r="AU41">
        <v>6.124214695249415E-2</v>
      </c>
      <c r="AV41">
        <v>0.14868848642704086</v>
      </c>
      <c r="AW41">
        <v>-0.78774197783257771</v>
      </c>
      <c r="AX41">
        <v>2.3233081704744002E-2</v>
      </c>
      <c r="AY41">
        <v>4.0174782592233553E-2</v>
      </c>
      <c r="AZ41">
        <v>0.20371575592131366</v>
      </c>
      <c r="BA41">
        <v>8.2686841397949934E-3</v>
      </c>
      <c r="BB41">
        <v>1.5192502215750454E-2</v>
      </c>
      <c r="BC41">
        <v>-0.29531837556207763</v>
      </c>
      <c r="BD41">
        <v>9.5955816070338693E-2</v>
      </c>
      <c r="BE41">
        <v>-7.563585599843814E-2</v>
      </c>
      <c r="BF41">
        <v>-0.99998585606382784</v>
      </c>
      <c r="BG41">
        <v>-3.9168713468246817E-2</v>
      </c>
      <c r="BH41">
        <v>-0.12608688509215094</v>
      </c>
      <c r="BI41">
        <v>-1.0891346704582562E-2</v>
      </c>
      <c r="BJ41">
        <v>0.26211778753684895</v>
      </c>
      <c r="BK41">
        <v>-0.95703398104423931</v>
      </c>
      <c r="BL41">
        <v>-0.75633867865507853</v>
      </c>
      <c r="BM41">
        <v>-0.2323754764444966</v>
      </c>
      <c r="BN41">
        <v>-0.46813512300804083</v>
      </c>
      <c r="BO41">
        <v>-0.51240982625603271</v>
      </c>
      <c r="BP41">
        <v>9.3472114673854006E-3</v>
      </c>
      <c r="BQ41">
        <v>5.6596575481620302E-2</v>
      </c>
      <c r="BR41">
        <v>2.5367048398254335E-2</v>
      </c>
      <c r="BS41">
        <v>-9.1729985413775014E-2</v>
      </c>
      <c r="BT41">
        <v>-9.8740011995550672E-3</v>
      </c>
      <c r="BU41">
        <v>9.3052485435145327E-2</v>
      </c>
      <c r="BV41">
        <v>-0.42449564346393948</v>
      </c>
      <c r="BW41">
        <v>-0.49951362742590627</v>
      </c>
      <c r="BX41">
        <v>3.7510921455086589E-2</v>
      </c>
      <c r="BY41">
        <v>-1.326731462513706E-3</v>
      </c>
      <c r="BZ41">
        <v>-0.18768318230908249</v>
      </c>
      <c r="CA41">
        <v>4.2817228722665399E-2</v>
      </c>
      <c r="CB41">
        <v>-0.24559055112932332</v>
      </c>
      <c r="CC41">
        <v>-7.312416516610494E-2</v>
      </c>
      <c r="CD41">
        <v>6.1999511991747136E-2</v>
      </c>
      <c r="CE41">
        <v>-0.6415457701670596</v>
      </c>
      <c r="CF41">
        <v>1.2827988608899847E-2</v>
      </c>
      <c r="CG41">
        <v>0.22797734241693329</v>
      </c>
      <c r="CH41">
        <v>3.5925297689780943E-2</v>
      </c>
      <c r="CI41">
        <v>-1.0459895323157378E-2</v>
      </c>
      <c r="CJ41">
        <v>0.19193630000871112</v>
      </c>
      <c r="CK41">
        <v>2.6802399050084691E-2</v>
      </c>
      <c r="CL41">
        <v>-2.0913823670636454E-2</v>
      </c>
      <c r="CM41">
        <v>-0.42108540134411693</v>
      </c>
      <c r="CN41">
        <v>-1.6866409317992912E-2</v>
      </c>
      <c r="CO41">
        <v>-0.62599509777003515</v>
      </c>
      <c r="CP41">
        <v>-0.41215947092215643</v>
      </c>
      <c r="CQ41">
        <v>5.0688097797570351E-2</v>
      </c>
      <c r="CR41">
        <v>-7.2273993318601529E-2</v>
      </c>
      <c r="CS41">
        <v>-2.3534240129981461E-2</v>
      </c>
      <c r="CT41">
        <v>0.10253561993871761</v>
      </c>
      <c r="CU41">
        <v>1.188342940908324E-2</v>
      </c>
      <c r="CV41">
        <v>8.361558981679397E-2</v>
      </c>
      <c r="CW41">
        <v>4.5231257449879055E-2</v>
      </c>
      <c r="CX41">
        <v>-2.1432905968893676E-2</v>
      </c>
      <c r="CY41">
        <v>0.11981246920243165</v>
      </c>
      <c r="CZ41">
        <v>1.2977950361634382E-2</v>
      </c>
      <c r="DA41">
        <v>2.6535113417399586E-2</v>
      </c>
      <c r="DB41">
        <v>9.6124359642768026E-2</v>
      </c>
      <c r="DC41">
        <v>2.1969630544232285E-2</v>
      </c>
      <c r="DD41">
        <v>5.0306942239859584E-2</v>
      </c>
      <c r="DE41">
        <v>4.0001376191662726E-2</v>
      </c>
      <c r="DF41">
        <v>0.14604957201380581</v>
      </c>
      <c r="DG41">
        <v>7.6572739644548199E-3</v>
      </c>
      <c r="DH41">
        <v>4.6315821083720399E-2</v>
      </c>
      <c r="DI41">
        <v>-2.8439412154716848E-2</v>
      </c>
      <c r="DJ41">
        <v>0.20612077847548166</v>
      </c>
      <c r="DK41">
        <v>0.16232917969775607</v>
      </c>
      <c r="DL41">
        <v>-0.56299044639086682</v>
      </c>
      <c r="DM41">
        <v>1.0111492370464686E-3</v>
      </c>
      <c r="DN41">
        <v>4.2204147644941799E-2</v>
      </c>
      <c r="DO41">
        <v>4.6461099096833221E-2</v>
      </c>
      <c r="DP41">
        <v>1.7007382362863116E-2</v>
      </c>
      <c r="DQ41">
        <v>6.1667634284486288E-2</v>
      </c>
      <c r="DR41">
        <v>-0.26189754717001251</v>
      </c>
      <c r="DS41">
        <v>4.4504403346145409E-3</v>
      </c>
      <c r="DT41">
        <v>6.0000161585104109E-3</v>
      </c>
      <c r="DU41">
        <v>-1.3366285002545166E-2</v>
      </c>
      <c r="DV41">
        <v>0.22930207903306962</v>
      </c>
      <c r="DW41">
        <v>0.16308053738234549</v>
      </c>
      <c r="DX41">
        <v>-2.2387599062852717E-2</v>
      </c>
      <c r="DY41">
        <v>6.2382944784736639E-2</v>
      </c>
      <c r="DZ41">
        <v>0.19268837728638183</v>
      </c>
      <c r="EA41">
        <v>0.1555521849759918</v>
      </c>
      <c r="EB41">
        <v>9.1071596549055778E-2</v>
      </c>
      <c r="EC41">
        <v>-0.18511061006602161</v>
      </c>
      <c r="ED41">
        <v>-6.9974337215716623E-2</v>
      </c>
      <c r="EE41">
        <v>-9.9272937962586599E-3</v>
      </c>
      <c r="EF41">
        <v>-0.99818730731819227</v>
      </c>
      <c r="EG41">
        <v>9.0809818953656682E-2</v>
      </c>
      <c r="EH41">
        <v>-7.8464325975137639E-2</v>
      </c>
      <c r="EI41">
        <v>-2.756065516330646E-3</v>
      </c>
      <c r="EJ41">
        <v>2.5233919918669946E-2</v>
      </c>
      <c r="EK41">
        <v>-0.16262338836246887</v>
      </c>
      <c r="EL41">
        <v>-3.7881002965533261E-2</v>
      </c>
      <c r="EM41">
        <v>-0.6870738201353872</v>
      </c>
      <c r="EN41">
        <v>6.9663103690541767E-2</v>
      </c>
      <c r="EO41">
        <v>-0.15098075178784323</v>
      </c>
      <c r="EP41">
        <v>8.8164344850797327E-2</v>
      </c>
      <c r="EQ41">
        <v>-0.72079687979910212</v>
      </c>
      <c r="ER41">
        <v>0.12775825854598663</v>
      </c>
      <c r="ES41">
        <v>-0.1986717313281321</v>
      </c>
      <c r="ET41">
        <v>-0.61989361842107871</v>
      </c>
      <c r="EU41">
        <v>-0.6827636534996232</v>
      </c>
      <c r="EV41">
        <v>-3.1223394986661591E-2</v>
      </c>
      <c r="EW41">
        <v>-1.5257749663371139E-2</v>
      </c>
      <c r="EX41">
        <v>6.6464614670005154E-2</v>
      </c>
      <c r="EY41">
        <v>-0.1711454240711662</v>
      </c>
      <c r="EZ41">
        <v>5.8915766266696328E-3</v>
      </c>
      <c r="FA41">
        <v>2.0996268130663763E-2</v>
      </c>
      <c r="FB41">
        <v>-0.96531595659141911</v>
      </c>
      <c r="FC41">
        <v>0.1232093982146746</v>
      </c>
      <c r="FD41">
        <v>0.39896790222057721</v>
      </c>
      <c r="FE41">
        <v>-0.4439649605737106</v>
      </c>
      <c r="FF41">
        <v>-1</v>
      </c>
      <c r="FG41">
        <v>-0.52448789906679294</v>
      </c>
      <c r="FH41">
        <v>0.18795457683660316</v>
      </c>
      <c r="FI41">
        <v>-4.304192121516252E-3</v>
      </c>
      <c r="FJ41">
        <v>-0.99991011854940937</v>
      </c>
      <c r="FK41">
        <v>5.0652601529207641E-2</v>
      </c>
      <c r="FL41">
        <v>-6.5120775234212155E-2</v>
      </c>
      <c r="FM41">
        <v>-1</v>
      </c>
      <c r="FN41">
        <v>7.3508697124069239E-2</v>
      </c>
      <c r="FO41">
        <v>-4.9045155518566544E-2</v>
      </c>
      <c r="FP41">
        <v>-1</v>
      </c>
      <c r="FQ41">
        <v>-0.98874612820612395</v>
      </c>
      <c r="FR41">
        <v>-0.28947033996574878</v>
      </c>
      <c r="FS41">
        <v>-2.2562306052670358E-2</v>
      </c>
      <c r="FT41">
        <v>-0.65928994772978711</v>
      </c>
      <c r="FU41">
        <v>-0.82278695441664218</v>
      </c>
      <c r="FV41">
        <v>-0.98501640535421164</v>
      </c>
      <c r="FW41">
        <v>0.15264666826908815</v>
      </c>
      <c r="FX41">
        <v>-0.4014731022689797</v>
      </c>
      <c r="FY41">
        <v>0.26543724989482481</v>
      </c>
      <c r="FZ41">
        <v>-0.99999981832674678</v>
      </c>
      <c r="GA41">
        <v>-0.51618751437911381</v>
      </c>
      <c r="GB41">
        <v>-0.77419236672386993</v>
      </c>
      <c r="GC41">
        <v>-4.1343827816744172E-2</v>
      </c>
      <c r="GD41">
        <v>-0.28309446019928375</v>
      </c>
      <c r="GE41">
        <v>4.2902294532314811E-2</v>
      </c>
      <c r="GF41">
        <v>-1</v>
      </c>
      <c r="GG41">
        <v>6.0078013982221651E-2</v>
      </c>
      <c r="GH41">
        <v>-0.94401207420515876</v>
      </c>
      <c r="GI41">
        <v>3.2396692043011405E-2</v>
      </c>
      <c r="GJ41">
        <v>-0.36309588305024715</v>
      </c>
      <c r="GK41">
        <v>-0.17117979063958397</v>
      </c>
      <c r="GL41">
        <v>-0.92302321222203265</v>
      </c>
      <c r="GM41">
        <v>-0.17000860985620916</v>
      </c>
      <c r="GN41">
        <v>-0.95337160912848429</v>
      </c>
      <c r="GO41">
        <v>-6.2197998171335304E-2</v>
      </c>
      <c r="GP41">
        <v>-0.99998497830410049</v>
      </c>
      <c r="GQ41">
        <v>-0.74353476853784628</v>
      </c>
      <c r="GR41">
        <v>-0.99999953721333357</v>
      </c>
      <c r="GS41">
        <v>-1</v>
      </c>
      <c r="GT41">
        <v>-0.56787933340609897</v>
      </c>
      <c r="GU41">
        <v>-1</v>
      </c>
      <c r="GV41">
        <v>3.9683561912245834E-2</v>
      </c>
      <c r="GW41">
        <v>-0.99942162911160271</v>
      </c>
      <c r="GX41">
        <v>-0.76483575722434105</v>
      </c>
      <c r="GY41">
        <v>-1</v>
      </c>
      <c r="GZ41">
        <v>-0.38124129280081664</v>
      </c>
      <c r="HA41">
        <v>-0.97947575413932131</v>
      </c>
      <c r="HB41">
        <v>-1</v>
      </c>
      <c r="HC41">
        <v>-0.99999823651269104</v>
      </c>
      <c r="HD41">
        <v>-0.8103247692308212</v>
      </c>
      <c r="HE41">
        <v>-0.91773140741710291</v>
      </c>
      <c r="HF41">
        <v>-0.99998028392946436</v>
      </c>
      <c r="HG41">
        <v>-0.99995787335772213</v>
      </c>
      <c r="HH41">
        <v>-0.99999991733249527</v>
      </c>
      <c r="HI41">
        <v>-0.83221055391085041</v>
      </c>
      <c r="HJ41">
        <v>-0.9991433141594922</v>
      </c>
      <c r="HK41">
        <v>-0.28403164939091968</v>
      </c>
      <c r="HL41">
        <v>-1</v>
      </c>
      <c r="HM41">
        <v>-1</v>
      </c>
      <c r="HN41">
        <v>-0.99971886149274036</v>
      </c>
      <c r="HO41">
        <v>-0.99999954791338175</v>
      </c>
      <c r="HP41">
        <v>-1</v>
      </c>
      <c r="HQ41">
        <v>-0.81385267997343902</v>
      </c>
      <c r="HR41">
        <v>-0.38075169490169747</v>
      </c>
      <c r="HS41">
        <v>-1</v>
      </c>
      <c r="HT41">
        <v>-1</v>
      </c>
      <c r="HU41">
        <v>-0.99941656944863833</v>
      </c>
      <c r="HV41">
        <v>-1</v>
      </c>
      <c r="HW41">
        <v>-1</v>
      </c>
      <c r="HX41">
        <v>-1</v>
      </c>
      <c r="HY41">
        <v>-0.20487136620174129</v>
      </c>
      <c r="HZ41">
        <v>-1</v>
      </c>
      <c r="IA41">
        <v>-1</v>
      </c>
      <c r="IB41">
        <v>2.2302414556074325E-2</v>
      </c>
      <c r="IC41">
        <v>-0.83742778609906565</v>
      </c>
      <c r="ID41">
        <v>-1</v>
      </c>
      <c r="IE41">
        <v>-0.9999995931031882</v>
      </c>
      <c r="IF41">
        <v>-0.44179218461899272</v>
      </c>
      <c r="IG41">
        <v>-1</v>
      </c>
      <c r="IH41">
        <v>-0.99944211753532464</v>
      </c>
      <c r="II41">
        <v>-1</v>
      </c>
      <c r="IJ41">
        <v>-1</v>
      </c>
      <c r="IK41">
        <v>-0.99981664355420796</v>
      </c>
      <c r="IL41">
        <v>-0.99984921302999119</v>
      </c>
      <c r="IM41">
        <v>-1</v>
      </c>
      <c r="IN41">
        <v>-1</v>
      </c>
      <c r="IO41">
        <v>-1</v>
      </c>
      <c r="IP41">
        <v>-0.99954876064670128</v>
      </c>
      <c r="IQ41">
        <v>-1</v>
      </c>
      <c r="IR41">
        <v>-0.96237036004440346</v>
      </c>
      <c r="IS41">
        <v>-0.99975235160808651</v>
      </c>
      <c r="IT41">
        <v>-0.99999441905984943</v>
      </c>
      <c r="IU41">
        <v>-0.99996730273923462</v>
      </c>
      <c r="IV41">
        <v>-0.99959143516291959</v>
      </c>
      <c r="IW41">
        <v>-0.44037867683708065</v>
      </c>
      <c r="IX41">
        <v>-0.99996285815205566</v>
      </c>
      <c r="IY41">
        <v>-0.72392969737887936</v>
      </c>
      <c r="IZ41">
        <v>-1</v>
      </c>
      <c r="JA41">
        <v>-0.99976657015109305</v>
      </c>
      <c r="JB41">
        <v>-1</v>
      </c>
      <c r="JC41">
        <v>-0.99999999991319366</v>
      </c>
      <c r="JD41">
        <v>-9.3539681509508636E-3</v>
      </c>
      <c r="JE41">
        <v>-0.99886703105552654</v>
      </c>
      <c r="JF41">
        <v>-1</v>
      </c>
      <c r="JG41">
        <v>-1</v>
      </c>
      <c r="JH41">
        <v>-1</v>
      </c>
      <c r="JI41">
        <v>-0.51653147219894624</v>
      </c>
      <c r="JJ41">
        <v>-4.8193656621079432E-2</v>
      </c>
      <c r="JK41">
        <v>-1</v>
      </c>
      <c r="JL41">
        <v>-1</v>
      </c>
      <c r="JM41">
        <v>-0.99948336895031065</v>
      </c>
      <c r="JN41">
        <v>-1</v>
      </c>
      <c r="JO41">
        <v>-1</v>
      </c>
      <c r="JP41">
        <v>-0.99988101421134346</v>
      </c>
      <c r="JQ41">
        <v>-0.999989056328773</v>
      </c>
      <c r="JR41">
        <v>-0.99994183970420403</v>
      </c>
      <c r="JS41">
        <v>-1</v>
      </c>
      <c r="JT41">
        <v>-0.99999957030360698</v>
      </c>
      <c r="JU41">
        <v>-0.99994834941537381</v>
      </c>
      <c r="JV41">
        <v>-1</v>
      </c>
      <c r="JW41">
        <v>-0.94785537675513076</v>
      </c>
      <c r="JX41">
        <v>-1</v>
      </c>
      <c r="JY41">
        <v>-4.4070741282732452E-2</v>
      </c>
      <c r="JZ41">
        <v>-0.20688481056053637</v>
      </c>
      <c r="KA41">
        <v>-0.99999770958948464</v>
      </c>
      <c r="KB41">
        <v>-1</v>
      </c>
      <c r="KC41">
        <v>6.7273590833170138E-2</v>
      </c>
      <c r="KD41">
        <v>-0.99873668269770655</v>
      </c>
      <c r="KE41">
        <v>-0.94836700972158339</v>
      </c>
      <c r="KF41">
        <v>-1.5642442012394269E-2</v>
      </c>
      <c r="KG41">
        <v>-0.11900650956640757</v>
      </c>
      <c r="KH41">
        <v>-0.92743365384669807</v>
      </c>
      <c r="KI41">
        <v>-0.68028956510252003</v>
      </c>
      <c r="KJ41">
        <v>-0.97079665205698851</v>
      </c>
      <c r="KK41">
        <v>-0.99897377796363007</v>
      </c>
      <c r="KL41">
        <v>-0.99921893505849257</v>
      </c>
      <c r="KM41">
        <v>0.16382745974023594</v>
      </c>
      <c r="KN41">
        <v>-1</v>
      </c>
      <c r="KO41">
        <v>-1</v>
      </c>
      <c r="KP41">
        <v>-0.85147332686961108</v>
      </c>
      <c r="KQ41">
        <v>-0.54809134401226378</v>
      </c>
      <c r="KR41">
        <v>-0.18600115356246777</v>
      </c>
      <c r="KS41">
        <v>2.0321447528159453E-2</v>
      </c>
      <c r="KT41">
        <v>-3.2717911087588113E-2</v>
      </c>
      <c r="KU41">
        <v>-0.84539069900887243</v>
      </c>
      <c r="KV41">
        <v>2.861268240010335E-2</v>
      </c>
      <c r="KW41">
        <v>-3.7265418096929091E-2</v>
      </c>
      <c r="KX41">
        <v>-0.13719017467762662</v>
      </c>
      <c r="KY41">
        <v>-0.99999095753300193</v>
      </c>
      <c r="KZ41">
        <v>4.9717820442787788E-2</v>
      </c>
      <c r="LA41">
        <v>-0.93938804853168612</v>
      </c>
      <c r="LB41">
        <v>-0.52865388403968427</v>
      </c>
      <c r="LC41">
        <v>-0.47031512060228486</v>
      </c>
      <c r="LD41">
        <v>-0.81407529262148937</v>
      </c>
      <c r="LE41">
        <v>4.4001831047947193E-2</v>
      </c>
      <c r="LF41">
        <v>-0.99983305264312172</v>
      </c>
      <c r="LG41">
        <v>9.6817675967375547E-2</v>
      </c>
      <c r="LH41">
        <v>-1</v>
      </c>
      <c r="LI41">
        <v>-4.788836877750528E-3</v>
      </c>
      <c r="LJ41">
        <v>3.2672122176948662E-2</v>
      </c>
      <c r="LK41">
        <v>6.0186860293513864E-3</v>
      </c>
      <c r="LL41">
        <v>-0.99763135124208147</v>
      </c>
    </row>
    <row r="42" spans="1:324">
      <c r="A42" s="2">
        <v>0.38541666666666669</v>
      </c>
      <c r="B42">
        <v>-1</v>
      </c>
      <c r="C42">
        <v>7.6764552150002413E-2</v>
      </c>
      <c r="D42">
        <v>0.35322865609103232</v>
      </c>
      <c r="E42">
        <v>-0.2239588022331607</v>
      </c>
      <c r="F42">
        <v>0.12251080146005586</v>
      </c>
      <c r="G42">
        <v>-0.47599344171224489</v>
      </c>
      <c r="H42">
        <v>-0.94057855206768992</v>
      </c>
      <c r="I42">
        <v>2.737953780994035E-2</v>
      </c>
      <c r="J42">
        <v>-0.97310034441097981</v>
      </c>
      <c r="K42">
        <v>-0.97199162243994797</v>
      </c>
      <c r="L42">
        <v>-1.847618654139763E-2</v>
      </c>
      <c r="M42">
        <v>9.3633377139962531E-2</v>
      </c>
      <c r="N42">
        <v>-0.43449017607471874</v>
      </c>
      <c r="O42">
        <v>-0.99970817030784198</v>
      </c>
      <c r="P42">
        <v>8.5942430653631746E-3</v>
      </c>
      <c r="Q42">
        <v>-0.80646903670055625</v>
      </c>
      <c r="R42">
        <v>0.11884438732132398</v>
      </c>
      <c r="S42">
        <v>2.8244151135237631E-3</v>
      </c>
      <c r="T42">
        <v>1.4434294194096567E-2</v>
      </c>
      <c r="U42">
        <v>-0.72281124207366976</v>
      </c>
      <c r="V42">
        <v>-0.82998529008285538</v>
      </c>
      <c r="W42">
        <v>-4.8471581000939359E-2</v>
      </c>
      <c r="X42">
        <v>5.5075767737371099E-2</v>
      </c>
      <c r="Y42">
        <v>7.6014428735572112E-2</v>
      </c>
      <c r="Z42">
        <v>-0.99272178465863814</v>
      </c>
      <c r="AA42">
        <v>0.10564745248518968</v>
      </c>
      <c r="AB42">
        <v>2.9807043276008138E-2</v>
      </c>
      <c r="AC42">
        <v>1.1840192004524255E-2</v>
      </c>
      <c r="AD42">
        <v>4.7916591651402531E-2</v>
      </c>
      <c r="AE42">
        <v>4.7856917009134262E-2</v>
      </c>
      <c r="AF42">
        <v>-0.99548396244805903</v>
      </c>
      <c r="AG42">
        <v>1.0114403061251354E-2</v>
      </c>
      <c r="AH42">
        <v>1.167020161556712E-3</v>
      </c>
      <c r="AI42">
        <v>-0.99999865191287574</v>
      </c>
      <c r="AJ42">
        <v>8.1965167729512629E-3</v>
      </c>
      <c r="AK42">
        <v>6.1855346994506559E-2</v>
      </c>
      <c r="AL42">
        <v>-0.4157235170136741</v>
      </c>
      <c r="AM42">
        <v>-2.1450186317455967E-2</v>
      </c>
      <c r="AN42">
        <v>-3.7583220864284518E-3</v>
      </c>
      <c r="AO42">
        <v>0.18675003029604204</v>
      </c>
      <c r="AP42">
        <v>2.2735269043366878E-2</v>
      </c>
      <c r="AQ42">
        <v>-2.4594787205672389E-2</v>
      </c>
      <c r="AR42">
        <v>4.2700945485552484E-2</v>
      </c>
      <c r="AS42">
        <v>-0.97179139548207927</v>
      </c>
      <c r="AT42">
        <v>5.9285578525120189E-2</v>
      </c>
      <c r="AU42">
        <v>6.124214695249415E-2</v>
      </c>
      <c r="AV42">
        <v>0.14868848642704086</v>
      </c>
      <c r="AW42">
        <v>-0.78774197783257771</v>
      </c>
      <c r="AX42">
        <v>2.3233081704744002E-2</v>
      </c>
      <c r="AY42">
        <v>4.0174782592233553E-2</v>
      </c>
      <c r="AZ42">
        <v>0.20371575592131366</v>
      </c>
      <c r="BA42">
        <v>8.2686841397949934E-3</v>
      </c>
      <c r="BB42">
        <v>1.5192502215750454E-2</v>
      </c>
      <c r="BC42">
        <v>-0.29531837556207763</v>
      </c>
      <c r="BD42">
        <v>9.5955816070338693E-2</v>
      </c>
      <c r="BE42">
        <v>-7.563585599843814E-2</v>
      </c>
      <c r="BF42">
        <v>-0.99998585606382784</v>
      </c>
      <c r="BG42">
        <v>-3.9168713468246817E-2</v>
      </c>
      <c r="BH42">
        <v>-0.12608688509215094</v>
      </c>
      <c r="BI42">
        <v>-1.0891346704582562E-2</v>
      </c>
      <c r="BJ42">
        <v>0.26211778753684895</v>
      </c>
      <c r="BK42">
        <v>-0.95703398104423931</v>
      </c>
      <c r="BL42">
        <v>-0.75633867865507853</v>
      </c>
      <c r="BM42">
        <v>-0.2323754764444966</v>
      </c>
      <c r="BN42">
        <v>-0.46813512300804083</v>
      </c>
      <c r="BO42">
        <v>-0.51240982625603271</v>
      </c>
      <c r="BP42">
        <v>9.3472114673854006E-3</v>
      </c>
      <c r="BQ42">
        <v>5.6596575481620302E-2</v>
      </c>
      <c r="BR42">
        <v>2.5367048398254335E-2</v>
      </c>
      <c r="BS42">
        <v>-9.1729985413775014E-2</v>
      </c>
      <c r="BT42">
        <v>-9.8740011995550672E-3</v>
      </c>
      <c r="BU42">
        <v>9.3052485435145327E-2</v>
      </c>
      <c r="BV42">
        <v>-0.42449564346393948</v>
      </c>
      <c r="BW42">
        <v>-0.49951362742590627</v>
      </c>
      <c r="BX42">
        <v>3.7510921455086589E-2</v>
      </c>
      <c r="BY42">
        <v>-1.326731462513706E-3</v>
      </c>
      <c r="BZ42">
        <v>-0.18768318230908249</v>
      </c>
      <c r="CA42">
        <v>4.2817228722665399E-2</v>
      </c>
      <c r="CB42">
        <v>-0.24559055112932332</v>
      </c>
      <c r="CC42">
        <v>-7.312416516610494E-2</v>
      </c>
      <c r="CD42">
        <v>6.1999511991747136E-2</v>
      </c>
      <c r="CE42">
        <v>-0.6415457701670596</v>
      </c>
      <c r="CF42">
        <v>1.2827988608899847E-2</v>
      </c>
      <c r="CG42">
        <v>0.22797734241693329</v>
      </c>
      <c r="CH42">
        <v>3.5925297689780943E-2</v>
      </c>
      <c r="CI42">
        <v>-1.0459895323157378E-2</v>
      </c>
      <c r="CJ42">
        <v>0.19193630000871112</v>
      </c>
      <c r="CK42">
        <v>2.6802399050084691E-2</v>
      </c>
      <c r="CL42">
        <v>-2.0913823670636454E-2</v>
      </c>
      <c r="CM42">
        <v>-0.42108540134411693</v>
      </c>
      <c r="CN42">
        <v>-1.6866409317992912E-2</v>
      </c>
      <c r="CO42">
        <v>-0.62599509777003515</v>
      </c>
      <c r="CP42">
        <v>-0.41215947092215643</v>
      </c>
      <c r="CQ42">
        <v>5.0688097797570351E-2</v>
      </c>
      <c r="CR42">
        <v>-7.2273993318601529E-2</v>
      </c>
      <c r="CS42">
        <v>-2.3534240129981461E-2</v>
      </c>
      <c r="CT42">
        <v>0.10253561993871761</v>
      </c>
      <c r="CU42">
        <v>1.188342940908324E-2</v>
      </c>
      <c r="CV42">
        <v>8.361558981679397E-2</v>
      </c>
      <c r="CW42">
        <v>4.5231257449879055E-2</v>
      </c>
      <c r="CX42">
        <v>-2.1432905968893676E-2</v>
      </c>
      <c r="CY42">
        <v>0.11981246920243165</v>
      </c>
      <c r="CZ42">
        <v>1.2977950361634382E-2</v>
      </c>
      <c r="DA42">
        <v>2.6535113417399586E-2</v>
      </c>
      <c r="DB42">
        <v>9.6124359642768026E-2</v>
      </c>
      <c r="DC42">
        <v>2.1969630544232285E-2</v>
      </c>
      <c r="DD42">
        <v>5.0306942239859584E-2</v>
      </c>
      <c r="DE42">
        <v>4.0001376191662726E-2</v>
      </c>
      <c r="DF42">
        <v>0.14604957201380581</v>
      </c>
      <c r="DG42">
        <v>7.6572739644548199E-3</v>
      </c>
      <c r="DH42">
        <v>4.6315821083720399E-2</v>
      </c>
      <c r="DI42">
        <v>-2.8439412154716848E-2</v>
      </c>
      <c r="DJ42">
        <v>0.20612077847548166</v>
      </c>
      <c r="DK42">
        <v>0.16232917969775607</v>
      </c>
      <c r="DL42">
        <v>-0.56299044639086682</v>
      </c>
      <c r="DM42">
        <v>1.0111492370464686E-3</v>
      </c>
      <c r="DN42">
        <v>4.2204147644941799E-2</v>
      </c>
      <c r="DO42">
        <v>4.6461099096833221E-2</v>
      </c>
      <c r="DP42">
        <v>1.7007382362863116E-2</v>
      </c>
      <c r="DQ42">
        <v>6.1667634284486288E-2</v>
      </c>
      <c r="DR42">
        <v>-0.26189754717001251</v>
      </c>
      <c r="DS42">
        <v>4.4504403346145409E-3</v>
      </c>
      <c r="DT42">
        <v>6.0000161585104109E-3</v>
      </c>
      <c r="DU42">
        <v>-1.3366285002545166E-2</v>
      </c>
      <c r="DV42">
        <v>0.22930207903306962</v>
      </c>
      <c r="DW42">
        <v>0.16308053738234549</v>
      </c>
      <c r="DX42">
        <v>-2.2387599062852717E-2</v>
      </c>
      <c r="DY42">
        <v>6.2382944784736639E-2</v>
      </c>
      <c r="DZ42">
        <v>0.19268837728638183</v>
      </c>
      <c r="EA42">
        <v>0.1555521849759918</v>
      </c>
      <c r="EB42">
        <v>9.1071596549055778E-2</v>
      </c>
      <c r="EC42">
        <v>-0.18511061006602161</v>
      </c>
      <c r="ED42">
        <v>-6.9974337215716623E-2</v>
      </c>
      <c r="EE42">
        <v>-9.9272937962586599E-3</v>
      </c>
      <c r="EF42">
        <v>-0.99818730731819227</v>
      </c>
      <c r="EG42">
        <v>9.0809818953656682E-2</v>
      </c>
      <c r="EH42">
        <v>-7.8464325975137639E-2</v>
      </c>
      <c r="EI42">
        <v>-2.756065516330646E-3</v>
      </c>
      <c r="EJ42">
        <v>2.5233919918669946E-2</v>
      </c>
      <c r="EK42">
        <v>-0.16262338836246887</v>
      </c>
      <c r="EL42">
        <v>-3.7881002965533261E-2</v>
      </c>
      <c r="EM42">
        <v>-0.6870738201353872</v>
      </c>
      <c r="EN42">
        <v>6.9663103690541767E-2</v>
      </c>
      <c r="EO42">
        <v>-0.15098075178784323</v>
      </c>
      <c r="EP42">
        <v>8.8164344850797327E-2</v>
      </c>
      <c r="EQ42">
        <v>-0.72079687979910212</v>
      </c>
      <c r="ER42">
        <v>0.12775825854598663</v>
      </c>
      <c r="ES42">
        <v>-0.1986717313281321</v>
      </c>
      <c r="ET42">
        <v>-0.61989361842107871</v>
      </c>
      <c r="EU42">
        <v>-0.6827636534996232</v>
      </c>
      <c r="EV42">
        <v>-3.1223394986661591E-2</v>
      </c>
      <c r="EW42">
        <v>-1.5257749663371139E-2</v>
      </c>
      <c r="EX42">
        <v>6.6464614670005154E-2</v>
      </c>
      <c r="EY42">
        <v>-0.1711454240711662</v>
      </c>
      <c r="EZ42">
        <v>5.8915766266696328E-3</v>
      </c>
      <c r="FA42">
        <v>2.0996268130663763E-2</v>
      </c>
      <c r="FB42">
        <v>-0.96531595659141911</v>
      </c>
      <c r="FC42">
        <v>0.1232093982146746</v>
      </c>
      <c r="FD42">
        <v>0.39896790222057721</v>
      </c>
      <c r="FE42">
        <v>-0.4439649605737106</v>
      </c>
      <c r="FF42">
        <v>-1</v>
      </c>
      <c r="FG42">
        <v>-0.52448789906679294</v>
      </c>
      <c r="FH42">
        <v>0.18795457683660316</v>
      </c>
      <c r="FI42">
        <v>-4.304192121516252E-3</v>
      </c>
      <c r="FJ42">
        <v>-0.99991011854940937</v>
      </c>
      <c r="FK42">
        <v>5.0652601529207641E-2</v>
      </c>
      <c r="FL42">
        <v>-6.5120775234212155E-2</v>
      </c>
      <c r="FM42">
        <v>-1</v>
      </c>
      <c r="FN42">
        <v>7.3508697124069239E-2</v>
      </c>
      <c r="FO42">
        <v>-4.9045155518566544E-2</v>
      </c>
      <c r="FP42">
        <v>-1</v>
      </c>
      <c r="FQ42">
        <v>-0.98874612820612395</v>
      </c>
      <c r="FR42">
        <v>-0.28947033996574878</v>
      </c>
      <c r="FS42">
        <v>-2.2562306052670358E-2</v>
      </c>
      <c r="FT42">
        <v>-0.65928994772978711</v>
      </c>
      <c r="FU42">
        <v>-0.82278695441664218</v>
      </c>
      <c r="FV42">
        <v>-0.98501640535421164</v>
      </c>
      <c r="FW42">
        <v>0.15264666826908815</v>
      </c>
      <c r="FX42">
        <v>-0.4014731022689797</v>
      </c>
      <c r="FY42">
        <v>0.26543724989482481</v>
      </c>
      <c r="FZ42">
        <v>-0.99999981832674678</v>
      </c>
      <c r="GA42">
        <v>-0.51618751437911381</v>
      </c>
      <c r="GB42">
        <v>-0.77419236672386993</v>
      </c>
      <c r="GC42">
        <v>-4.1343827816744172E-2</v>
      </c>
      <c r="GD42">
        <v>-0.28309446019928375</v>
      </c>
      <c r="GE42">
        <v>4.2902294532314811E-2</v>
      </c>
      <c r="GF42">
        <v>-1</v>
      </c>
      <c r="GG42">
        <v>6.0078013982221651E-2</v>
      </c>
      <c r="GH42">
        <v>-0.94401207420515876</v>
      </c>
      <c r="GI42">
        <v>3.2396692043011405E-2</v>
      </c>
      <c r="GJ42">
        <v>-0.36309588305024715</v>
      </c>
      <c r="GK42">
        <v>-0.17117979063958397</v>
      </c>
      <c r="GL42">
        <v>-0.92302321222203265</v>
      </c>
      <c r="GM42">
        <v>-0.17000860985620916</v>
      </c>
      <c r="GN42">
        <v>-0.95337160912848429</v>
      </c>
      <c r="GO42">
        <v>-6.2197998171335304E-2</v>
      </c>
      <c r="GP42">
        <v>-0.99998497830410049</v>
      </c>
      <c r="GQ42">
        <v>-0.74353476853784628</v>
      </c>
      <c r="GR42">
        <v>-0.99999953721333357</v>
      </c>
      <c r="GS42">
        <v>-1</v>
      </c>
      <c r="GT42">
        <v>-0.56787933340609897</v>
      </c>
      <c r="GU42">
        <v>-1</v>
      </c>
      <c r="GV42">
        <v>3.9683561912245834E-2</v>
      </c>
      <c r="GW42">
        <v>-0.99942162911160271</v>
      </c>
      <c r="GX42">
        <v>-0.76483575722434105</v>
      </c>
      <c r="GY42">
        <v>-1</v>
      </c>
      <c r="GZ42">
        <v>-0.38124129280081664</v>
      </c>
      <c r="HA42">
        <v>-0.97947575413932131</v>
      </c>
      <c r="HB42">
        <v>-1</v>
      </c>
      <c r="HC42">
        <v>-0.99999823651269104</v>
      </c>
      <c r="HD42">
        <v>-0.8103247692308212</v>
      </c>
      <c r="HE42">
        <v>-0.91773140741710291</v>
      </c>
      <c r="HF42">
        <v>-0.99998028392946436</v>
      </c>
      <c r="HG42">
        <v>-0.99995787335772213</v>
      </c>
      <c r="HH42">
        <v>-0.99999991733249527</v>
      </c>
      <c r="HI42">
        <v>-0.83221055391085041</v>
      </c>
      <c r="HJ42">
        <v>-0.9991433141594922</v>
      </c>
      <c r="HK42">
        <v>-0.28403164939091968</v>
      </c>
      <c r="HL42">
        <v>-1</v>
      </c>
      <c r="HM42">
        <v>-1</v>
      </c>
      <c r="HN42">
        <v>-0.99971886149274036</v>
      </c>
      <c r="HO42">
        <v>-0.99999954791338175</v>
      </c>
      <c r="HP42">
        <v>-1</v>
      </c>
      <c r="HQ42">
        <v>-0.81385267997343902</v>
      </c>
      <c r="HR42">
        <v>-0.38075169490169747</v>
      </c>
      <c r="HS42">
        <v>-1</v>
      </c>
      <c r="HT42">
        <v>-1</v>
      </c>
      <c r="HU42">
        <v>-0.99941656944863833</v>
      </c>
      <c r="HV42">
        <v>-1</v>
      </c>
      <c r="HW42">
        <v>-1</v>
      </c>
      <c r="HX42">
        <v>-1</v>
      </c>
      <c r="HY42">
        <v>-0.20487136620174129</v>
      </c>
      <c r="HZ42">
        <v>-1</v>
      </c>
      <c r="IA42">
        <v>-1</v>
      </c>
      <c r="IB42">
        <v>2.2302414556074325E-2</v>
      </c>
      <c r="IC42">
        <v>-0.83742778609906565</v>
      </c>
      <c r="ID42">
        <v>-1</v>
      </c>
      <c r="IE42">
        <v>-0.9999995931031882</v>
      </c>
      <c r="IF42">
        <v>-0.44179218461899272</v>
      </c>
      <c r="IG42">
        <v>-1</v>
      </c>
      <c r="IH42">
        <v>-0.99944211753532464</v>
      </c>
      <c r="II42">
        <v>-1</v>
      </c>
      <c r="IJ42">
        <v>-1</v>
      </c>
      <c r="IK42">
        <v>-0.99981664355420796</v>
      </c>
      <c r="IL42">
        <v>-0.99984921302999119</v>
      </c>
      <c r="IM42">
        <v>-1</v>
      </c>
      <c r="IN42">
        <v>-1</v>
      </c>
      <c r="IO42">
        <v>-1</v>
      </c>
      <c r="IP42">
        <v>-0.99954876064670128</v>
      </c>
      <c r="IQ42">
        <v>-1</v>
      </c>
      <c r="IR42">
        <v>-0.96237036004440346</v>
      </c>
      <c r="IS42">
        <v>-0.99975235160808651</v>
      </c>
      <c r="IT42">
        <v>-0.99999441905984943</v>
      </c>
      <c r="IU42">
        <v>-0.99996730273923462</v>
      </c>
      <c r="IV42">
        <v>-0.99959143516291959</v>
      </c>
      <c r="IW42">
        <v>-0.44037867683708065</v>
      </c>
      <c r="IX42">
        <v>-0.99996285815205566</v>
      </c>
      <c r="IY42">
        <v>-0.72392969737887936</v>
      </c>
      <c r="IZ42">
        <v>-1</v>
      </c>
      <c r="JA42">
        <v>-0.99976657015109305</v>
      </c>
      <c r="JB42">
        <v>-1</v>
      </c>
      <c r="JC42">
        <v>-0.99999999991319366</v>
      </c>
      <c r="JD42">
        <v>-9.3539681509508636E-3</v>
      </c>
      <c r="JE42">
        <v>-0.99886703105552654</v>
      </c>
      <c r="JF42">
        <v>-1</v>
      </c>
      <c r="JG42">
        <v>-1</v>
      </c>
      <c r="JH42">
        <v>-1</v>
      </c>
      <c r="JI42">
        <v>-0.51653147219894624</v>
      </c>
      <c r="JJ42">
        <v>-4.8193656621079432E-2</v>
      </c>
      <c r="JK42">
        <v>-1</v>
      </c>
      <c r="JL42">
        <v>-1</v>
      </c>
      <c r="JM42">
        <v>-0.99948336895031065</v>
      </c>
      <c r="JN42">
        <v>-1</v>
      </c>
      <c r="JO42">
        <v>-1</v>
      </c>
      <c r="JP42">
        <v>-0.99988101421134346</v>
      </c>
      <c r="JQ42">
        <v>-0.999989056328773</v>
      </c>
      <c r="JR42">
        <v>-0.99994183970420403</v>
      </c>
      <c r="JS42">
        <v>-1</v>
      </c>
      <c r="JT42">
        <v>-0.99999957030360698</v>
      </c>
      <c r="JU42">
        <v>-0.99994834941537381</v>
      </c>
      <c r="JV42">
        <v>-1</v>
      </c>
      <c r="JW42">
        <v>-0.94785537675513076</v>
      </c>
      <c r="JX42">
        <v>-1</v>
      </c>
      <c r="JY42">
        <v>-4.4070741282732452E-2</v>
      </c>
      <c r="JZ42">
        <v>-0.20688481056053637</v>
      </c>
      <c r="KA42">
        <v>-0.99999770958948464</v>
      </c>
      <c r="KB42">
        <v>-1</v>
      </c>
      <c r="KC42">
        <v>6.7273590833170138E-2</v>
      </c>
      <c r="KD42">
        <v>-0.99873668269770655</v>
      </c>
      <c r="KE42">
        <v>-0.94836700972158339</v>
      </c>
      <c r="KF42">
        <v>-1.5642442012394269E-2</v>
      </c>
      <c r="KG42">
        <v>-0.11900650956640757</v>
      </c>
      <c r="KH42">
        <v>-0.92743365384669807</v>
      </c>
      <c r="KI42">
        <v>-0.68028956510252003</v>
      </c>
      <c r="KJ42">
        <v>-0.97079665205698851</v>
      </c>
      <c r="KK42">
        <v>-0.99897377796363007</v>
      </c>
      <c r="KL42">
        <v>-0.99921893505849257</v>
      </c>
      <c r="KM42">
        <v>0.16382745974023594</v>
      </c>
      <c r="KN42">
        <v>-1</v>
      </c>
      <c r="KO42">
        <v>-1</v>
      </c>
      <c r="KP42">
        <v>-0.85147332686961108</v>
      </c>
      <c r="KQ42">
        <v>-0.54809134401226378</v>
      </c>
      <c r="KR42">
        <v>-0.18600115356246777</v>
      </c>
      <c r="KS42">
        <v>2.0321447528159453E-2</v>
      </c>
      <c r="KT42">
        <v>-3.2717911087588113E-2</v>
      </c>
      <c r="KU42">
        <v>-0.84539069900887243</v>
      </c>
      <c r="KV42">
        <v>2.861268240010335E-2</v>
      </c>
      <c r="KW42">
        <v>-3.7265418096929091E-2</v>
      </c>
      <c r="KX42">
        <v>-0.13719017467762662</v>
      </c>
      <c r="KY42">
        <v>-0.99999095753300193</v>
      </c>
      <c r="KZ42">
        <v>4.9717820442787788E-2</v>
      </c>
      <c r="LA42">
        <v>-0.93938804853168612</v>
      </c>
      <c r="LB42">
        <v>-0.52865388403968427</v>
      </c>
      <c r="LC42">
        <v>-0.47031512060228486</v>
      </c>
      <c r="LD42">
        <v>-0.81407529262148937</v>
      </c>
      <c r="LE42">
        <v>4.4001831047947193E-2</v>
      </c>
      <c r="LF42">
        <v>-0.99983305264312172</v>
      </c>
      <c r="LG42">
        <v>9.6817675967375547E-2</v>
      </c>
      <c r="LH42">
        <v>-1</v>
      </c>
      <c r="LI42">
        <v>-4.788836877750528E-3</v>
      </c>
      <c r="LJ42">
        <v>3.2672122176948662E-2</v>
      </c>
      <c r="LK42">
        <v>6.0186860293513864E-3</v>
      </c>
      <c r="LL42">
        <v>-0.99763135124208147</v>
      </c>
    </row>
    <row r="43" spans="1:324">
      <c r="A43" s="2">
        <v>0.39583333333333331</v>
      </c>
      <c r="B43">
        <v>-1</v>
      </c>
      <c r="C43">
        <v>7.6764552150002413E-2</v>
      </c>
      <c r="D43">
        <v>0.35322865609103232</v>
      </c>
      <c r="E43">
        <v>-0.2239588022331607</v>
      </c>
      <c r="F43">
        <v>0.12251080146005586</v>
      </c>
      <c r="G43">
        <v>-0.47599344171224489</v>
      </c>
      <c r="H43">
        <v>-0.94057855206768992</v>
      </c>
      <c r="I43">
        <v>2.737953780994035E-2</v>
      </c>
      <c r="J43">
        <v>-0.97310034441097981</v>
      </c>
      <c r="K43">
        <v>-0.97199162243994797</v>
      </c>
      <c r="L43">
        <v>-1.847618654139763E-2</v>
      </c>
      <c r="M43">
        <v>9.3633377139962531E-2</v>
      </c>
      <c r="N43">
        <v>-0.43449017607471874</v>
      </c>
      <c r="O43">
        <v>-0.99970817030784198</v>
      </c>
      <c r="P43">
        <v>8.5942430653631746E-3</v>
      </c>
      <c r="Q43">
        <v>-0.80646903670055625</v>
      </c>
      <c r="R43">
        <v>0.11884438732132398</v>
      </c>
      <c r="S43">
        <v>2.8244151135237631E-3</v>
      </c>
      <c r="T43">
        <v>1.4434294194096567E-2</v>
      </c>
      <c r="U43">
        <v>-0.72281124207366976</v>
      </c>
      <c r="V43">
        <v>-0.82998529008285538</v>
      </c>
      <c r="W43">
        <v>-4.8471581000939359E-2</v>
      </c>
      <c r="X43">
        <v>5.5075767737371099E-2</v>
      </c>
      <c r="Y43">
        <v>7.6014428735572112E-2</v>
      </c>
      <c r="Z43">
        <v>-0.99272178465863814</v>
      </c>
      <c r="AA43">
        <v>0.10564745248518968</v>
      </c>
      <c r="AB43">
        <v>2.9807043276008138E-2</v>
      </c>
      <c r="AC43">
        <v>1.1840192004524255E-2</v>
      </c>
      <c r="AD43">
        <v>4.7916591651402531E-2</v>
      </c>
      <c r="AE43">
        <v>4.7856917009134262E-2</v>
      </c>
      <c r="AF43">
        <v>-0.99548396244805903</v>
      </c>
      <c r="AG43">
        <v>1.0114403061251354E-2</v>
      </c>
      <c r="AH43">
        <v>1.167020161556712E-3</v>
      </c>
      <c r="AI43">
        <v>-0.99999865191287574</v>
      </c>
      <c r="AJ43">
        <v>8.1965167729512629E-3</v>
      </c>
      <c r="AK43">
        <v>6.1855346994506559E-2</v>
      </c>
      <c r="AL43">
        <v>-0.4157235170136741</v>
      </c>
      <c r="AM43">
        <v>-2.1450186317455967E-2</v>
      </c>
      <c r="AN43">
        <v>-3.7583220864284518E-3</v>
      </c>
      <c r="AO43">
        <v>0.18675003029604204</v>
      </c>
      <c r="AP43">
        <v>2.2735269043366878E-2</v>
      </c>
      <c r="AQ43">
        <v>-2.4594787205672389E-2</v>
      </c>
      <c r="AR43">
        <v>4.2700945485552484E-2</v>
      </c>
      <c r="AS43">
        <v>-0.97179139548207927</v>
      </c>
      <c r="AT43">
        <v>5.9285578525120189E-2</v>
      </c>
      <c r="AU43">
        <v>6.124214695249415E-2</v>
      </c>
      <c r="AV43">
        <v>0.14868848642704086</v>
      </c>
      <c r="AW43">
        <v>-0.78774197783257771</v>
      </c>
      <c r="AX43">
        <v>2.3233081704744002E-2</v>
      </c>
      <c r="AY43">
        <v>4.0174782592233553E-2</v>
      </c>
      <c r="AZ43">
        <v>0.20371575592131366</v>
      </c>
      <c r="BA43">
        <v>8.2686841397949934E-3</v>
      </c>
      <c r="BB43">
        <v>1.5192502215750454E-2</v>
      </c>
      <c r="BC43">
        <v>-0.29531837556207763</v>
      </c>
      <c r="BD43">
        <v>9.5955816070338693E-2</v>
      </c>
      <c r="BE43">
        <v>-7.563585599843814E-2</v>
      </c>
      <c r="BF43">
        <v>-0.99998585606382784</v>
      </c>
      <c r="BG43">
        <v>-3.9168713468246817E-2</v>
      </c>
      <c r="BH43">
        <v>-0.12608688509215094</v>
      </c>
      <c r="BI43">
        <v>-1.0891346704582562E-2</v>
      </c>
      <c r="BJ43">
        <v>0.26211778753684895</v>
      </c>
      <c r="BK43">
        <v>-0.95703398104423931</v>
      </c>
      <c r="BL43">
        <v>-0.75633867865507853</v>
      </c>
      <c r="BM43">
        <v>-0.2323754764444966</v>
      </c>
      <c r="BN43">
        <v>-0.46813512300804083</v>
      </c>
      <c r="BO43">
        <v>-0.51240982625603271</v>
      </c>
      <c r="BP43">
        <v>9.3472114673854006E-3</v>
      </c>
      <c r="BQ43">
        <v>5.6596575481620302E-2</v>
      </c>
      <c r="BR43">
        <v>2.5367048398254335E-2</v>
      </c>
      <c r="BS43">
        <v>-9.1729985413775014E-2</v>
      </c>
      <c r="BT43">
        <v>-9.8740011995550672E-3</v>
      </c>
      <c r="BU43">
        <v>9.3052485435145327E-2</v>
      </c>
      <c r="BV43">
        <v>-0.42449564346393948</v>
      </c>
      <c r="BW43">
        <v>-0.49951362742590627</v>
      </c>
      <c r="BX43">
        <v>3.7510921455086589E-2</v>
      </c>
      <c r="BY43">
        <v>-1.326731462513706E-3</v>
      </c>
      <c r="BZ43">
        <v>-0.18768318230908249</v>
      </c>
      <c r="CA43">
        <v>4.2817228722665399E-2</v>
      </c>
      <c r="CB43">
        <v>-0.24559055112932332</v>
      </c>
      <c r="CC43">
        <v>-7.312416516610494E-2</v>
      </c>
      <c r="CD43">
        <v>6.1999511991747136E-2</v>
      </c>
      <c r="CE43">
        <v>-0.6415457701670596</v>
      </c>
      <c r="CF43">
        <v>1.2827988608899847E-2</v>
      </c>
      <c r="CG43">
        <v>0.22797734241693329</v>
      </c>
      <c r="CH43">
        <v>3.5925297689780943E-2</v>
      </c>
      <c r="CI43">
        <v>-1.0459895323157378E-2</v>
      </c>
      <c r="CJ43">
        <v>0.19193630000871112</v>
      </c>
      <c r="CK43">
        <v>2.6802399050084691E-2</v>
      </c>
      <c r="CL43">
        <v>-2.0913823670636454E-2</v>
      </c>
      <c r="CM43">
        <v>-0.42108540134411693</v>
      </c>
      <c r="CN43">
        <v>-1.6866409317992912E-2</v>
      </c>
      <c r="CO43">
        <v>-0.62599509777003515</v>
      </c>
      <c r="CP43">
        <v>-0.41215947092215643</v>
      </c>
      <c r="CQ43">
        <v>5.0688097797570351E-2</v>
      </c>
      <c r="CR43">
        <v>-7.2273993318601529E-2</v>
      </c>
      <c r="CS43">
        <v>-2.3534240129981461E-2</v>
      </c>
      <c r="CT43">
        <v>0.10253561993871761</v>
      </c>
      <c r="CU43">
        <v>1.188342940908324E-2</v>
      </c>
      <c r="CV43">
        <v>8.361558981679397E-2</v>
      </c>
      <c r="CW43">
        <v>4.5231257449879055E-2</v>
      </c>
      <c r="CX43">
        <v>-2.1432905968893676E-2</v>
      </c>
      <c r="CY43">
        <v>0.11981246920243165</v>
      </c>
      <c r="CZ43">
        <v>1.2977950361634382E-2</v>
      </c>
      <c r="DA43">
        <v>2.6535113417399586E-2</v>
      </c>
      <c r="DB43">
        <v>9.6124359642768026E-2</v>
      </c>
      <c r="DC43">
        <v>2.1969630544232285E-2</v>
      </c>
      <c r="DD43">
        <v>5.0306942239859584E-2</v>
      </c>
      <c r="DE43">
        <v>4.0001376191662726E-2</v>
      </c>
      <c r="DF43">
        <v>0.14604957201380581</v>
      </c>
      <c r="DG43">
        <v>7.6572739644548199E-3</v>
      </c>
      <c r="DH43">
        <v>4.6315821083720399E-2</v>
      </c>
      <c r="DI43">
        <v>-2.8439412154716848E-2</v>
      </c>
      <c r="DJ43">
        <v>0.20612077847548166</v>
      </c>
      <c r="DK43">
        <v>0.16232917969775607</v>
      </c>
      <c r="DL43">
        <v>-0.56299044639086682</v>
      </c>
      <c r="DM43">
        <v>1.0111492370464686E-3</v>
      </c>
      <c r="DN43">
        <v>4.2204147644941799E-2</v>
      </c>
      <c r="DO43">
        <v>4.6461099096833221E-2</v>
      </c>
      <c r="DP43">
        <v>1.7007382362863116E-2</v>
      </c>
      <c r="DQ43">
        <v>6.1667634284486288E-2</v>
      </c>
      <c r="DR43">
        <v>-0.26189754717001251</v>
      </c>
      <c r="DS43">
        <v>4.4504403346145409E-3</v>
      </c>
      <c r="DT43">
        <v>6.0000161585104109E-3</v>
      </c>
      <c r="DU43">
        <v>-1.3366285002545166E-2</v>
      </c>
      <c r="DV43">
        <v>0.22930207903306962</v>
      </c>
      <c r="DW43">
        <v>0.16308053738234549</v>
      </c>
      <c r="DX43">
        <v>-2.2387599062852717E-2</v>
      </c>
      <c r="DY43">
        <v>6.2382944784736639E-2</v>
      </c>
      <c r="DZ43">
        <v>0.19268837728638183</v>
      </c>
      <c r="EA43">
        <v>0.1555521849759918</v>
      </c>
      <c r="EB43">
        <v>9.1071596549055778E-2</v>
      </c>
      <c r="EC43">
        <v>-0.18511061006602161</v>
      </c>
      <c r="ED43">
        <v>-6.9974337215716623E-2</v>
      </c>
      <c r="EE43">
        <v>-9.9272937962586599E-3</v>
      </c>
      <c r="EF43">
        <v>-0.99818730731819227</v>
      </c>
      <c r="EG43">
        <v>9.0809818953656682E-2</v>
      </c>
      <c r="EH43">
        <v>-7.8464325975137639E-2</v>
      </c>
      <c r="EI43">
        <v>-2.756065516330646E-3</v>
      </c>
      <c r="EJ43">
        <v>2.5233919918669946E-2</v>
      </c>
      <c r="EK43">
        <v>-0.16262338836246887</v>
      </c>
      <c r="EL43">
        <v>-3.7881002965533261E-2</v>
      </c>
      <c r="EM43">
        <v>-0.6870738201353872</v>
      </c>
      <c r="EN43">
        <v>6.9663103690541767E-2</v>
      </c>
      <c r="EO43">
        <v>-0.15098075178784323</v>
      </c>
      <c r="EP43">
        <v>8.8164344850797327E-2</v>
      </c>
      <c r="EQ43">
        <v>-0.72079687979910212</v>
      </c>
      <c r="ER43">
        <v>0.12775825854598663</v>
      </c>
      <c r="ES43">
        <v>-0.1986717313281321</v>
      </c>
      <c r="ET43">
        <v>-0.61989361842107871</v>
      </c>
      <c r="EU43">
        <v>-0.6827636534996232</v>
      </c>
      <c r="EV43">
        <v>-3.1223394986661591E-2</v>
      </c>
      <c r="EW43">
        <v>-1.5257749663371139E-2</v>
      </c>
      <c r="EX43">
        <v>6.6464614670005154E-2</v>
      </c>
      <c r="EY43">
        <v>-0.1711454240711662</v>
      </c>
      <c r="EZ43">
        <v>5.8915766266696328E-3</v>
      </c>
      <c r="FA43">
        <v>2.0996268130663763E-2</v>
      </c>
      <c r="FB43">
        <v>-0.96531595659141911</v>
      </c>
      <c r="FC43">
        <v>0.1232093982146746</v>
      </c>
      <c r="FD43">
        <v>0.39896790222057721</v>
      </c>
      <c r="FE43">
        <v>-0.4439649605737106</v>
      </c>
      <c r="FF43">
        <v>-1</v>
      </c>
      <c r="FG43">
        <v>-0.52448789906679294</v>
      </c>
      <c r="FH43">
        <v>0.18795457683660316</v>
      </c>
      <c r="FI43">
        <v>-4.304192121516252E-3</v>
      </c>
      <c r="FJ43">
        <v>-0.99991011854940937</v>
      </c>
      <c r="FK43">
        <v>5.0652601529207641E-2</v>
      </c>
      <c r="FL43">
        <v>-6.5120775234212155E-2</v>
      </c>
      <c r="FM43">
        <v>-1</v>
      </c>
      <c r="FN43">
        <v>7.3508697124069239E-2</v>
      </c>
      <c r="FO43">
        <v>-4.9045155518566544E-2</v>
      </c>
      <c r="FP43">
        <v>-1</v>
      </c>
      <c r="FQ43">
        <v>-0.98874612820612395</v>
      </c>
      <c r="FR43">
        <v>-0.28947033996574878</v>
      </c>
      <c r="FS43">
        <v>-2.2562306052670358E-2</v>
      </c>
      <c r="FT43">
        <v>-0.65928994772978711</v>
      </c>
      <c r="FU43">
        <v>-0.82278695441664218</v>
      </c>
      <c r="FV43">
        <v>-0.98501640535421164</v>
      </c>
      <c r="FW43">
        <v>0.15264666826908815</v>
      </c>
      <c r="FX43">
        <v>-0.4014731022689797</v>
      </c>
      <c r="FY43">
        <v>0.26543724989482481</v>
      </c>
      <c r="FZ43">
        <v>-0.99999981832674678</v>
      </c>
      <c r="GA43">
        <v>-0.51618751437911381</v>
      </c>
      <c r="GB43">
        <v>-0.77419236672386993</v>
      </c>
      <c r="GC43">
        <v>-4.1343827816744172E-2</v>
      </c>
      <c r="GD43">
        <v>-0.28309446019928375</v>
      </c>
      <c r="GE43">
        <v>4.2902294532314811E-2</v>
      </c>
      <c r="GF43">
        <v>-1</v>
      </c>
      <c r="GG43">
        <v>6.0078013982221651E-2</v>
      </c>
      <c r="GH43">
        <v>-0.94401207420515876</v>
      </c>
      <c r="GI43">
        <v>3.2396692043011405E-2</v>
      </c>
      <c r="GJ43">
        <v>-0.36309588305024715</v>
      </c>
      <c r="GK43">
        <v>-0.17117979063958397</v>
      </c>
      <c r="GL43">
        <v>-0.92302321222203265</v>
      </c>
      <c r="GM43">
        <v>-0.17000860985620916</v>
      </c>
      <c r="GN43">
        <v>-0.95337160912848429</v>
      </c>
      <c r="GO43">
        <v>-6.2197998171335304E-2</v>
      </c>
      <c r="GP43">
        <v>-0.99998497830410049</v>
      </c>
      <c r="GQ43">
        <v>-0.74353476853784628</v>
      </c>
      <c r="GR43">
        <v>-0.99999953721333357</v>
      </c>
      <c r="GS43">
        <v>-1</v>
      </c>
      <c r="GT43">
        <v>-0.56787933340609897</v>
      </c>
      <c r="GU43">
        <v>-1</v>
      </c>
      <c r="GV43">
        <v>3.9683561912245834E-2</v>
      </c>
      <c r="GW43">
        <v>-0.99942162911160271</v>
      </c>
      <c r="GX43">
        <v>-0.76483575722434105</v>
      </c>
      <c r="GY43">
        <v>-1</v>
      </c>
      <c r="GZ43">
        <v>-0.38124129280081664</v>
      </c>
      <c r="HA43">
        <v>-0.97947575413932131</v>
      </c>
      <c r="HB43">
        <v>-1</v>
      </c>
      <c r="HC43">
        <v>-0.99999823651269104</v>
      </c>
      <c r="HD43">
        <v>-0.8103247692308212</v>
      </c>
      <c r="HE43">
        <v>-0.91773140741710291</v>
      </c>
      <c r="HF43">
        <v>-0.99998028392946436</v>
      </c>
      <c r="HG43">
        <v>-0.99995787335772213</v>
      </c>
      <c r="HH43">
        <v>-0.99999991733249527</v>
      </c>
      <c r="HI43">
        <v>-0.83221055391085041</v>
      </c>
      <c r="HJ43">
        <v>-0.9991433141594922</v>
      </c>
      <c r="HK43">
        <v>-0.28403164939091968</v>
      </c>
      <c r="HL43">
        <v>-1</v>
      </c>
      <c r="HM43">
        <v>-1</v>
      </c>
      <c r="HN43">
        <v>-0.99971886149274036</v>
      </c>
      <c r="HO43">
        <v>-0.99999954791338175</v>
      </c>
      <c r="HP43">
        <v>-1</v>
      </c>
      <c r="HQ43">
        <v>-0.81385267997343902</v>
      </c>
      <c r="HR43">
        <v>-0.38075169490169747</v>
      </c>
      <c r="HS43">
        <v>-1</v>
      </c>
      <c r="HT43">
        <v>-1</v>
      </c>
      <c r="HU43">
        <v>-0.99941656944863833</v>
      </c>
      <c r="HV43">
        <v>-1</v>
      </c>
      <c r="HW43">
        <v>-1</v>
      </c>
      <c r="HX43">
        <v>-1</v>
      </c>
      <c r="HY43">
        <v>-0.20487136620174129</v>
      </c>
      <c r="HZ43">
        <v>-1</v>
      </c>
      <c r="IA43">
        <v>-1</v>
      </c>
      <c r="IB43">
        <v>2.2302414556074325E-2</v>
      </c>
      <c r="IC43">
        <v>-0.83742778609906565</v>
      </c>
      <c r="ID43">
        <v>-1</v>
      </c>
      <c r="IE43">
        <v>-0.9999995931031882</v>
      </c>
      <c r="IF43">
        <v>-0.44179218461899272</v>
      </c>
      <c r="IG43">
        <v>-1</v>
      </c>
      <c r="IH43">
        <v>-0.99944211753532464</v>
      </c>
      <c r="II43">
        <v>-1</v>
      </c>
      <c r="IJ43">
        <v>-1</v>
      </c>
      <c r="IK43">
        <v>-0.99981664355420796</v>
      </c>
      <c r="IL43">
        <v>-0.99984921302999119</v>
      </c>
      <c r="IM43">
        <v>-1</v>
      </c>
      <c r="IN43">
        <v>-1</v>
      </c>
      <c r="IO43">
        <v>-1</v>
      </c>
      <c r="IP43">
        <v>-0.99954876064670128</v>
      </c>
      <c r="IQ43">
        <v>-1</v>
      </c>
      <c r="IR43">
        <v>-0.96237036004440346</v>
      </c>
      <c r="IS43">
        <v>-0.99975235160808651</v>
      </c>
      <c r="IT43">
        <v>-0.99999441905984943</v>
      </c>
      <c r="IU43">
        <v>-0.99996730273923462</v>
      </c>
      <c r="IV43">
        <v>-0.99959143516291959</v>
      </c>
      <c r="IW43">
        <v>-0.44037867683708065</v>
      </c>
      <c r="IX43">
        <v>-0.99996285815205566</v>
      </c>
      <c r="IY43">
        <v>-0.72392969737887936</v>
      </c>
      <c r="IZ43">
        <v>-1</v>
      </c>
      <c r="JA43">
        <v>-0.99976657015109305</v>
      </c>
      <c r="JB43">
        <v>-1</v>
      </c>
      <c r="JC43">
        <v>-0.99999999991319366</v>
      </c>
      <c r="JD43">
        <v>-9.3539681509508636E-3</v>
      </c>
      <c r="JE43">
        <v>-0.99886703105552654</v>
      </c>
      <c r="JF43">
        <v>-1</v>
      </c>
      <c r="JG43">
        <v>-1</v>
      </c>
      <c r="JH43">
        <v>-1</v>
      </c>
      <c r="JI43">
        <v>-0.51653147219894624</v>
      </c>
      <c r="JJ43">
        <v>-4.8193656621079432E-2</v>
      </c>
      <c r="JK43">
        <v>-1</v>
      </c>
      <c r="JL43">
        <v>-1</v>
      </c>
      <c r="JM43">
        <v>-0.99948336895031065</v>
      </c>
      <c r="JN43">
        <v>-1</v>
      </c>
      <c r="JO43">
        <v>-1</v>
      </c>
      <c r="JP43">
        <v>-0.99988101421134346</v>
      </c>
      <c r="JQ43">
        <v>-0.999989056328773</v>
      </c>
      <c r="JR43">
        <v>-0.99994183970420403</v>
      </c>
      <c r="JS43">
        <v>-1</v>
      </c>
      <c r="JT43">
        <v>-0.99999957030360698</v>
      </c>
      <c r="JU43">
        <v>-0.99994834941537381</v>
      </c>
      <c r="JV43">
        <v>-1</v>
      </c>
      <c r="JW43">
        <v>-0.94785537675513076</v>
      </c>
      <c r="JX43">
        <v>-1</v>
      </c>
      <c r="JY43">
        <v>-4.4070741282732452E-2</v>
      </c>
      <c r="JZ43">
        <v>-0.20688481056053637</v>
      </c>
      <c r="KA43">
        <v>-0.99999770958948464</v>
      </c>
      <c r="KB43">
        <v>-1</v>
      </c>
      <c r="KC43">
        <v>6.7273590833170138E-2</v>
      </c>
      <c r="KD43">
        <v>-0.99873668269770655</v>
      </c>
      <c r="KE43">
        <v>-0.94836700972158339</v>
      </c>
      <c r="KF43">
        <v>-1.5642442012394269E-2</v>
      </c>
      <c r="KG43">
        <v>-0.11900650956640757</v>
      </c>
      <c r="KH43">
        <v>-0.92743365384669807</v>
      </c>
      <c r="KI43">
        <v>-0.68028956510252003</v>
      </c>
      <c r="KJ43">
        <v>-0.97079665205698851</v>
      </c>
      <c r="KK43">
        <v>-0.99897377796363007</v>
      </c>
      <c r="KL43">
        <v>-0.99921893505849257</v>
      </c>
      <c r="KM43">
        <v>0.16382745974023594</v>
      </c>
      <c r="KN43">
        <v>-1</v>
      </c>
      <c r="KO43">
        <v>-1</v>
      </c>
      <c r="KP43">
        <v>-0.85147332686961108</v>
      </c>
      <c r="KQ43">
        <v>-0.54809134401226378</v>
      </c>
      <c r="KR43">
        <v>-0.18600115356246777</v>
      </c>
      <c r="KS43">
        <v>2.0321447528159453E-2</v>
      </c>
      <c r="KT43">
        <v>-3.2717911087588113E-2</v>
      </c>
      <c r="KU43">
        <v>-0.84539069900887243</v>
      </c>
      <c r="KV43">
        <v>2.861268240010335E-2</v>
      </c>
      <c r="KW43">
        <v>-3.7265418096929091E-2</v>
      </c>
      <c r="KX43">
        <v>-0.13719017467762662</v>
      </c>
      <c r="KY43">
        <v>-0.99999095753300193</v>
      </c>
      <c r="KZ43">
        <v>4.9717820442787788E-2</v>
      </c>
      <c r="LA43">
        <v>-0.93938804853168612</v>
      </c>
      <c r="LB43">
        <v>-0.52865388403968427</v>
      </c>
      <c r="LC43">
        <v>-0.47031512060228486</v>
      </c>
      <c r="LD43">
        <v>-0.81407529262148937</v>
      </c>
      <c r="LE43">
        <v>4.4001831047947193E-2</v>
      </c>
      <c r="LF43">
        <v>-0.99983305264312172</v>
      </c>
      <c r="LG43">
        <v>9.6817675967375547E-2</v>
      </c>
      <c r="LH43">
        <v>-1</v>
      </c>
      <c r="LI43">
        <v>-4.788836877750528E-3</v>
      </c>
      <c r="LJ43">
        <v>3.2672122176948662E-2</v>
      </c>
      <c r="LK43">
        <v>6.0186860293513864E-3</v>
      </c>
      <c r="LL43">
        <v>-0.99763135124208147</v>
      </c>
    </row>
    <row r="44" spans="1:324">
      <c r="A44" s="2">
        <v>0.40625</v>
      </c>
      <c r="B44">
        <v>-1</v>
      </c>
      <c r="C44">
        <v>7.6764552150002413E-2</v>
      </c>
      <c r="D44">
        <v>0.35322865609103232</v>
      </c>
      <c r="E44">
        <v>-0.2239588022331607</v>
      </c>
      <c r="F44">
        <v>0.12251080146005586</v>
      </c>
      <c r="G44">
        <v>-0.47599344171224489</v>
      </c>
      <c r="H44">
        <v>-0.94057855206768992</v>
      </c>
      <c r="I44">
        <v>2.737953780994035E-2</v>
      </c>
      <c r="J44">
        <v>-0.97310034441097981</v>
      </c>
      <c r="K44">
        <v>-0.97199162243994797</v>
      </c>
      <c r="L44">
        <v>-1.847618654139763E-2</v>
      </c>
      <c r="M44">
        <v>9.3633377139962531E-2</v>
      </c>
      <c r="N44">
        <v>-0.43449017607471874</v>
      </c>
      <c r="O44">
        <v>-0.99970817030784198</v>
      </c>
      <c r="P44">
        <v>8.5942430653631746E-3</v>
      </c>
      <c r="Q44">
        <v>-0.80646903670055625</v>
      </c>
      <c r="R44">
        <v>0.11884438732132398</v>
      </c>
      <c r="S44">
        <v>2.8244151135237631E-3</v>
      </c>
      <c r="T44">
        <v>1.4434294194096567E-2</v>
      </c>
      <c r="U44">
        <v>-0.72281124207366976</v>
      </c>
      <c r="V44">
        <v>-0.82998529008285538</v>
      </c>
      <c r="W44">
        <v>-4.8471581000939359E-2</v>
      </c>
      <c r="X44">
        <v>5.5075767737371099E-2</v>
      </c>
      <c r="Y44">
        <v>7.6014428735572112E-2</v>
      </c>
      <c r="Z44">
        <v>-0.99272178465863814</v>
      </c>
      <c r="AA44">
        <v>0.10564745248518968</v>
      </c>
      <c r="AB44">
        <v>2.9807043276008138E-2</v>
      </c>
      <c r="AC44">
        <v>1.1840192004524255E-2</v>
      </c>
      <c r="AD44">
        <v>4.7916591651402531E-2</v>
      </c>
      <c r="AE44">
        <v>4.7856917009134262E-2</v>
      </c>
      <c r="AF44">
        <v>-0.99548396244805903</v>
      </c>
      <c r="AG44">
        <v>1.0114403061251354E-2</v>
      </c>
      <c r="AH44">
        <v>1.167020161556712E-3</v>
      </c>
      <c r="AI44">
        <v>-0.99999865191287574</v>
      </c>
      <c r="AJ44">
        <v>8.1965167729512629E-3</v>
      </c>
      <c r="AK44">
        <v>6.1855346994506559E-2</v>
      </c>
      <c r="AL44">
        <v>-0.4157235170136741</v>
      </c>
      <c r="AM44">
        <v>-2.1450186317455967E-2</v>
      </c>
      <c r="AN44">
        <v>-3.7583220864284518E-3</v>
      </c>
      <c r="AO44">
        <v>0.18675003029604204</v>
      </c>
      <c r="AP44">
        <v>2.2735269043366878E-2</v>
      </c>
      <c r="AQ44">
        <v>-2.4594787205672389E-2</v>
      </c>
      <c r="AR44">
        <v>4.2700945485552484E-2</v>
      </c>
      <c r="AS44">
        <v>-0.97179139548207927</v>
      </c>
      <c r="AT44">
        <v>5.9285578525120189E-2</v>
      </c>
      <c r="AU44">
        <v>6.124214695249415E-2</v>
      </c>
      <c r="AV44">
        <v>0.14868848642704086</v>
      </c>
      <c r="AW44">
        <v>-0.78774197783257771</v>
      </c>
      <c r="AX44">
        <v>2.3233081704744002E-2</v>
      </c>
      <c r="AY44">
        <v>4.0174782592233553E-2</v>
      </c>
      <c r="AZ44">
        <v>0.20371575592131366</v>
      </c>
      <c r="BA44">
        <v>8.2686841397949934E-3</v>
      </c>
      <c r="BB44">
        <v>1.5192502215750454E-2</v>
      </c>
      <c r="BC44">
        <v>-0.29531837556207763</v>
      </c>
      <c r="BD44">
        <v>9.5955816070338693E-2</v>
      </c>
      <c r="BE44">
        <v>-7.563585599843814E-2</v>
      </c>
      <c r="BF44">
        <v>-0.99998585606382784</v>
      </c>
      <c r="BG44">
        <v>-3.9168713468246817E-2</v>
      </c>
      <c r="BH44">
        <v>-0.12608688509215094</v>
      </c>
      <c r="BI44">
        <v>-1.0891346704582562E-2</v>
      </c>
      <c r="BJ44">
        <v>0.26211778753684895</v>
      </c>
      <c r="BK44">
        <v>-0.95703398104423931</v>
      </c>
      <c r="BL44">
        <v>-0.75633867865507853</v>
      </c>
      <c r="BM44">
        <v>-0.2323754764444966</v>
      </c>
      <c r="BN44">
        <v>-0.46813512300804083</v>
      </c>
      <c r="BO44">
        <v>-0.51240982625603271</v>
      </c>
      <c r="BP44">
        <v>9.3472114673854006E-3</v>
      </c>
      <c r="BQ44">
        <v>5.6596575481620302E-2</v>
      </c>
      <c r="BR44">
        <v>2.5367048398254335E-2</v>
      </c>
      <c r="BS44">
        <v>-9.1729985413775014E-2</v>
      </c>
      <c r="BT44">
        <v>-9.8740011995550672E-3</v>
      </c>
      <c r="BU44">
        <v>9.3052485435145327E-2</v>
      </c>
      <c r="BV44">
        <v>-0.42449564346393948</v>
      </c>
      <c r="BW44">
        <v>-0.49951362742590627</v>
      </c>
      <c r="BX44">
        <v>3.7510921455086589E-2</v>
      </c>
      <c r="BY44">
        <v>-1.326731462513706E-3</v>
      </c>
      <c r="BZ44">
        <v>-0.18768318230908249</v>
      </c>
      <c r="CA44">
        <v>4.2817228722665399E-2</v>
      </c>
      <c r="CB44">
        <v>-0.24559055112932332</v>
      </c>
      <c r="CC44">
        <v>-7.312416516610494E-2</v>
      </c>
      <c r="CD44">
        <v>6.1999511991747136E-2</v>
      </c>
      <c r="CE44">
        <v>-0.6415457701670596</v>
      </c>
      <c r="CF44">
        <v>1.2827988608899847E-2</v>
      </c>
      <c r="CG44">
        <v>0.22797734241693329</v>
      </c>
      <c r="CH44">
        <v>3.5925297689780943E-2</v>
      </c>
      <c r="CI44">
        <v>-1.0459895323157378E-2</v>
      </c>
      <c r="CJ44">
        <v>0.19193630000871112</v>
      </c>
      <c r="CK44">
        <v>2.6802399050084691E-2</v>
      </c>
      <c r="CL44">
        <v>-2.0913823670636454E-2</v>
      </c>
      <c r="CM44">
        <v>-0.42108540134411693</v>
      </c>
      <c r="CN44">
        <v>-1.6866409317992912E-2</v>
      </c>
      <c r="CO44">
        <v>-0.62599509777003515</v>
      </c>
      <c r="CP44">
        <v>-0.41215947092215643</v>
      </c>
      <c r="CQ44">
        <v>5.0688097797570351E-2</v>
      </c>
      <c r="CR44">
        <v>-7.2273993318601529E-2</v>
      </c>
      <c r="CS44">
        <v>-2.3534240129981461E-2</v>
      </c>
      <c r="CT44">
        <v>0.10253561993871761</v>
      </c>
      <c r="CU44">
        <v>1.188342940908324E-2</v>
      </c>
      <c r="CV44">
        <v>8.361558981679397E-2</v>
      </c>
      <c r="CW44">
        <v>4.5231257449879055E-2</v>
      </c>
      <c r="CX44">
        <v>-2.1432905968893676E-2</v>
      </c>
      <c r="CY44">
        <v>0.11981246920243165</v>
      </c>
      <c r="CZ44">
        <v>1.2977950361634382E-2</v>
      </c>
      <c r="DA44">
        <v>2.6535113417399586E-2</v>
      </c>
      <c r="DB44">
        <v>9.6124359642768026E-2</v>
      </c>
      <c r="DC44">
        <v>2.1969630544232285E-2</v>
      </c>
      <c r="DD44">
        <v>5.0306942239859584E-2</v>
      </c>
      <c r="DE44">
        <v>4.0001376191662726E-2</v>
      </c>
      <c r="DF44">
        <v>0.14604957201380581</v>
      </c>
      <c r="DG44">
        <v>7.6572739644548199E-3</v>
      </c>
      <c r="DH44">
        <v>4.6315821083720399E-2</v>
      </c>
      <c r="DI44">
        <v>-2.8439412154716848E-2</v>
      </c>
      <c r="DJ44">
        <v>0.20612077847548166</v>
      </c>
      <c r="DK44">
        <v>0.16232917969775607</v>
      </c>
      <c r="DL44">
        <v>-0.56299044639086682</v>
      </c>
      <c r="DM44">
        <v>1.0111492370464686E-3</v>
      </c>
      <c r="DN44">
        <v>4.2204147644941799E-2</v>
      </c>
      <c r="DO44">
        <v>4.6461099096833221E-2</v>
      </c>
      <c r="DP44">
        <v>1.7007382362863116E-2</v>
      </c>
      <c r="DQ44">
        <v>6.1667634284486288E-2</v>
      </c>
      <c r="DR44">
        <v>-0.26189754717001251</v>
      </c>
      <c r="DS44">
        <v>4.4504403346145409E-3</v>
      </c>
      <c r="DT44">
        <v>6.0000161585104109E-3</v>
      </c>
      <c r="DU44">
        <v>-1.3366285002545166E-2</v>
      </c>
      <c r="DV44">
        <v>0.22930207903306962</v>
      </c>
      <c r="DW44">
        <v>0.16308053738234549</v>
      </c>
      <c r="DX44">
        <v>-2.2387599062852717E-2</v>
      </c>
      <c r="DY44">
        <v>6.2382944784736639E-2</v>
      </c>
      <c r="DZ44">
        <v>0.19268837728638183</v>
      </c>
      <c r="EA44">
        <v>0.1555521849759918</v>
      </c>
      <c r="EB44">
        <v>9.1071596549055778E-2</v>
      </c>
      <c r="EC44">
        <v>-0.18511061006602161</v>
      </c>
      <c r="ED44">
        <v>-6.9974337215716623E-2</v>
      </c>
      <c r="EE44">
        <v>-9.9272937962586599E-3</v>
      </c>
      <c r="EF44">
        <v>-0.99818730731819227</v>
      </c>
      <c r="EG44">
        <v>9.0809818953656682E-2</v>
      </c>
      <c r="EH44">
        <v>-7.8464325975137639E-2</v>
      </c>
      <c r="EI44">
        <v>-2.756065516330646E-3</v>
      </c>
      <c r="EJ44">
        <v>2.5233919918669946E-2</v>
      </c>
      <c r="EK44">
        <v>-0.16262338836246887</v>
      </c>
      <c r="EL44">
        <v>-3.7881002965533261E-2</v>
      </c>
      <c r="EM44">
        <v>-0.6870738201353872</v>
      </c>
      <c r="EN44">
        <v>6.9663103690541767E-2</v>
      </c>
      <c r="EO44">
        <v>-0.15098075178784323</v>
      </c>
      <c r="EP44">
        <v>8.8164344850797327E-2</v>
      </c>
      <c r="EQ44">
        <v>-0.72079687979910212</v>
      </c>
      <c r="ER44">
        <v>0.12775825854598663</v>
      </c>
      <c r="ES44">
        <v>-0.1986717313281321</v>
      </c>
      <c r="ET44">
        <v>-0.61989361842107871</v>
      </c>
      <c r="EU44">
        <v>-0.6827636534996232</v>
      </c>
      <c r="EV44">
        <v>-3.1223394986661591E-2</v>
      </c>
      <c r="EW44">
        <v>-1.5257749663371139E-2</v>
      </c>
      <c r="EX44">
        <v>6.6464614670005154E-2</v>
      </c>
      <c r="EY44">
        <v>-0.1711454240711662</v>
      </c>
      <c r="EZ44">
        <v>5.8915766266696328E-3</v>
      </c>
      <c r="FA44">
        <v>2.0996268130663763E-2</v>
      </c>
      <c r="FB44">
        <v>-0.96531595659141911</v>
      </c>
      <c r="FC44">
        <v>0.1232093982146746</v>
      </c>
      <c r="FD44">
        <v>0.39896790222057721</v>
      </c>
      <c r="FE44">
        <v>-0.4439649605737106</v>
      </c>
      <c r="FF44">
        <v>-1</v>
      </c>
      <c r="FG44">
        <v>-0.52448789906679294</v>
      </c>
      <c r="FH44">
        <v>0.18795457683660316</v>
      </c>
      <c r="FI44">
        <v>-4.304192121516252E-3</v>
      </c>
      <c r="FJ44">
        <v>-0.99991011854940937</v>
      </c>
      <c r="FK44">
        <v>5.0652601529207641E-2</v>
      </c>
      <c r="FL44">
        <v>-6.5120775234212155E-2</v>
      </c>
      <c r="FM44">
        <v>-1</v>
      </c>
      <c r="FN44">
        <v>7.3508697124069239E-2</v>
      </c>
      <c r="FO44">
        <v>-4.9045155518566544E-2</v>
      </c>
      <c r="FP44">
        <v>-1</v>
      </c>
      <c r="FQ44">
        <v>-0.98874612820612395</v>
      </c>
      <c r="FR44">
        <v>-0.28947033996574878</v>
      </c>
      <c r="FS44">
        <v>-2.2562306052670358E-2</v>
      </c>
      <c r="FT44">
        <v>-0.65928994772978711</v>
      </c>
      <c r="FU44">
        <v>-0.82278695441664218</v>
      </c>
      <c r="FV44">
        <v>-0.98501640535421164</v>
      </c>
      <c r="FW44">
        <v>0.15264666826908815</v>
      </c>
      <c r="FX44">
        <v>-0.4014731022689797</v>
      </c>
      <c r="FY44">
        <v>0.26543724989482481</v>
      </c>
      <c r="FZ44">
        <v>-0.99999981832674678</v>
      </c>
      <c r="GA44">
        <v>-0.51618751437911381</v>
      </c>
      <c r="GB44">
        <v>-0.77419236672386993</v>
      </c>
      <c r="GC44">
        <v>-4.1343827816744172E-2</v>
      </c>
      <c r="GD44">
        <v>-0.28309446019928375</v>
      </c>
      <c r="GE44">
        <v>4.2902294532314811E-2</v>
      </c>
      <c r="GF44">
        <v>-1</v>
      </c>
      <c r="GG44">
        <v>6.0078013982221651E-2</v>
      </c>
      <c r="GH44">
        <v>-0.94401207420515876</v>
      </c>
      <c r="GI44">
        <v>3.2396692043011405E-2</v>
      </c>
      <c r="GJ44">
        <v>-0.36309588305024715</v>
      </c>
      <c r="GK44">
        <v>-0.17117979063958397</v>
      </c>
      <c r="GL44">
        <v>-0.92302321222203265</v>
      </c>
      <c r="GM44">
        <v>-0.17000860985620916</v>
      </c>
      <c r="GN44">
        <v>-0.95337160912848429</v>
      </c>
      <c r="GO44">
        <v>-6.2197998171335304E-2</v>
      </c>
      <c r="GP44">
        <v>-0.99998497830410049</v>
      </c>
      <c r="GQ44">
        <v>-0.74353476853784628</v>
      </c>
      <c r="GR44">
        <v>-0.99999953721333357</v>
      </c>
      <c r="GS44">
        <v>-1</v>
      </c>
      <c r="GT44">
        <v>-0.56787933340609897</v>
      </c>
      <c r="GU44">
        <v>-1</v>
      </c>
      <c r="GV44">
        <v>3.9683561912245834E-2</v>
      </c>
      <c r="GW44">
        <v>-0.99942162911160271</v>
      </c>
      <c r="GX44">
        <v>-0.76483575722434105</v>
      </c>
      <c r="GY44">
        <v>-1</v>
      </c>
      <c r="GZ44">
        <v>-0.38124129280081664</v>
      </c>
      <c r="HA44">
        <v>-0.97947575413932131</v>
      </c>
      <c r="HB44">
        <v>-1</v>
      </c>
      <c r="HC44">
        <v>-0.99999823651269104</v>
      </c>
      <c r="HD44">
        <v>-0.8103247692308212</v>
      </c>
      <c r="HE44">
        <v>-0.91773140741710291</v>
      </c>
      <c r="HF44">
        <v>-0.99998028392946436</v>
      </c>
      <c r="HG44">
        <v>-0.99995787335772213</v>
      </c>
      <c r="HH44">
        <v>-0.99999991733249527</v>
      </c>
      <c r="HI44">
        <v>-0.83221055391085041</v>
      </c>
      <c r="HJ44">
        <v>-0.9991433141594922</v>
      </c>
      <c r="HK44">
        <v>-0.28403164939091968</v>
      </c>
      <c r="HL44">
        <v>-1</v>
      </c>
      <c r="HM44">
        <v>-1</v>
      </c>
      <c r="HN44">
        <v>-0.99971886149274036</v>
      </c>
      <c r="HO44">
        <v>-0.99999954791338175</v>
      </c>
      <c r="HP44">
        <v>-1</v>
      </c>
      <c r="HQ44">
        <v>-0.81385267997343902</v>
      </c>
      <c r="HR44">
        <v>-0.38075169490169747</v>
      </c>
      <c r="HS44">
        <v>-1</v>
      </c>
      <c r="HT44">
        <v>-1</v>
      </c>
      <c r="HU44">
        <v>-0.99941656944863833</v>
      </c>
      <c r="HV44">
        <v>-1</v>
      </c>
      <c r="HW44">
        <v>-1</v>
      </c>
      <c r="HX44">
        <v>-1</v>
      </c>
      <c r="HY44">
        <v>-0.20487136620174129</v>
      </c>
      <c r="HZ44">
        <v>-1</v>
      </c>
      <c r="IA44">
        <v>-1</v>
      </c>
      <c r="IB44">
        <v>2.2302414556074325E-2</v>
      </c>
      <c r="IC44">
        <v>-0.83742778609906565</v>
      </c>
      <c r="ID44">
        <v>-1</v>
      </c>
      <c r="IE44">
        <v>-0.9999995931031882</v>
      </c>
      <c r="IF44">
        <v>-0.44179218461899272</v>
      </c>
      <c r="IG44">
        <v>-1</v>
      </c>
      <c r="IH44">
        <v>-0.99944211753532464</v>
      </c>
      <c r="II44">
        <v>-1</v>
      </c>
      <c r="IJ44">
        <v>-1</v>
      </c>
      <c r="IK44">
        <v>-0.99981664355420796</v>
      </c>
      <c r="IL44">
        <v>-0.99984921302999119</v>
      </c>
      <c r="IM44">
        <v>-1</v>
      </c>
      <c r="IN44">
        <v>-1</v>
      </c>
      <c r="IO44">
        <v>-1</v>
      </c>
      <c r="IP44">
        <v>-0.99954876064670128</v>
      </c>
      <c r="IQ44">
        <v>-1</v>
      </c>
      <c r="IR44">
        <v>-0.96237036004440346</v>
      </c>
      <c r="IS44">
        <v>-0.99975235160808651</v>
      </c>
      <c r="IT44">
        <v>-0.99999441905984943</v>
      </c>
      <c r="IU44">
        <v>-0.99996730273923462</v>
      </c>
      <c r="IV44">
        <v>-0.99959143516291959</v>
      </c>
      <c r="IW44">
        <v>-0.44037867683708065</v>
      </c>
      <c r="IX44">
        <v>-0.99996285815205566</v>
      </c>
      <c r="IY44">
        <v>-0.72392969737887936</v>
      </c>
      <c r="IZ44">
        <v>-1</v>
      </c>
      <c r="JA44">
        <v>-0.99976657015109305</v>
      </c>
      <c r="JB44">
        <v>-1</v>
      </c>
      <c r="JC44">
        <v>-0.99999999991319366</v>
      </c>
      <c r="JD44">
        <v>-9.3539681509508636E-3</v>
      </c>
      <c r="JE44">
        <v>-0.99886703105552654</v>
      </c>
      <c r="JF44">
        <v>-1</v>
      </c>
      <c r="JG44">
        <v>-1</v>
      </c>
      <c r="JH44">
        <v>-1</v>
      </c>
      <c r="JI44">
        <v>-0.51653147219894624</v>
      </c>
      <c r="JJ44">
        <v>-4.8193656621079432E-2</v>
      </c>
      <c r="JK44">
        <v>-1</v>
      </c>
      <c r="JL44">
        <v>-1</v>
      </c>
      <c r="JM44">
        <v>-0.99948336895031065</v>
      </c>
      <c r="JN44">
        <v>-1</v>
      </c>
      <c r="JO44">
        <v>-1</v>
      </c>
      <c r="JP44">
        <v>-0.99988101421134346</v>
      </c>
      <c r="JQ44">
        <v>-0.999989056328773</v>
      </c>
      <c r="JR44">
        <v>-0.99994183970420403</v>
      </c>
      <c r="JS44">
        <v>-1</v>
      </c>
      <c r="JT44">
        <v>-0.99999957030360698</v>
      </c>
      <c r="JU44">
        <v>-0.99994834941537381</v>
      </c>
      <c r="JV44">
        <v>-1</v>
      </c>
      <c r="JW44">
        <v>-0.94785537675513076</v>
      </c>
      <c r="JX44">
        <v>-1</v>
      </c>
      <c r="JY44">
        <v>-4.4070741282732452E-2</v>
      </c>
      <c r="JZ44">
        <v>-0.20688481056053637</v>
      </c>
      <c r="KA44">
        <v>-0.99999770958948464</v>
      </c>
      <c r="KB44">
        <v>-1</v>
      </c>
      <c r="KC44">
        <v>6.7273590833170138E-2</v>
      </c>
      <c r="KD44">
        <v>-0.99873668269770655</v>
      </c>
      <c r="KE44">
        <v>-0.94836700972158339</v>
      </c>
      <c r="KF44">
        <v>-1.5642442012394269E-2</v>
      </c>
      <c r="KG44">
        <v>-0.11900650956640757</v>
      </c>
      <c r="KH44">
        <v>-0.92743365384669807</v>
      </c>
      <c r="KI44">
        <v>-0.68028956510252003</v>
      </c>
      <c r="KJ44">
        <v>-0.97079665205698851</v>
      </c>
      <c r="KK44">
        <v>-0.99897377796363007</v>
      </c>
      <c r="KL44">
        <v>-0.99921893505849257</v>
      </c>
      <c r="KM44">
        <v>0.16382745974023594</v>
      </c>
      <c r="KN44">
        <v>-1</v>
      </c>
      <c r="KO44">
        <v>-1</v>
      </c>
      <c r="KP44">
        <v>-0.85147332686961108</v>
      </c>
      <c r="KQ44">
        <v>-0.54809134401226378</v>
      </c>
      <c r="KR44">
        <v>-0.18600115356246777</v>
      </c>
      <c r="KS44">
        <v>2.0321447528159453E-2</v>
      </c>
      <c r="KT44">
        <v>-3.2717911087588113E-2</v>
      </c>
      <c r="KU44">
        <v>-0.84539069900887243</v>
      </c>
      <c r="KV44">
        <v>2.861268240010335E-2</v>
      </c>
      <c r="KW44">
        <v>-3.7265418096929091E-2</v>
      </c>
      <c r="KX44">
        <v>-0.13719017467762662</v>
      </c>
      <c r="KY44">
        <v>-0.99999095753300193</v>
      </c>
      <c r="KZ44">
        <v>4.9717820442787788E-2</v>
      </c>
      <c r="LA44">
        <v>-0.93938804853168612</v>
      </c>
      <c r="LB44">
        <v>-0.52865388403968427</v>
      </c>
      <c r="LC44">
        <v>-0.47031512060228486</v>
      </c>
      <c r="LD44">
        <v>-0.81407529262148937</v>
      </c>
      <c r="LE44">
        <v>4.4001831047947193E-2</v>
      </c>
      <c r="LF44">
        <v>-0.99983305264312172</v>
      </c>
      <c r="LG44">
        <v>9.6817675967375547E-2</v>
      </c>
      <c r="LH44">
        <v>-1</v>
      </c>
      <c r="LI44">
        <v>-4.788836877750528E-3</v>
      </c>
      <c r="LJ44">
        <v>3.2672122176948662E-2</v>
      </c>
      <c r="LK44">
        <v>6.0186860293513864E-3</v>
      </c>
      <c r="LL44">
        <v>-0.99763135124208147</v>
      </c>
    </row>
    <row r="45" spans="1:324">
      <c r="A45" s="2">
        <v>0.41666666666666669</v>
      </c>
      <c r="B45">
        <v>0.1919311164326015</v>
      </c>
      <c r="C45">
        <v>0.13463197612656574</v>
      </c>
      <c r="D45">
        <v>8.8849907130228958E-2</v>
      </c>
      <c r="E45">
        <v>6.1043695053179317E-2</v>
      </c>
      <c r="F45">
        <v>3.8154526417998567E-2</v>
      </c>
      <c r="G45">
        <v>0.3305774080542257</v>
      </c>
      <c r="H45">
        <v>0.10867379640857928</v>
      </c>
      <c r="I45">
        <v>1.1221505958097138E-2</v>
      </c>
      <c r="J45">
        <v>0.11767257568691489</v>
      </c>
      <c r="K45">
        <v>0.20981601506227496</v>
      </c>
      <c r="L45">
        <v>2.9882770243629727E-3</v>
      </c>
      <c r="M45">
        <v>-2.6447999282660693E-2</v>
      </c>
      <c r="N45">
        <v>9.725219730729151E-2</v>
      </c>
      <c r="O45">
        <v>5.0646003541446978E-3</v>
      </c>
      <c r="P45">
        <v>0.15731403831536683</v>
      </c>
      <c r="Q45">
        <v>6.8025678380852286E-2</v>
      </c>
      <c r="R45">
        <v>8.6437800703687478E-2</v>
      </c>
      <c r="S45">
        <v>8.3654451895675386E-2</v>
      </c>
      <c r="T45">
        <v>-1.1093307430435748E-3</v>
      </c>
      <c r="U45">
        <v>0.14546791030848136</v>
      </c>
      <c r="V45">
        <v>0.16659591735718884</v>
      </c>
      <c r="W45">
        <v>0.14426866810653802</v>
      </c>
      <c r="X45">
        <v>4.7354828128276715E-3</v>
      </c>
      <c r="Y45">
        <v>0.26406860475618815</v>
      </c>
      <c r="Z45">
        <v>0.17048704396288403</v>
      </c>
      <c r="AA45">
        <v>7.0758081635580901E-3</v>
      </c>
      <c r="AB45">
        <v>-1.7721506739583146E-3</v>
      </c>
      <c r="AC45">
        <v>5.618345460370007E-2</v>
      </c>
      <c r="AD45">
        <v>2.0623655387436036E-2</v>
      </c>
      <c r="AE45">
        <v>5.9235588364443377E-2</v>
      </c>
      <c r="AF45">
        <v>0.12803665192241784</v>
      </c>
      <c r="AG45">
        <v>-5.9332838009739661E-3</v>
      </c>
      <c r="AH45">
        <v>3.9047513971335643E-2</v>
      </c>
      <c r="AI45">
        <v>-1.7499578287578667E-2</v>
      </c>
      <c r="AJ45">
        <v>-2.0488935812613455E-2</v>
      </c>
      <c r="AK45">
        <v>0.14460492831186453</v>
      </c>
      <c r="AL45">
        <v>-4.0229847426526875E-2</v>
      </c>
      <c r="AM45">
        <v>2.493256125060974E-2</v>
      </c>
      <c r="AN45">
        <v>1.6223842620923242E-2</v>
      </c>
      <c r="AO45">
        <v>0.18446799820351209</v>
      </c>
      <c r="AP45">
        <v>2.3390598698210054E-2</v>
      </c>
      <c r="AQ45">
        <v>2.7748982774440663E-2</v>
      </c>
      <c r="AR45">
        <v>0.19855235564231602</v>
      </c>
      <c r="AS45">
        <v>9.8250324001449646E-2</v>
      </c>
      <c r="AT45">
        <v>0.13946176005722563</v>
      </c>
      <c r="AU45">
        <v>-4.8385430369958862E-4</v>
      </c>
      <c r="AV45">
        <v>2.5891347807590986E-2</v>
      </c>
      <c r="AW45">
        <v>0.1465197676517612</v>
      </c>
      <c r="AX45">
        <v>1.7719320936127301E-2</v>
      </c>
      <c r="AY45">
        <v>4.8308044158500291E-2</v>
      </c>
      <c r="AZ45">
        <v>1.3333085412250343E-2</v>
      </c>
      <c r="BA45">
        <v>0.22930335866166199</v>
      </c>
      <c r="BB45">
        <v>4.6576791864663909E-2</v>
      </c>
      <c r="BC45">
        <v>3.279937787637531E-2</v>
      </c>
      <c r="BD45">
        <v>1.1945435334694323E-2</v>
      </c>
      <c r="BE45">
        <v>2.5840373315263884E-2</v>
      </c>
      <c r="BF45">
        <v>0.12149477281276132</v>
      </c>
      <c r="BG45">
        <v>2.9233144121495164E-2</v>
      </c>
      <c r="BH45">
        <v>8.3274645058822316E-2</v>
      </c>
      <c r="BI45">
        <v>0.18557449646053503</v>
      </c>
      <c r="BJ45">
        <v>0.15259076143563599</v>
      </c>
      <c r="BK45">
        <v>2.0849554778753124E-2</v>
      </c>
      <c r="BL45">
        <v>4.0716017884837481E-3</v>
      </c>
      <c r="BM45">
        <v>0.10426599984685199</v>
      </c>
      <c r="BN45">
        <v>1.8264215900860397E-2</v>
      </c>
      <c r="BO45">
        <v>0.25450791380476517</v>
      </c>
      <c r="BP45">
        <v>6.4315330447892921E-2</v>
      </c>
      <c r="BQ45">
        <v>3.570245341597672E-2</v>
      </c>
      <c r="BR45">
        <v>7.5779403297187256E-2</v>
      </c>
      <c r="BS45">
        <v>1.9210897160913551E-2</v>
      </c>
      <c r="BT45">
        <v>-7.2312655114855517E-2</v>
      </c>
      <c r="BU45">
        <v>0.14613356336482819</v>
      </c>
      <c r="BV45">
        <v>0.31982175239507321</v>
      </c>
      <c r="BW45">
        <v>6.2991561124363465E-2</v>
      </c>
      <c r="BX45">
        <v>-1.1364208106299433E-2</v>
      </c>
      <c r="BY45">
        <v>5.0143790795665007E-2</v>
      </c>
      <c r="BZ45">
        <v>-3.4324650601430265E-2</v>
      </c>
      <c r="CA45">
        <v>0.33768165066146361</v>
      </c>
      <c r="CB45">
        <v>9.5185306110797396E-2</v>
      </c>
      <c r="CC45">
        <v>0.11249887352682225</v>
      </c>
      <c r="CD45">
        <v>0.3068802963834103</v>
      </c>
      <c r="CE45">
        <v>0.53123433324565716</v>
      </c>
      <c r="CF45">
        <v>-3.1773452986141912E-2</v>
      </c>
      <c r="CG45">
        <v>-4.4259707958303274E-3</v>
      </c>
      <c r="CH45">
        <v>-6.779458857283821E-2</v>
      </c>
      <c r="CI45">
        <v>6.9988708404189637E-2</v>
      </c>
      <c r="CJ45">
        <v>2.8391765638967628E-2</v>
      </c>
      <c r="CK45">
        <v>0.13095398979662626</v>
      </c>
      <c r="CL45">
        <v>1.2979096082635502E-2</v>
      </c>
      <c r="CM45">
        <v>3.7909567581838784E-2</v>
      </c>
      <c r="CN45">
        <v>0.24941429110590677</v>
      </c>
      <c r="CO45">
        <v>0.18184531195618076</v>
      </c>
      <c r="CP45">
        <v>0.21058368770699509</v>
      </c>
      <c r="CQ45">
        <v>0.5951593469394576</v>
      </c>
      <c r="CR45">
        <v>0.11916047428863116</v>
      </c>
      <c r="CS45">
        <v>0.14275196556103154</v>
      </c>
      <c r="CT45">
        <v>0.16611043344026252</v>
      </c>
      <c r="CU45">
        <v>0.20276582007819668</v>
      </c>
      <c r="CV45">
        <v>6.388132076878246E-2</v>
      </c>
      <c r="CW45">
        <v>9.8593846873494373E-2</v>
      </c>
      <c r="CX45">
        <v>6.6318095109186527E-3</v>
      </c>
      <c r="CY45">
        <v>-4.4529179761075427E-2</v>
      </c>
      <c r="CZ45">
        <v>-5.4182965204014034E-2</v>
      </c>
      <c r="DA45">
        <v>4.1398571633598565E-2</v>
      </c>
      <c r="DB45">
        <v>6.8809781898831607E-2</v>
      </c>
      <c r="DC45">
        <v>7.4654090898933117E-3</v>
      </c>
      <c r="DD45">
        <v>4.9009678096224793E-2</v>
      </c>
      <c r="DE45">
        <v>0.25531296346184185</v>
      </c>
      <c r="DF45">
        <v>-4.3977523166154657E-2</v>
      </c>
      <c r="DG45">
        <v>2.5413235623365997E-2</v>
      </c>
      <c r="DH45">
        <v>2.1720120546780018E-3</v>
      </c>
      <c r="DI45">
        <v>-1.7350409399188461E-2</v>
      </c>
      <c r="DJ45">
        <v>5.6574820853502884E-2</v>
      </c>
      <c r="DK45">
        <v>-5.9042287349365813E-3</v>
      </c>
      <c r="DL45">
        <v>0.24033716757624718</v>
      </c>
      <c r="DM45">
        <v>5.2870873187773953E-3</v>
      </c>
      <c r="DN45">
        <v>-1.6804149870894413E-2</v>
      </c>
      <c r="DO45">
        <v>-2.9387193270349488E-2</v>
      </c>
      <c r="DP45">
        <v>0.26332889535317477</v>
      </c>
      <c r="DQ45">
        <v>3.104091096587772E-2</v>
      </c>
      <c r="DR45">
        <v>2.1039709976287419E-2</v>
      </c>
      <c r="DS45">
        <v>-0.11676696374990178</v>
      </c>
      <c r="DT45">
        <v>0.31615781981505059</v>
      </c>
      <c r="DU45">
        <v>0.10583710228651572</v>
      </c>
      <c r="DV45">
        <v>3.8249186253649065E-2</v>
      </c>
      <c r="DW45">
        <v>3.1596384535878763E-2</v>
      </c>
      <c r="DX45">
        <v>6.5346875285564937E-3</v>
      </c>
      <c r="DY45">
        <v>-0.10493411231609603</v>
      </c>
      <c r="DZ45">
        <v>-2.1163753693636089E-3</v>
      </c>
      <c r="EA45">
        <v>4.0281532549895624E-2</v>
      </c>
      <c r="EB45">
        <v>-1.2888632948318849E-2</v>
      </c>
      <c r="EC45">
        <v>9.0592623480052568E-3</v>
      </c>
      <c r="ED45">
        <v>0.22174797916052805</v>
      </c>
      <c r="EE45">
        <v>-7.0618171413205635E-3</v>
      </c>
      <c r="EF45">
        <v>3.2680696300809532E-2</v>
      </c>
      <c r="EG45">
        <v>0.17109450152842795</v>
      </c>
      <c r="EH45">
        <v>9.3036603117556724E-2</v>
      </c>
      <c r="EI45">
        <v>8.2392143593104067E-2</v>
      </c>
      <c r="EJ45">
        <v>0.12514887271702754</v>
      </c>
      <c r="EK45">
        <v>-5.6472845586118094E-3</v>
      </c>
      <c r="EL45">
        <v>3.6647025772446565E-2</v>
      </c>
      <c r="EM45">
        <v>0.27112637432913989</v>
      </c>
      <c r="EN45">
        <v>7.3878569205552302E-2</v>
      </c>
      <c r="EO45">
        <v>0.10220034034994088</v>
      </c>
      <c r="EP45">
        <v>0.22612710957954105</v>
      </c>
      <c r="EQ45">
        <v>0.30635736418537679</v>
      </c>
      <c r="ER45">
        <v>2.7882685009189391E-3</v>
      </c>
      <c r="ES45">
        <v>0.18021624840080305</v>
      </c>
      <c r="ET45">
        <v>0.19224123997198209</v>
      </c>
      <c r="EU45">
        <v>0.19623537364960109</v>
      </c>
      <c r="EV45">
        <v>-8.9301187585996596E-3</v>
      </c>
      <c r="EW45">
        <v>6.4865059203177006E-2</v>
      </c>
      <c r="EX45">
        <v>0.13052921308290505</v>
      </c>
      <c r="EY45">
        <v>8.0833896756488999E-2</v>
      </c>
      <c r="EZ45">
        <v>4.266394723238387E-2</v>
      </c>
      <c r="FA45">
        <v>6.1135467634458485E-2</v>
      </c>
      <c r="FB45">
        <v>0.35485656414727612</v>
      </c>
      <c r="FC45">
        <v>-4.1842447860279255E-2</v>
      </c>
      <c r="FD45">
        <v>0.13366869681643087</v>
      </c>
      <c r="FE45">
        <v>-3.7843356508588367E-2</v>
      </c>
      <c r="FF45">
        <v>7.492633656183359E-2</v>
      </c>
      <c r="FG45">
        <v>0.18176262367499987</v>
      </c>
      <c r="FH45">
        <v>2.0432292502824509E-2</v>
      </c>
      <c r="FI45">
        <v>-1.8490567111342966E-2</v>
      </c>
      <c r="FJ45">
        <v>2.649193640003647E-2</v>
      </c>
      <c r="FK45">
        <v>0.21308634707909976</v>
      </c>
      <c r="FL45">
        <v>-9.836373338358044E-2</v>
      </c>
      <c r="FM45">
        <v>1.6749301770275102E-2</v>
      </c>
      <c r="FN45">
        <v>-8.8820059195537107E-2</v>
      </c>
      <c r="FO45">
        <v>7.9253384862548307E-2</v>
      </c>
      <c r="FP45">
        <v>0.10815070093788759</v>
      </c>
      <c r="FQ45">
        <v>1.8841907991695706E-3</v>
      </c>
      <c r="FR45">
        <v>-4.0184454123646386E-2</v>
      </c>
      <c r="FS45">
        <v>0.10625992276522886</v>
      </c>
      <c r="FT45">
        <v>0.18141354626892003</v>
      </c>
      <c r="FU45">
        <v>9.2901380633616429E-2</v>
      </c>
      <c r="FV45">
        <v>0.15374443837355758</v>
      </c>
      <c r="FW45">
        <v>8.5042680340508114E-3</v>
      </c>
      <c r="FX45">
        <v>3.6272201816822308E-2</v>
      </c>
      <c r="FY45">
        <v>0.31468371249360733</v>
      </c>
      <c r="FZ45">
        <v>3.0008490109591928E-2</v>
      </c>
      <c r="GA45">
        <v>0.12123070922579041</v>
      </c>
      <c r="GB45">
        <v>0.22286091003522432</v>
      </c>
      <c r="GC45">
        <v>0.27524159676363463</v>
      </c>
      <c r="GD45">
        <v>0.26953243826016166</v>
      </c>
      <c r="GE45">
        <v>-4.3961078919757667E-2</v>
      </c>
      <c r="GF45">
        <v>3.8578644486110772E-2</v>
      </c>
      <c r="GG45">
        <v>0.10038541141357722</v>
      </c>
      <c r="GH45">
        <v>0.3682229912613364</v>
      </c>
      <c r="GI45">
        <v>-6.0529077800823221E-2</v>
      </c>
      <c r="GJ45">
        <v>1.2195476974930258E-2</v>
      </c>
      <c r="GK45">
        <v>1.9844881261172412E-2</v>
      </c>
      <c r="GL45">
        <v>0.23177867391697513</v>
      </c>
      <c r="GM45">
        <v>0.18291070239828325</v>
      </c>
      <c r="GN45">
        <v>0.2082444912758834</v>
      </c>
      <c r="GO45">
        <v>-6.9284205878480864E-3</v>
      </c>
      <c r="GP45">
        <v>1.9192086211902427E-2</v>
      </c>
      <c r="GQ45">
        <v>2.239462172501613E-2</v>
      </c>
      <c r="GR45">
        <v>-3.3553621901838697E-4</v>
      </c>
      <c r="GS45">
        <v>4.8960979362038005E-2</v>
      </c>
      <c r="GT45">
        <v>0.12020081733284813</v>
      </c>
      <c r="GU45">
        <v>4.9744630881584623E-2</v>
      </c>
      <c r="GV45">
        <v>-7.8288504187442973E-2</v>
      </c>
      <c r="GW45">
        <v>0.2230077108351175</v>
      </c>
      <c r="GX45">
        <v>-3.1979653188502575E-3</v>
      </c>
      <c r="GY45">
        <v>4.4007436218163817E-2</v>
      </c>
      <c r="GZ45">
        <v>0.19904576590676651</v>
      </c>
      <c r="HA45">
        <v>0.1466819167397006</v>
      </c>
      <c r="HB45">
        <v>2.1662927466937942E-2</v>
      </c>
      <c r="HC45">
        <v>1.6059015945578087E-2</v>
      </c>
      <c r="HD45">
        <v>0.1268059289204371</v>
      </c>
      <c r="HE45">
        <v>1.7786944917670949E-2</v>
      </c>
      <c r="HF45">
        <v>7.5282861027153952E-2</v>
      </c>
      <c r="HG45">
        <v>-6.5364753635387726E-2</v>
      </c>
      <c r="HH45">
        <v>3.423366996209129E-2</v>
      </c>
      <c r="HI45">
        <v>8.053534582202912E-2</v>
      </c>
      <c r="HJ45">
        <v>0.13981602025275633</v>
      </c>
      <c r="HK45">
        <v>1.9709507353563593E-2</v>
      </c>
      <c r="HL45">
        <v>0.22437452352661835</v>
      </c>
      <c r="HM45">
        <v>-1.3370459267727029E-3</v>
      </c>
      <c r="HN45">
        <v>1.6362800929687536E-2</v>
      </c>
      <c r="HO45">
        <v>-5.4239791304288201E-2</v>
      </c>
      <c r="HP45">
        <v>5.8107665701782898E-2</v>
      </c>
      <c r="HQ45">
        <v>-1.2329603541151901E-2</v>
      </c>
      <c r="HR45">
        <v>4.8207886668693849E-2</v>
      </c>
      <c r="HS45">
        <v>6.705092099580783E-3</v>
      </c>
      <c r="HT45">
        <v>4.157081731785011E-2</v>
      </c>
      <c r="HU45">
        <v>1.8540232442324171E-2</v>
      </c>
      <c r="HV45">
        <v>4.6523103319507195E-2</v>
      </c>
      <c r="HW45">
        <v>0.11787079665366623</v>
      </c>
      <c r="HX45">
        <v>4.2627288939384035E-2</v>
      </c>
      <c r="HY45">
        <v>2.1206027125186551E-2</v>
      </c>
      <c r="HZ45">
        <v>4.3721231453194655E-2</v>
      </c>
      <c r="IA45">
        <v>2.7264449828129669E-2</v>
      </c>
      <c r="IB45">
        <v>0.1223911862894195</v>
      </c>
      <c r="IC45">
        <v>0.44673483729451008</v>
      </c>
      <c r="ID45">
        <v>0.15617103765282342</v>
      </c>
      <c r="IE45">
        <v>8.5287162309838932E-2</v>
      </c>
      <c r="IF45">
        <v>0.17890183463242998</v>
      </c>
      <c r="IG45">
        <v>8.1378349938152433E-2</v>
      </c>
      <c r="IH45">
        <v>2.7540715073294818E-2</v>
      </c>
      <c r="II45">
        <v>3.3690812455085498E-2</v>
      </c>
      <c r="IJ45">
        <v>1.1805214494989495E-3</v>
      </c>
      <c r="IK45">
        <v>7.6805135648339885E-4</v>
      </c>
      <c r="IL45">
        <v>7.7010211566890474E-2</v>
      </c>
      <c r="IM45">
        <v>0.12487409632199996</v>
      </c>
      <c r="IN45">
        <v>9.871828433530485E-3</v>
      </c>
      <c r="IO45">
        <v>2.2669011395309989E-2</v>
      </c>
      <c r="IP45">
        <v>5.7241658474561141E-2</v>
      </c>
      <c r="IQ45">
        <v>1.6527809853673421E-2</v>
      </c>
      <c r="IR45">
        <v>5.0529104375323777E-2</v>
      </c>
      <c r="IS45">
        <v>3.282365465279441E-2</v>
      </c>
      <c r="IT45">
        <v>2.3407218483065224E-2</v>
      </c>
      <c r="IU45">
        <v>3.0781058376996091E-2</v>
      </c>
      <c r="IV45">
        <v>4.4818978240330843E-3</v>
      </c>
      <c r="IW45">
        <v>5.3701105179715838E-2</v>
      </c>
      <c r="IX45">
        <v>-1.1263096394661424E-2</v>
      </c>
      <c r="IY45">
        <v>-3.0629016226358182E-3</v>
      </c>
      <c r="IZ45">
        <v>3.6455356142492423E-4</v>
      </c>
      <c r="JA45">
        <v>2.7576556288580068E-2</v>
      </c>
      <c r="JB45">
        <v>1.3999069207069337E-3</v>
      </c>
      <c r="JC45">
        <v>0.13301757348746407</v>
      </c>
      <c r="JD45">
        <v>2.0599544413086025E-2</v>
      </c>
      <c r="JE45">
        <v>2.1054231472389395E-2</v>
      </c>
      <c r="JF45">
        <v>9.1843743125792614E-3</v>
      </c>
      <c r="JG45">
        <v>3.1299725018354277E-2</v>
      </c>
      <c r="JH45">
        <v>9.2993882208963291E-2</v>
      </c>
      <c r="JI45">
        <v>4.3471123603920747E-2</v>
      </c>
      <c r="JJ45">
        <v>3.7629037575838964E-2</v>
      </c>
      <c r="JK45">
        <v>3.4830605044906373E-3</v>
      </c>
      <c r="JL45">
        <v>0.17330452420140005</v>
      </c>
      <c r="JM45">
        <v>0.15928738238840937</v>
      </c>
      <c r="JN45">
        <v>-1.3305315890755575E-2</v>
      </c>
      <c r="JO45">
        <v>5.5444915621053262E-2</v>
      </c>
      <c r="JP45">
        <v>4.6302913942404669E-2</v>
      </c>
      <c r="JQ45">
        <v>-2.9929642219694116E-2</v>
      </c>
      <c r="JR45">
        <v>1.7601525174403478E-2</v>
      </c>
      <c r="JS45">
        <v>4.3497000260959038E-3</v>
      </c>
      <c r="JT45">
        <v>2.9010797445093304E-2</v>
      </c>
      <c r="JU45">
        <v>1.4934694787769091E-2</v>
      </c>
      <c r="JV45">
        <v>5.7858377800976465E-3</v>
      </c>
      <c r="JW45">
        <v>0.24779309381711706</v>
      </c>
      <c r="JX45">
        <v>-2.2247708832256019E-2</v>
      </c>
      <c r="JY45">
        <v>0.11585762199381666</v>
      </c>
      <c r="JZ45">
        <v>0.13178006481917789</v>
      </c>
      <c r="KA45">
        <v>3.9953083758008198E-2</v>
      </c>
      <c r="KB45">
        <v>1.5228413455330006E-2</v>
      </c>
      <c r="KC45">
        <v>0.1589000343206052</v>
      </c>
      <c r="KD45">
        <v>5.4011364762501088E-3</v>
      </c>
      <c r="KE45">
        <v>0.25016197518433214</v>
      </c>
      <c r="KF45">
        <v>0.17384044544162924</v>
      </c>
      <c r="KG45">
        <v>5.8049620802919687E-3</v>
      </c>
      <c r="KH45">
        <v>4.0653396178370667E-2</v>
      </c>
      <c r="KI45">
        <v>1.5810661093658297E-2</v>
      </c>
      <c r="KJ45">
        <v>0.19223114564879501</v>
      </c>
      <c r="KK45">
        <v>1.7678917604294686E-2</v>
      </c>
      <c r="KL45">
        <v>-1.3151383144105909E-2</v>
      </c>
      <c r="KM45">
        <v>9.3387925572033778E-2</v>
      </c>
      <c r="KN45">
        <v>-4.1099195651665206E-2</v>
      </c>
      <c r="KO45">
        <v>-1.7687859512890799E-2</v>
      </c>
      <c r="KP45">
        <v>0.19734123727184791</v>
      </c>
      <c r="KQ45">
        <v>-1.0393711954500358E-3</v>
      </c>
      <c r="KR45">
        <v>5.7355350962369475E-2</v>
      </c>
      <c r="KS45">
        <v>3.6764450767480271E-2</v>
      </c>
      <c r="KT45">
        <v>1.786030769694801E-3</v>
      </c>
      <c r="KU45">
        <v>0.16746605024208241</v>
      </c>
      <c r="KV45">
        <v>9.4021230419534751E-2</v>
      </c>
      <c r="KW45">
        <v>8.4245921789462067E-2</v>
      </c>
      <c r="KX45">
        <v>4.5224095286346216E-2</v>
      </c>
      <c r="KY45">
        <v>2.971908041260405E-2</v>
      </c>
      <c r="KZ45">
        <v>0.11505628722772156</v>
      </c>
      <c r="LA45">
        <v>0.12422226942313409</v>
      </c>
      <c r="LB45">
        <v>4.0164412492516505E-3</v>
      </c>
      <c r="LC45">
        <v>0.16450862935868638</v>
      </c>
      <c r="LD45">
        <v>0.23019682528688967</v>
      </c>
      <c r="LE45">
        <v>7.1554600864363341E-2</v>
      </c>
      <c r="LF45">
        <v>6.5377677446206593E-3</v>
      </c>
      <c r="LG45">
        <v>0.10716198679415929</v>
      </c>
      <c r="LH45">
        <v>0.18709236150132397</v>
      </c>
      <c r="LI45">
        <v>2.2153667064772061E-4</v>
      </c>
      <c r="LJ45">
        <v>9.9798308134366014E-3</v>
      </c>
      <c r="LK45">
        <v>0.12516329322124273</v>
      </c>
      <c r="LL45">
        <v>-1.3020843095969624E-2</v>
      </c>
    </row>
    <row r="46" spans="1:324">
      <c r="A46" s="2">
        <v>0.42708333333333331</v>
      </c>
      <c r="B46">
        <v>0.1919311164326015</v>
      </c>
      <c r="C46">
        <v>0.13463197612656574</v>
      </c>
      <c r="D46">
        <v>8.8849907130228958E-2</v>
      </c>
      <c r="E46">
        <v>6.1043695053179317E-2</v>
      </c>
      <c r="F46">
        <v>3.8154526417998567E-2</v>
      </c>
      <c r="G46">
        <v>0.3305774080542257</v>
      </c>
      <c r="H46">
        <v>0.10867379640857928</v>
      </c>
      <c r="I46">
        <v>1.1221505958097138E-2</v>
      </c>
      <c r="J46">
        <v>0.11767257568691489</v>
      </c>
      <c r="K46">
        <v>0.20981601506227496</v>
      </c>
      <c r="L46">
        <v>2.9882770243629727E-3</v>
      </c>
      <c r="M46">
        <v>-2.6447999282660693E-2</v>
      </c>
      <c r="N46">
        <v>9.725219730729151E-2</v>
      </c>
      <c r="O46">
        <v>5.0646003541446978E-3</v>
      </c>
      <c r="P46">
        <v>0.15731403831536683</v>
      </c>
      <c r="Q46">
        <v>6.8025678380852286E-2</v>
      </c>
      <c r="R46">
        <v>8.6437800703687478E-2</v>
      </c>
      <c r="S46">
        <v>8.3654451895675386E-2</v>
      </c>
      <c r="T46">
        <v>-1.1093307430435748E-3</v>
      </c>
      <c r="U46">
        <v>0.14546791030848136</v>
      </c>
      <c r="V46">
        <v>0.16659591735718884</v>
      </c>
      <c r="W46">
        <v>0.14426866810653802</v>
      </c>
      <c r="X46">
        <v>4.7354828128276715E-3</v>
      </c>
      <c r="Y46">
        <v>0.26406860475618815</v>
      </c>
      <c r="Z46">
        <v>0.17048704396288403</v>
      </c>
      <c r="AA46">
        <v>7.0758081635580901E-3</v>
      </c>
      <c r="AB46">
        <v>-1.7721506739583146E-3</v>
      </c>
      <c r="AC46">
        <v>5.618345460370007E-2</v>
      </c>
      <c r="AD46">
        <v>2.0623655387436036E-2</v>
      </c>
      <c r="AE46">
        <v>5.9235588364443377E-2</v>
      </c>
      <c r="AF46">
        <v>0.12803665192241784</v>
      </c>
      <c r="AG46">
        <v>-5.9332838009739661E-3</v>
      </c>
      <c r="AH46">
        <v>3.9047513971335643E-2</v>
      </c>
      <c r="AI46">
        <v>-1.7499578287578667E-2</v>
      </c>
      <c r="AJ46">
        <v>-2.0488935812613455E-2</v>
      </c>
      <c r="AK46">
        <v>0.14460492831186453</v>
      </c>
      <c r="AL46">
        <v>-4.0229847426526875E-2</v>
      </c>
      <c r="AM46">
        <v>2.493256125060974E-2</v>
      </c>
      <c r="AN46">
        <v>1.6223842620923242E-2</v>
      </c>
      <c r="AO46">
        <v>0.18446799820351209</v>
      </c>
      <c r="AP46">
        <v>2.3390598698210054E-2</v>
      </c>
      <c r="AQ46">
        <v>2.7748982774440663E-2</v>
      </c>
      <c r="AR46">
        <v>0.19855235564231602</v>
      </c>
      <c r="AS46">
        <v>9.8250324001449646E-2</v>
      </c>
      <c r="AT46">
        <v>0.13946176005722563</v>
      </c>
      <c r="AU46">
        <v>-4.8385430369958862E-4</v>
      </c>
      <c r="AV46">
        <v>2.5891347807590986E-2</v>
      </c>
      <c r="AW46">
        <v>0.1465197676517612</v>
      </c>
      <c r="AX46">
        <v>1.7719320936127301E-2</v>
      </c>
      <c r="AY46">
        <v>4.8308044158500291E-2</v>
      </c>
      <c r="AZ46">
        <v>1.3333085412250343E-2</v>
      </c>
      <c r="BA46">
        <v>0.22930335866166199</v>
      </c>
      <c r="BB46">
        <v>4.6576791864663909E-2</v>
      </c>
      <c r="BC46">
        <v>3.279937787637531E-2</v>
      </c>
      <c r="BD46">
        <v>1.1945435334694323E-2</v>
      </c>
      <c r="BE46">
        <v>2.5840373315263884E-2</v>
      </c>
      <c r="BF46">
        <v>0.12149477281276132</v>
      </c>
      <c r="BG46">
        <v>2.9233144121495164E-2</v>
      </c>
      <c r="BH46">
        <v>8.3274645058822316E-2</v>
      </c>
      <c r="BI46">
        <v>0.18557449646053503</v>
      </c>
      <c r="BJ46">
        <v>0.15259076143563599</v>
      </c>
      <c r="BK46">
        <v>2.0849554778753124E-2</v>
      </c>
      <c r="BL46">
        <v>4.0716017884837481E-3</v>
      </c>
      <c r="BM46">
        <v>0.10426599984685199</v>
      </c>
      <c r="BN46">
        <v>1.8264215900860397E-2</v>
      </c>
      <c r="BO46">
        <v>0.25450791380476517</v>
      </c>
      <c r="BP46">
        <v>6.4315330447892921E-2</v>
      </c>
      <c r="BQ46">
        <v>3.570245341597672E-2</v>
      </c>
      <c r="BR46">
        <v>7.5779403297187256E-2</v>
      </c>
      <c r="BS46">
        <v>1.9210897160913551E-2</v>
      </c>
      <c r="BT46">
        <v>-7.2312655114855517E-2</v>
      </c>
      <c r="BU46">
        <v>0.14613356336482819</v>
      </c>
      <c r="BV46">
        <v>0.31982175239507321</v>
      </c>
      <c r="BW46">
        <v>6.2991561124363465E-2</v>
      </c>
      <c r="BX46">
        <v>-1.1364208106299433E-2</v>
      </c>
      <c r="BY46">
        <v>5.0143790795665007E-2</v>
      </c>
      <c r="BZ46">
        <v>-3.4324650601430265E-2</v>
      </c>
      <c r="CA46">
        <v>0.33768165066146361</v>
      </c>
      <c r="CB46">
        <v>9.5185306110797396E-2</v>
      </c>
      <c r="CC46">
        <v>0.11249887352682225</v>
      </c>
      <c r="CD46">
        <v>0.3068802963834103</v>
      </c>
      <c r="CE46">
        <v>0.53123433324565716</v>
      </c>
      <c r="CF46">
        <v>-3.1773452986141912E-2</v>
      </c>
      <c r="CG46">
        <v>-4.4259707958303274E-3</v>
      </c>
      <c r="CH46">
        <v>-6.779458857283821E-2</v>
      </c>
      <c r="CI46">
        <v>6.9988708404189637E-2</v>
      </c>
      <c r="CJ46">
        <v>2.8391765638967628E-2</v>
      </c>
      <c r="CK46">
        <v>0.13095398979662626</v>
      </c>
      <c r="CL46">
        <v>1.2979096082635502E-2</v>
      </c>
      <c r="CM46">
        <v>3.7909567581838784E-2</v>
      </c>
      <c r="CN46">
        <v>0.24941429110590677</v>
      </c>
      <c r="CO46">
        <v>0.18184531195618076</v>
      </c>
      <c r="CP46">
        <v>0.21058368770699509</v>
      </c>
      <c r="CQ46">
        <v>0.5951593469394576</v>
      </c>
      <c r="CR46">
        <v>0.11916047428863116</v>
      </c>
      <c r="CS46">
        <v>0.14275196556103154</v>
      </c>
      <c r="CT46">
        <v>0.16611043344026252</v>
      </c>
      <c r="CU46">
        <v>0.20276582007819668</v>
      </c>
      <c r="CV46">
        <v>6.388132076878246E-2</v>
      </c>
      <c r="CW46">
        <v>9.8593846873494373E-2</v>
      </c>
      <c r="CX46">
        <v>6.6318095109186527E-3</v>
      </c>
      <c r="CY46">
        <v>-4.4529179761075427E-2</v>
      </c>
      <c r="CZ46">
        <v>-5.4182965204014034E-2</v>
      </c>
      <c r="DA46">
        <v>4.1398571633598565E-2</v>
      </c>
      <c r="DB46">
        <v>6.8809781898831607E-2</v>
      </c>
      <c r="DC46">
        <v>7.4654090898933117E-3</v>
      </c>
      <c r="DD46">
        <v>4.9009678096224793E-2</v>
      </c>
      <c r="DE46">
        <v>0.25531296346184185</v>
      </c>
      <c r="DF46">
        <v>-4.3977523166154657E-2</v>
      </c>
      <c r="DG46">
        <v>2.5413235623365997E-2</v>
      </c>
      <c r="DH46">
        <v>2.1720120546780018E-3</v>
      </c>
      <c r="DI46">
        <v>-1.7350409399188461E-2</v>
      </c>
      <c r="DJ46">
        <v>5.6574820853502884E-2</v>
      </c>
      <c r="DK46">
        <v>-5.9042287349365813E-3</v>
      </c>
      <c r="DL46">
        <v>0.24033716757624718</v>
      </c>
      <c r="DM46">
        <v>5.2870873187773953E-3</v>
      </c>
      <c r="DN46">
        <v>-1.6804149870894413E-2</v>
      </c>
      <c r="DO46">
        <v>-2.9387193270349488E-2</v>
      </c>
      <c r="DP46">
        <v>0.26332889535317477</v>
      </c>
      <c r="DQ46">
        <v>3.104091096587772E-2</v>
      </c>
      <c r="DR46">
        <v>2.1039709976287419E-2</v>
      </c>
      <c r="DS46">
        <v>-0.11676696374990178</v>
      </c>
      <c r="DT46">
        <v>0.31615781981505059</v>
      </c>
      <c r="DU46">
        <v>0.10583710228651572</v>
      </c>
      <c r="DV46">
        <v>3.8249186253649065E-2</v>
      </c>
      <c r="DW46">
        <v>3.1596384535878763E-2</v>
      </c>
      <c r="DX46">
        <v>6.5346875285564937E-3</v>
      </c>
      <c r="DY46">
        <v>-0.10493411231609603</v>
      </c>
      <c r="DZ46">
        <v>-2.1163753693636089E-3</v>
      </c>
      <c r="EA46">
        <v>4.0281532549895624E-2</v>
      </c>
      <c r="EB46">
        <v>-1.2888632948318849E-2</v>
      </c>
      <c r="EC46">
        <v>9.0592623480052568E-3</v>
      </c>
      <c r="ED46">
        <v>0.22174797916052805</v>
      </c>
      <c r="EE46">
        <v>-7.0618171413205635E-3</v>
      </c>
      <c r="EF46">
        <v>3.2680696300809532E-2</v>
      </c>
      <c r="EG46">
        <v>0.17109450152842795</v>
      </c>
      <c r="EH46">
        <v>9.3036603117556724E-2</v>
      </c>
      <c r="EI46">
        <v>8.2392143593104067E-2</v>
      </c>
      <c r="EJ46">
        <v>0.12514887271702754</v>
      </c>
      <c r="EK46">
        <v>-5.6472845586118094E-3</v>
      </c>
      <c r="EL46">
        <v>3.6647025772446565E-2</v>
      </c>
      <c r="EM46">
        <v>0.27112637432913989</v>
      </c>
      <c r="EN46">
        <v>7.3878569205552302E-2</v>
      </c>
      <c r="EO46">
        <v>0.10220034034994088</v>
      </c>
      <c r="EP46">
        <v>0.22612710957954105</v>
      </c>
      <c r="EQ46">
        <v>0.30635736418537679</v>
      </c>
      <c r="ER46">
        <v>2.7882685009189391E-3</v>
      </c>
      <c r="ES46">
        <v>0.18021624840080305</v>
      </c>
      <c r="ET46">
        <v>0.19224123997198209</v>
      </c>
      <c r="EU46">
        <v>0.19623537364960109</v>
      </c>
      <c r="EV46">
        <v>-8.9301187585996596E-3</v>
      </c>
      <c r="EW46">
        <v>6.4865059203177006E-2</v>
      </c>
      <c r="EX46">
        <v>0.13052921308290505</v>
      </c>
      <c r="EY46">
        <v>8.0833896756488999E-2</v>
      </c>
      <c r="EZ46">
        <v>4.266394723238387E-2</v>
      </c>
      <c r="FA46">
        <v>6.1135467634458485E-2</v>
      </c>
      <c r="FB46">
        <v>0.35485656414727612</v>
      </c>
      <c r="FC46">
        <v>-4.1842447860279255E-2</v>
      </c>
      <c r="FD46">
        <v>0.13366869681643087</v>
      </c>
      <c r="FE46">
        <v>-3.7843356508588367E-2</v>
      </c>
      <c r="FF46">
        <v>7.492633656183359E-2</v>
      </c>
      <c r="FG46">
        <v>0.18176262367499987</v>
      </c>
      <c r="FH46">
        <v>2.0432292502824509E-2</v>
      </c>
      <c r="FI46">
        <v>-1.8490567111342966E-2</v>
      </c>
      <c r="FJ46">
        <v>2.649193640003647E-2</v>
      </c>
      <c r="FK46">
        <v>0.21308634707909976</v>
      </c>
      <c r="FL46">
        <v>-9.836373338358044E-2</v>
      </c>
      <c r="FM46">
        <v>1.6749301770275102E-2</v>
      </c>
      <c r="FN46">
        <v>-8.8820059195537107E-2</v>
      </c>
      <c r="FO46">
        <v>7.9253384862548307E-2</v>
      </c>
      <c r="FP46">
        <v>0.10815070093788759</v>
      </c>
      <c r="FQ46">
        <v>1.8841907991695706E-3</v>
      </c>
      <c r="FR46">
        <v>-4.0184454123646386E-2</v>
      </c>
      <c r="FS46">
        <v>0.10625992276522886</v>
      </c>
      <c r="FT46">
        <v>0.18141354626892003</v>
      </c>
      <c r="FU46">
        <v>9.2901380633616429E-2</v>
      </c>
      <c r="FV46">
        <v>0.15374443837355758</v>
      </c>
      <c r="FW46">
        <v>8.5042680340508114E-3</v>
      </c>
      <c r="FX46">
        <v>3.6272201816822308E-2</v>
      </c>
      <c r="FY46">
        <v>0.31468371249360733</v>
      </c>
      <c r="FZ46">
        <v>3.0008490109591928E-2</v>
      </c>
      <c r="GA46">
        <v>0.12123070922579041</v>
      </c>
      <c r="GB46">
        <v>0.22286091003522432</v>
      </c>
      <c r="GC46">
        <v>0.27524159676363463</v>
      </c>
      <c r="GD46">
        <v>0.26953243826016166</v>
      </c>
      <c r="GE46">
        <v>-4.3961078919757667E-2</v>
      </c>
      <c r="GF46">
        <v>3.8578644486110772E-2</v>
      </c>
      <c r="GG46">
        <v>0.10038541141357722</v>
      </c>
      <c r="GH46">
        <v>0.3682229912613364</v>
      </c>
      <c r="GI46">
        <v>-6.0529077800823221E-2</v>
      </c>
      <c r="GJ46">
        <v>1.2195476974930258E-2</v>
      </c>
      <c r="GK46">
        <v>1.9844881261172412E-2</v>
      </c>
      <c r="GL46">
        <v>0.23177867391697513</v>
      </c>
      <c r="GM46">
        <v>0.18291070239828325</v>
      </c>
      <c r="GN46">
        <v>0.2082444912758834</v>
      </c>
      <c r="GO46">
        <v>-6.9284205878480864E-3</v>
      </c>
      <c r="GP46">
        <v>1.9192086211902427E-2</v>
      </c>
      <c r="GQ46">
        <v>2.239462172501613E-2</v>
      </c>
      <c r="GR46">
        <v>-3.3553621901838697E-4</v>
      </c>
      <c r="GS46">
        <v>4.8960979362038005E-2</v>
      </c>
      <c r="GT46">
        <v>0.12020081733284813</v>
      </c>
      <c r="GU46">
        <v>4.9744630881584623E-2</v>
      </c>
      <c r="GV46">
        <v>-7.8288504187442973E-2</v>
      </c>
      <c r="GW46">
        <v>0.2230077108351175</v>
      </c>
      <c r="GX46">
        <v>-3.1979653188502575E-3</v>
      </c>
      <c r="GY46">
        <v>4.4007436218163817E-2</v>
      </c>
      <c r="GZ46">
        <v>0.19904576590676651</v>
      </c>
      <c r="HA46">
        <v>0.1466819167397006</v>
      </c>
      <c r="HB46">
        <v>2.1662927466937942E-2</v>
      </c>
      <c r="HC46">
        <v>1.6059015945578087E-2</v>
      </c>
      <c r="HD46">
        <v>0.1268059289204371</v>
      </c>
      <c r="HE46">
        <v>1.7786944917670949E-2</v>
      </c>
      <c r="HF46">
        <v>7.5282861027153952E-2</v>
      </c>
      <c r="HG46">
        <v>-6.5364753635387726E-2</v>
      </c>
      <c r="HH46">
        <v>3.423366996209129E-2</v>
      </c>
      <c r="HI46">
        <v>8.053534582202912E-2</v>
      </c>
      <c r="HJ46">
        <v>0.13981602025275633</v>
      </c>
      <c r="HK46">
        <v>1.9709507353563593E-2</v>
      </c>
      <c r="HL46">
        <v>0.22437452352661835</v>
      </c>
      <c r="HM46">
        <v>-1.3370459267727029E-3</v>
      </c>
      <c r="HN46">
        <v>1.6362800929687536E-2</v>
      </c>
      <c r="HO46">
        <v>-5.4239791304288201E-2</v>
      </c>
      <c r="HP46">
        <v>5.8107665701782898E-2</v>
      </c>
      <c r="HQ46">
        <v>-1.2329603541151901E-2</v>
      </c>
      <c r="HR46">
        <v>4.8207886668693849E-2</v>
      </c>
      <c r="HS46">
        <v>6.705092099580783E-3</v>
      </c>
      <c r="HT46">
        <v>4.157081731785011E-2</v>
      </c>
      <c r="HU46">
        <v>1.8540232442324171E-2</v>
      </c>
      <c r="HV46">
        <v>4.6523103319507195E-2</v>
      </c>
      <c r="HW46">
        <v>0.11787079665366623</v>
      </c>
      <c r="HX46">
        <v>4.2627288939384035E-2</v>
      </c>
      <c r="HY46">
        <v>2.1206027125186551E-2</v>
      </c>
      <c r="HZ46">
        <v>4.3721231453194655E-2</v>
      </c>
      <c r="IA46">
        <v>2.7264449828129669E-2</v>
      </c>
      <c r="IB46">
        <v>0.1223911862894195</v>
      </c>
      <c r="IC46">
        <v>0.44673483729451008</v>
      </c>
      <c r="ID46">
        <v>0.15617103765282342</v>
      </c>
      <c r="IE46">
        <v>8.5287162309838932E-2</v>
      </c>
      <c r="IF46">
        <v>0.17890183463242998</v>
      </c>
      <c r="IG46">
        <v>8.1378349938152433E-2</v>
      </c>
      <c r="IH46">
        <v>2.7540715073294818E-2</v>
      </c>
      <c r="II46">
        <v>3.3690812455085498E-2</v>
      </c>
      <c r="IJ46">
        <v>1.1805214494989495E-3</v>
      </c>
      <c r="IK46">
        <v>7.6805135648339885E-4</v>
      </c>
      <c r="IL46">
        <v>7.7010211566890474E-2</v>
      </c>
      <c r="IM46">
        <v>0.12487409632199996</v>
      </c>
      <c r="IN46">
        <v>9.871828433530485E-3</v>
      </c>
      <c r="IO46">
        <v>2.2669011395309989E-2</v>
      </c>
      <c r="IP46">
        <v>5.7241658474561141E-2</v>
      </c>
      <c r="IQ46">
        <v>1.6527809853673421E-2</v>
      </c>
      <c r="IR46">
        <v>5.0529104375323777E-2</v>
      </c>
      <c r="IS46">
        <v>3.282365465279441E-2</v>
      </c>
      <c r="IT46">
        <v>2.3407218483065224E-2</v>
      </c>
      <c r="IU46">
        <v>3.0781058376996091E-2</v>
      </c>
      <c r="IV46">
        <v>4.4818978240330843E-3</v>
      </c>
      <c r="IW46">
        <v>5.3701105179715838E-2</v>
      </c>
      <c r="IX46">
        <v>-1.1263096394661424E-2</v>
      </c>
      <c r="IY46">
        <v>-3.0629016226358182E-3</v>
      </c>
      <c r="IZ46">
        <v>3.6455356142492423E-4</v>
      </c>
      <c r="JA46">
        <v>2.7576556288580068E-2</v>
      </c>
      <c r="JB46">
        <v>1.3999069207069337E-3</v>
      </c>
      <c r="JC46">
        <v>0.13301757348746407</v>
      </c>
      <c r="JD46">
        <v>2.0599544413086025E-2</v>
      </c>
      <c r="JE46">
        <v>2.1054231472389395E-2</v>
      </c>
      <c r="JF46">
        <v>9.1843743125792614E-3</v>
      </c>
      <c r="JG46">
        <v>3.1299725018354277E-2</v>
      </c>
      <c r="JH46">
        <v>9.2993882208963291E-2</v>
      </c>
      <c r="JI46">
        <v>4.3471123603920747E-2</v>
      </c>
      <c r="JJ46">
        <v>3.7629037575838964E-2</v>
      </c>
      <c r="JK46">
        <v>3.4830605044906373E-3</v>
      </c>
      <c r="JL46">
        <v>0.17330452420140005</v>
      </c>
      <c r="JM46">
        <v>0.15928738238840937</v>
      </c>
      <c r="JN46">
        <v>-1.3305315890755575E-2</v>
      </c>
      <c r="JO46">
        <v>5.5444915621053262E-2</v>
      </c>
      <c r="JP46">
        <v>4.6302913942404669E-2</v>
      </c>
      <c r="JQ46">
        <v>-2.9929642219694116E-2</v>
      </c>
      <c r="JR46">
        <v>1.7601525174403478E-2</v>
      </c>
      <c r="JS46">
        <v>4.3497000260959038E-3</v>
      </c>
      <c r="JT46">
        <v>2.9010797445093304E-2</v>
      </c>
      <c r="JU46">
        <v>1.4934694787769091E-2</v>
      </c>
      <c r="JV46">
        <v>5.7858377800976465E-3</v>
      </c>
      <c r="JW46">
        <v>0.24779309381711706</v>
      </c>
      <c r="JX46">
        <v>-2.2247708832256019E-2</v>
      </c>
      <c r="JY46">
        <v>0.11585762199381666</v>
      </c>
      <c r="JZ46">
        <v>0.13178006481917789</v>
      </c>
      <c r="KA46">
        <v>3.9953083758008198E-2</v>
      </c>
      <c r="KB46">
        <v>1.5228413455330006E-2</v>
      </c>
      <c r="KC46">
        <v>0.1589000343206052</v>
      </c>
      <c r="KD46">
        <v>5.4011364762501088E-3</v>
      </c>
      <c r="KE46">
        <v>0.25016197518433214</v>
      </c>
      <c r="KF46">
        <v>0.17384044544162924</v>
      </c>
      <c r="KG46">
        <v>5.8049620802919687E-3</v>
      </c>
      <c r="KH46">
        <v>4.0653396178370667E-2</v>
      </c>
      <c r="KI46">
        <v>1.5810661093658297E-2</v>
      </c>
      <c r="KJ46">
        <v>0.19223114564879501</v>
      </c>
      <c r="KK46">
        <v>1.7678917604294686E-2</v>
      </c>
      <c r="KL46">
        <v>-1.3151383144105909E-2</v>
      </c>
      <c r="KM46">
        <v>9.3387925572033778E-2</v>
      </c>
      <c r="KN46">
        <v>-4.1099195651665206E-2</v>
      </c>
      <c r="KO46">
        <v>-1.7687859512890799E-2</v>
      </c>
      <c r="KP46">
        <v>0.19734123727184791</v>
      </c>
      <c r="KQ46">
        <v>-1.0393711954500358E-3</v>
      </c>
      <c r="KR46">
        <v>5.7355350962369475E-2</v>
      </c>
      <c r="KS46">
        <v>3.6764450767480271E-2</v>
      </c>
      <c r="KT46">
        <v>1.786030769694801E-3</v>
      </c>
      <c r="KU46">
        <v>0.16746605024208241</v>
      </c>
      <c r="KV46">
        <v>9.4021230419534751E-2</v>
      </c>
      <c r="KW46">
        <v>8.4245921789462067E-2</v>
      </c>
      <c r="KX46">
        <v>4.5224095286346216E-2</v>
      </c>
      <c r="KY46">
        <v>2.971908041260405E-2</v>
      </c>
      <c r="KZ46">
        <v>0.11505628722772156</v>
      </c>
      <c r="LA46">
        <v>0.12422226942313409</v>
      </c>
      <c r="LB46">
        <v>4.0164412492516505E-3</v>
      </c>
      <c r="LC46">
        <v>0.16450862935868638</v>
      </c>
      <c r="LD46">
        <v>0.23019682528688967</v>
      </c>
      <c r="LE46">
        <v>7.1554600864363341E-2</v>
      </c>
      <c r="LF46">
        <v>6.5377677446206593E-3</v>
      </c>
      <c r="LG46">
        <v>0.10716198679415929</v>
      </c>
      <c r="LH46">
        <v>0.18709236150132397</v>
      </c>
      <c r="LI46">
        <v>2.2153667064772061E-4</v>
      </c>
      <c r="LJ46">
        <v>9.9798308134366014E-3</v>
      </c>
      <c r="LK46">
        <v>0.12516329322124273</v>
      </c>
      <c r="LL46">
        <v>-1.3020843095969624E-2</v>
      </c>
    </row>
    <row r="47" spans="1:324">
      <c r="A47" s="2">
        <v>0.4375</v>
      </c>
      <c r="B47">
        <v>0.1919311164326015</v>
      </c>
      <c r="C47">
        <v>0.13463197612656574</v>
      </c>
      <c r="D47">
        <v>8.8849907130228958E-2</v>
      </c>
      <c r="E47">
        <v>6.1043695053179317E-2</v>
      </c>
      <c r="F47">
        <v>3.8154526417998567E-2</v>
      </c>
      <c r="G47">
        <v>0.3305774080542257</v>
      </c>
      <c r="H47">
        <v>0.10867379640857928</v>
      </c>
      <c r="I47">
        <v>1.1221505958097138E-2</v>
      </c>
      <c r="J47">
        <v>0.11767257568691489</v>
      </c>
      <c r="K47">
        <v>0.20981601506227496</v>
      </c>
      <c r="L47">
        <v>2.9882770243629727E-3</v>
      </c>
      <c r="M47">
        <v>-2.6447999282660693E-2</v>
      </c>
      <c r="N47">
        <v>9.725219730729151E-2</v>
      </c>
      <c r="O47">
        <v>5.0646003541446978E-3</v>
      </c>
      <c r="P47">
        <v>0.15731403831536683</v>
      </c>
      <c r="Q47">
        <v>6.8025678380852286E-2</v>
      </c>
      <c r="R47">
        <v>8.6437800703687478E-2</v>
      </c>
      <c r="S47">
        <v>8.3654451895675386E-2</v>
      </c>
      <c r="T47">
        <v>-1.1093307430435748E-3</v>
      </c>
      <c r="U47">
        <v>0.14546791030848136</v>
      </c>
      <c r="V47">
        <v>0.16659591735718884</v>
      </c>
      <c r="W47">
        <v>0.14426866810653802</v>
      </c>
      <c r="X47">
        <v>4.7354828128276715E-3</v>
      </c>
      <c r="Y47">
        <v>0.26406860475618815</v>
      </c>
      <c r="Z47">
        <v>0.17048704396288403</v>
      </c>
      <c r="AA47">
        <v>7.0758081635580901E-3</v>
      </c>
      <c r="AB47">
        <v>-1.7721506739583146E-3</v>
      </c>
      <c r="AC47">
        <v>5.618345460370007E-2</v>
      </c>
      <c r="AD47">
        <v>2.0623655387436036E-2</v>
      </c>
      <c r="AE47">
        <v>5.9235588364443377E-2</v>
      </c>
      <c r="AF47">
        <v>0.12803665192241784</v>
      </c>
      <c r="AG47">
        <v>-5.9332838009739661E-3</v>
      </c>
      <c r="AH47">
        <v>3.9047513971335643E-2</v>
      </c>
      <c r="AI47">
        <v>-1.7499578287578667E-2</v>
      </c>
      <c r="AJ47">
        <v>-2.0488935812613455E-2</v>
      </c>
      <c r="AK47">
        <v>0.14460492831186453</v>
      </c>
      <c r="AL47">
        <v>-4.0229847426526875E-2</v>
      </c>
      <c r="AM47">
        <v>2.493256125060974E-2</v>
      </c>
      <c r="AN47">
        <v>1.6223842620923242E-2</v>
      </c>
      <c r="AO47">
        <v>0.18446799820351209</v>
      </c>
      <c r="AP47">
        <v>2.3390598698210054E-2</v>
      </c>
      <c r="AQ47">
        <v>2.7748982774440663E-2</v>
      </c>
      <c r="AR47">
        <v>0.19855235564231602</v>
      </c>
      <c r="AS47">
        <v>9.8250324001449646E-2</v>
      </c>
      <c r="AT47">
        <v>0.13946176005722563</v>
      </c>
      <c r="AU47">
        <v>-4.8385430369958862E-4</v>
      </c>
      <c r="AV47">
        <v>2.5891347807590986E-2</v>
      </c>
      <c r="AW47">
        <v>0.1465197676517612</v>
      </c>
      <c r="AX47">
        <v>1.7719320936127301E-2</v>
      </c>
      <c r="AY47">
        <v>4.8308044158500291E-2</v>
      </c>
      <c r="AZ47">
        <v>1.3333085412250343E-2</v>
      </c>
      <c r="BA47">
        <v>0.22930335866166199</v>
      </c>
      <c r="BB47">
        <v>4.6576791864663909E-2</v>
      </c>
      <c r="BC47">
        <v>3.279937787637531E-2</v>
      </c>
      <c r="BD47">
        <v>1.1945435334694323E-2</v>
      </c>
      <c r="BE47">
        <v>2.5840373315263884E-2</v>
      </c>
      <c r="BF47">
        <v>0.12149477281276132</v>
      </c>
      <c r="BG47">
        <v>2.9233144121495164E-2</v>
      </c>
      <c r="BH47">
        <v>8.3274645058822316E-2</v>
      </c>
      <c r="BI47">
        <v>0.18557449646053503</v>
      </c>
      <c r="BJ47">
        <v>0.15259076143563599</v>
      </c>
      <c r="BK47">
        <v>2.0849554778753124E-2</v>
      </c>
      <c r="BL47">
        <v>4.0716017884837481E-3</v>
      </c>
      <c r="BM47">
        <v>0.10426599984685199</v>
      </c>
      <c r="BN47">
        <v>1.8264215900860397E-2</v>
      </c>
      <c r="BO47">
        <v>0.25450791380476517</v>
      </c>
      <c r="BP47">
        <v>6.4315330447892921E-2</v>
      </c>
      <c r="BQ47">
        <v>3.570245341597672E-2</v>
      </c>
      <c r="BR47">
        <v>7.5779403297187256E-2</v>
      </c>
      <c r="BS47">
        <v>1.9210897160913551E-2</v>
      </c>
      <c r="BT47">
        <v>-7.2312655114855517E-2</v>
      </c>
      <c r="BU47">
        <v>0.14613356336482819</v>
      </c>
      <c r="BV47">
        <v>0.31982175239507321</v>
      </c>
      <c r="BW47">
        <v>6.2991561124363465E-2</v>
      </c>
      <c r="BX47">
        <v>-1.1364208106299433E-2</v>
      </c>
      <c r="BY47">
        <v>5.0143790795665007E-2</v>
      </c>
      <c r="BZ47">
        <v>-3.4324650601430265E-2</v>
      </c>
      <c r="CA47">
        <v>0.33768165066146361</v>
      </c>
      <c r="CB47">
        <v>9.5185306110797396E-2</v>
      </c>
      <c r="CC47">
        <v>0.11249887352682225</v>
      </c>
      <c r="CD47">
        <v>0.3068802963834103</v>
      </c>
      <c r="CE47">
        <v>0.53123433324565716</v>
      </c>
      <c r="CF47">
        <v>-3.1773452986141912E-2</v>
      </c>
      <c r="CG47">
        <v>-4.4259707958303274E-3</v>
      </c>
      <c r="CH47">
        <v>-6.779458857283821E-2</v>
      </c>
      <c r="CI47">
        <v>6.9988708404189637E-2</v>
      </c>
      <c r="CJ47">
        <v>2.8391765638967628E-2</v>
      </c>
      <c r="CK47">
        <v>0.13095398979662626</v>
      </c>
      <c r="CL47">
        <v>1.2979096082635502E-2</v>
      </c>
      <c r="CM47">
        <v>3.7909567581838784E-2</v>
      </c>
      <c r="CN47">
        <v>0.24941429110590677</v>
      </c>
      <c r="CO47">
        <v>0.18184531195618076</v>
      </c>
      <c r="CP47">
        <v>0.21058368770699509</v>
      </c>
      <c r="CQ47">
        <v>0.5951593469394576</v>
      </c>
      <c r="CR47">
        <v>0.11916047428863116</v>
      </c>
      <c r="CS47">
        <v>0.14275196556103154</v>
      </c>
      <c r="CT47">
        <v>0.16611043344026252</v>
      </c>
      <c r="CU47">
        <v>0.20276582007819668</v>
      </c>
      <c r="CV47">
        <v>6.388132076878246E-2</v>
      </c>
      <c r="CW47">
        <v>9.8593846873494373E-2</v>
      </c>
      <c r="CX47">
        <v>6.6318095109186527E-3</v>
      </c>
      <c r="CY47">
        <v>-4.4529179761075427E-2</v>
      </c>
      <c r="CZ47">
        <v>-5.4182965204014034E-2</v>
      </c>
      <c r="DA47">
        <v>4.1398571633598565E-2</v>
      </c>
      <c r="DB47">
        <v>6.8809781898831607E-2</v>
      </c>
      <c r="DC47">
        <v>7.4654090898933117E-3</v>
      </c>
      <c r="DD47">
        <v>4.9009678096224793E-2</v>
      </c>
      <c r="DE47">
        <v>0.25531296346184185</v>
      </c>
      <c r="DF47">
        <v>-4.3977523166154657E-2</v>
      </c>
      <c r="DG47">
        <v>2.5413235623365997E-2</v>
      </c>
      <c r="DH47">
        <v>2.1720120546780018E-3</v>
      </c>
      <c r="DI47">
        <v>-1.7350409399188461E-2</v>
      </c>
      <c r="DJ47">
        <v>5.6574820853502884E-2</v>
      </c>
      <c r="DK47">
        <v>-5.9042287349365813E-3</v>
      </c>
      <c r="DL47">
        <v>0.24033716757624718</v>
      </c>
      <c r="DM47">
        <v>5.2870873187773953E-3</v>
      </c>
      <c r="DN47">
        <v>-1.6804149870894413E-2</v>
      </c>
      <c r="DO47">
        <v>-2.9387193270349488E-2</v>
      </c>
      <c r="DP47">
        <v>0.26332889535317477</v>
      </c>
      <c r="DQ47">
        <v>3.104091096587772E-2</v>
      </c>
      <c r="DR47">
        <v>2.1039709976287419E-2</v>
      </c>
      <c r="DS47">
        <v>-0.11676696374990178</v>
      </c>
      <c r="DT47">
        <v>0.31615781981505059</v>
      </c>
      <c r="DU47">
        <v>0.10583710228651572</v>
      </c>
      <c r="DV47">
        <v>3.8249186253649065E-2</v>
      </c>
      <c r="DW47">
        <v>3.1596384535878763E-2</v>
      </c>
      <c r="DX47">
        <v>6.5346875285564937E-3</v>
      </c>
      <c r="DY47">
        <v>-0.10493411231609603</v>
      </c>
      <c r="DZ47">
        <v>-2.1163753693636089E-3</v>
      </c>
      <c r="EA47">
        <v>4.0281532549895624E-2</v>
      </c>
      <c r="EB47">
        <v>-1.2888632948318849E-2</v>
      </c>
      <c r="EC47">
        <v>9.0592623480052568E-3</v>
      </c>
      <c r="ED47">
        <v>0.22174797916052805</v>
      </c>
      <c r="EE47">
        <v>-7.0618171413205635E-3</v>
      </c>
      <c r="EF47">
        <v>3.2680696300809532E-2</v>
      </c>
      <c r="EG47">
        <v>0.17109450152842795</v>
      </c>
      <c r="EH47">
        <v>9.3036603117556724E-2</v>
      </c>
      <c r="EI47">
        <v>8.2392143593104067E-2</v>
      </c>
      <c r="EJ47">
        <v>0.12514887271702754</v>
      </c>
      <c r="EK47">
        <v>-5.6472845586118094E-3</v>
      </c>
      <c r="EL47">
        <v>3.6647025772446565E-2</v>
      </c>
      <c r="EM47">
        <v>0.27112637432913989</v>
      </c>
      <c r="EN47">
        <v>7.3878569205552302E-2</v>
      </c>
      <c r="EO47">
        <v>0.10220034034994088</v>
      </c>
      <c r="EP47">
        <v>0.22612710957954105</v>
      </c>
      <c r="EQ47">
        <v>0.30635736418537679</v>
      </c>
      <c r="ER47">
        <v>2.7882685009189391E-3</v>
      </c>
      <c r="ES47">
        <v>0.18021624840080305</v>
      </c>
      <c r="ET47">
        <v>0.19224123997198209</v>
      </c>
      <c r="EU47">
        <v>0.19623537364960109</v>
      </c>
      <c r="EV47">
        <v>-8.9301187585996596E-3</v>
      </c>
      <c r="EW47">
        <v>6.4865059203177006E-2</v>
      </c>
      <c r="EX47">
        <v>0.13052921308290505</v>
      </c>
      <c r="EY47">
        <v>8.0833896756488999E-2</v>
      </c>
      <c r="EZ47">
        <v>4.266394723238387E-2</v>
      </c>
      <c r="FA47">
        <v>6.1135467634458485E-2</v>
      </c>
      <c r="FB47">
        <v>0.35485656414727612</v>
      </c>
      <c r="FC47">
        <v>-4.1842447860279255E-2</v>
      </c>
      <c r="FD47">
        <v>0.13366869681643087</v>
      </c>
      <c r="FE47">
        <v>-3.7843356508588367E-2</v>
      </c>
      <c r="FF47">
        <v>7.492633656183359E-2</v>
      </c>
      <c r="FG47">
        <v>0.18176262367499987</v>
      </c>
      <c r="FH47">
        <v>2.0432292502824509E-2</v>
      </c>
      <c r="FI47">
        <v>-1.8490567111342966E-2</v>
      </c>
      <c r="FJ47">
        <v>2.649193640003647E-2</v>
      </c>
      <c r="FK47">
        <v>0.21308634707909976</v>
      </c>
      <c r="FL47">
        <v>-9.836373338358044E-2</v>
      </c>
      <c r="FM47">
        <v>1.6749301770275102E-2</v>
      </c>
      <c r="FN47">
        <v>-8.8820059195537107E-2</v>
      </c>
      <c r="FO47">
        <v>7.9253384862548307E-2</v>
      </c>
      <c r="FP47">
        <v>0.10815070093788759</v>
      </c>
      <c r="FQ47">
        <v>1.8841907991695706E-3</v>
      </c>
      <c r="FR47">
        <v>-4.0184454123646386E-2</v>
      </c>
      <c r="FS47">
        <v>0.10625992276522886</v>
      </c>
      <c r="FT47">
        <v>0.18141354626892003</v>
      </c>
      <c r="FU47">
        <v>9.2901380633616429E-2</v>
      </c>
      <c r="FV47">
        <v>0.15374443837355758</v>
      </c>
      <c r="FW47">
        <v>8.5042680340508114E-3</v>
      </c>
      <c r="FX47">
        <v>3.6272201816822308E-2</v>
      </c>
      <c r="FY47">
        <v>0.31468371249360733</v>
      </c>
      <c r="FZ47">
        <v>3.0008490109591928E-2</v>
      </c>
      <c r="GA47">
        <v>0.12123070922579041</v>
      </c>
      <c r="GB47">
        <v>0.22286091003522432</v>
      </c>
      <c r="GC47">
        <v>0.27524159676363463</v>
      </c>
      <c r="GD47">
        <v>0.26953243826016166</v>
      </c>
      <c r="GE47">
        <v>-4.3961078919757667E-2</v>
      </c>
      <c r="GF47">
        <v>3.8578644486110772E-2</v>
      </c>
      <c r="GG47">
        <v>0.10038541141357722</v>
      </c>
      <c r="GH47">
        <v>0.3682229912613364</v>
      </c>
      <c r="GI47">
        <v>-6.0529077800823221E-2</v>
      </c>
      <c r="GJ47">
        <v>1.2195476974930258E-2</v>
      </c>
      <c r="GK47">
        <v>1.9844881261172412E-2</v>
      </c>
      <c r="GL47">
        <v>0.23177867391697513</v>
      </c>
      <c r="GM47">
        <v>0.18291070239828325</v>
      </c>
      <c r="GN47">
        <v>0.2082444912758834</v>
      </c>
      <c r="GO47">
        <v>-6.9284205878480864E-3</v>
      </c>
      <c r="GP47">
        <v>1.9192086211902427E-2</v>
      </c>
      <c r="GQ47">
        <v>2.239462172501613E-2</v>
      </c>
      <c r="GR47">
        <v>-3.3553621901838697E-4</v>
      </c>
      <c r="GS47">
        <v>4.8960979362038005E-2</v>
      </c>
      <c r="GT47">
        <v>0.12020081733284813</v>
      </c>
      <c r="GU47">
        <v>4.9744630881584623E-2</v>
      </c>
      <c r="GV47">
        <v>-7.8288504187442973E-2</v>
      </c>
      <c r="GW47">
        <v>0.2230077108351175</v>
      </c>
      <c r="GX47">
        <v>-3.1979653188502575E-3</v>
      </c>
      <c r="GY47">
        <v>4.4007436218163817E-2</v>
      </c>
      <c r="GZ47">
        <v>0.19904576590676651</v>
      </c>
      <c r="HA47">
        <v>0.1466819167397006</v>
      </c>
      <c r="HB47">
        <v>2.1662927466937942E-2</v>
      </c>
      <c r="HC47">
        <v>1.6059015945578087E-2</v>
      </c>
      <c r="HD47">
        <v>0.1268059289204371</v>
      </c>
      <c r="HE47">
        <v>1.7786944917670949E-2</v>
      </c>
      <c r="HF47">
        <v>7.5282861027153952E-2</v>
      </c>
      <c r="HG47">
        <v>-6.5364753635387726E-2</v>
      </c>
      <c r="HH47">
        <v>3.423366996209129E-2</v>
      </c>
      <c r="HI47">
        <v>8.053534582202912E-2</v>
      </c>
      <c r="HJ47">
        <v>0.13981602025275633</v>
      </c>
      <c r="HK47">
        <v>1.9709507353563593E-2</v>
      </c>
      <c r="HL47">
        <v>0.22437452352661835</v>
      </c>
      <c r="HM47">
        <v>-1.3370459267727029E-3</v>
      </c>
      <c r="HN47">
        <v>1.6362800929687536E-2</v>
      </c>
      <c r="HO47">
        <v>-5.4239791304288201E-2</v>
      </c>
      <c r="HP47">
        <v>5.8107665701782898E-2</v>
      </c>
      <c r="HQ47">
        <v>-1.2329603541151901E-2</v>
      </c>
      <c r="HR47">
        <v>4.8207886668693849E-2</v>
      </c>
      <c r="HS47">
        <v>6.705092099580783E-3</v>
      </c>
      <c r="HT47">
        <v>4.157081731785011E-2</v>
      </c>
      <c r="HU47">
        <v>1.8540232442324171E-2</v>
      </c>
      <c r="HV47">
        <v>4.6523103319507195E-2</v>
      </c>
      <c r="HW47">
        <v>0.11787079665366623</v>
      </c>
      <c r="HX47">
        <v>4.2627288939384035E-2</v>
      </c>
      <c r="HY47">
        <v>2.1206027125186551E-2</v>
      </c>
      <c r="HZ47">
        <v>4.3721231453194655E-2</v>
      </c>
      <c r="IA47">
        <v>2.7264449828129669E-2</v>
      </c>
      <c r="IB47">
        <v>0.1223911862894195</v>
      </c>
      <c r="IC47">
        <v>0.44673483729451008</v>
      </c>
      <c r="ID47">
        <v>0.15617103765282342</v>
      </c>
      <c r="IE47">
        <v>8.5287162309838932E-2</v>
      </c>
      <c r="IF47">
        <v>0.17890183463242998</v>
      </c>
      <c r="IG47">
        <v>8.1378349938152433E-2</v>
      </c>
      <c r="IH47">
        <v>2.7540715073294818E-2</v>
      </c>
      <c r="II47">
        <v>3.3690812455085498E-2</v>
      </c>
      <c r="IJ47">
        <v>1.1805214494989495E-3</v>
      </c>
      <c r="IK47">
        <v>7.6805135648339885E-4</v>
      </c>
      <c r="IL47">
        <v>7.7010211566890474E-2</v>
      </c>
      <c r="IM47">
        <v>0.12487409632199996</v>
      </c>
      <c r="IN47">
        <v>9.871828433530485E-3</v>
      </c>
      <c r="IO47">
        <v>2.2669011395309989E-2</v>
      </c>
      <c r="IP47">
        <v>5.7241658474561141E-2</v>
      </c>
      <c r="IQ47">
        <v>1.6527809853673421E-2</v>
      </c>
      <c r="IR47">
        <v>5.0529104375323777E-2</v>
      </c>
      <c r="IS47">
        <v>3.282365465279441E-2</v>
      </c>
      <c r="IT47">
        <v>2.3407218483065224E-2</v>
      </c>
      <c r="IU47">
        <v>3.0781058376996091E-2</v>
      </c>
      <c r="IV47">
        <v>4.4818978240330843E-3</v>
      </c>
      <c r="IW47">
        <v>5.3701105179715838E-2</v>
      </c>
      <c r="IX47">
        <v>-1.1263096394661424E-2</v>
      </c>
      <c r="IY47">
        <v>-3.0629016226358182E-3</v>
      </c>
      <c r="IZ47">
        <v>3.6455356142492423E-4</v>
      </c>
      <c r="JA47">
        <v>2.7576556288580068E-2</v>
      </c>
      <c r="JB47">
        <v>1.3999069207069337E-3</v>
      </c>
      <c r="JC47">
        <v>0.13301757348746407</v>
      </c>
      <c r="JD47">
        <v>2.0599544413086025E-2</v>
      </c>
      <c r="JE47">
        <v>2.1054231472389395E-2</v>
      </c>
      <c r="JF47">
        <v>9.1843743125792614E-3</v>
      </c>
      <c r="JG47">
        <v>3.1299725018354277E-2</v>
      </c>
      <c r="JH47">
        <v>9.2993882208963291E-2</v>
      </c>
      <c r="JI47">
        <v>4.3471123603920747E-2</v>
      </c>
      <c r="JJ47">
        <v>3.7629037575838964E-2</v>
      </c>
      <c r="JK47">
        <v>3.4830605044906373E-3</v>
      </c>
      <c r="JL47">
        <v>0.17330452420140005</v>
      </c>
      <c r="JM47">
        <v>0.15928738238840937</v>
      </c>
      <c r="JN47">
        <v>-1.3305315890755575E-2</v>
      </c>
      <c r="JO47">
        <v>5.5444915621053262E-2</v>
      </c>
      <c r="JP47">
        <v>4.6302913942404669E-2</v>
      </c>
      <c r="JQ47">
        <v>-2.9929642219694116E-2</v>
      </c>
      <c r="JR47">
        <v>1.7601525174403478E-2</v>
      </c>
      <c r="JS47">
        <v>4.3497000260959038E-3</v>
      </c>
      <c r="JT47">
        <v>2.9010797445093304E-2</v>
      </c>
      <c r="JU47">
        <v>1.4934694787769091E-2</v>
      </c>
      <c r="JV47">
        <v>5.7858377800976465E-3</v>
      </c>
      <c r="JW47">
        <v>0.24779309381711706</v>
      </c>
      <c r="JX47">
        <v>-2.2247708832256019E-2</v>
      </c>
      <c r="JY47">
        <v>0.11585762199381666</v>
      </c>
      <c r="JZ47">
        <v>0.13178006481917789</v>
      </c>
      <c r="KA47">
        <v>3.9953083758008198E-2</v>
      </c>
      <c r="KB47">
        <v>1.5228413455330006E-2</v>
      </c>
      <c r="KC47">
        <v>0.1589000343206052</v>
      </c>
      <c r="KD47">
        <v>5.4011364762501088E-3</v>
      </c>
      <c r="KE47">
        <v>0.25016197518433214</v>
      </c>
      <c r="KF47">
        <v>0.17384044544162924</v>
      </c>
      <c r="KG47">
        <v>5.8049620802919687E-3</v>
      </c>
      <c r="KH47">
        <v>4.0653396178370667E-2</v>
      </c>
      <c r="KI47">
        <v>1.5810661093658297E-2</v>
      </c>
      <c r="KJ47">
        <v>0.19223114564879501</v>
      </c>
      <c r="KK47">
        <v>1.7678917604294686E-2</v>
      </c>
      <c r="KL47">
        <v>-1.3151383144105909E-2</v>
      </c>
      <c r="KM47">
        <v>9.3387925572033778E-2</v>
      </c>
      <c r="KN47">
        <v>-4.1099195651665206E-2</v>
      </c>
      <c r="KO47">
        <v>-1.7687859512890799E-2</v>
      </c>
      <c r="KP47">
        <v>0.19734123727184791</v>
      </c>
      <c r="KQ47">
        <v>-1.0393711954500358E-3</v>
      </c>
      <c r="KR47">
        <v>5.7355350962369475E-2</v>
      </c>
      <c r="KS47">
        <v>3.6764450767480271E-2</v>
      </c>
      <c r="KT47">
        <v>1.786030769694801E-3</v>
      </c>
      <c r="KU47">
        <v>0.16746605024208241</v>
      </c>
      <c r="KV47">
        <v>9.4021230419534751E-2</v>
      </c>
      <c r="KW47">
        <v>8.4245921789462067E-2</v>
      </c>
      <c r="KX47">
        <v>4.5224095286346216E-2</v>
      </c>
      <c r="KY47">
        <v>2.971908041260405E-2</v>
      </c>
      <c r="KZ47">
        <v>0.11505628722772156</v>
      </c>
      <c r="LA47">
        <v>0.12422226942313409</v>
      </c>
      <c r="LB47">
        <v>4.0164412492516505E-3</v>
      </c>
      <c r="LC47">
        <v>0.16450862935868638</v>
      </c>
      <c r="LD47">
        <v>0.23019682528688967</v>
      </c>
      <c r="LE47">
        <v>7.1554600864363341E-2</v>
      </c>
      <c r="LF47">
        <v>6.5377677446206593E-3</v>
      </c>
      <c r="LG47">
        <v>0.10716198679415929</v>
      </c>
      <c r="LH47">
        <v>0.18709236150132397</v>
      </c>
      <c r="LI47">
        <v>2.2153667064772061E-4</v>
      </c>
      <c r="LJ47">
        <v>9.9798308134366014E-3</v>
      </c>
      <c r="LK47">
        <v>0.12516329322124273</v>
      </c>
      <c r="LL47">
        <v>-1.3020843095969624E-2</v>
      </c>
    </row>
    <row r="48" spans="1:324">
      <c r="A48" s="2">
        <v>0.44791666666666669</v>
      </c>
      <c r="B48">
        <v>0.1919311164326015</v>
      </c>
      <c r="C48">
        <v>0.13463197612656574</v>
      </c>
      <c r="D48">
        <v>8.8849907130228958E-2</v>
      </c>
      <c r="E48">
        <v>6.1043695053179317E-2</v>
      </c>
      <c r="F48">
        <v>3.8154526417998567E-2</v>
      </c>
      <c r="G48">
        <v>0.3305774080542257</v>
      </c>
      <c r="H48">
        <v>0.10867379640857928</v>
      </c>
      <c r="I48">
        <v>1.1221505958097138E-2</v>
      </c>
      <c r="J48">
        <v>0.11767257568691489</v>
      </c>
      <c r="K48">
        <v>0.20981601506227496</v>
      </c>
      <c r="L48">
        <v>2.9882770243629727E-3</v>
      </c>
      <c r="M48">
        <v>-2.6447999282660693E-2</v>
      </c>
      <c r="N48">
        <v>9.725219730729151E-2</v>
      </c>
      <c r="O48">
        <v>5.0646003541446978E-3</v>
      </c>
      <c r="P48">
        <v>0.15731403831536683</v>
      </c>
      <c r="Q48">
        <v>6.8025678380852286E-2</v>
      </c>
      <c r="R48">
        <v>8.6437800703687478E-2</v>
      </c>
      <c r="S48">
        <v>8.3654451895675386E-2</v>
      </c>
      <c r="T48">
        <v>-1.1093307430435748E-3</v>
      </c>
      <c r="U48">
        <v>0.14546791030848136</v>
      </c>
      <c r="V48">
        <v>0.16659591735718884</v>
      </c>
      <c r="W48">
        <v>0.14426866810653802</v>
      </c>
      <c r="X48">
        <v>4.7354828128276715E-3</v>
      </c>
      <c r="Y48">
        <v>0.26406860475618815</v>
      </c>
      <c r="Z48">
        <v>0.17048704396288403</v>
      </c>
      <c r="AA48">
        <v>7.0758081635580901E-3</v>
      </c>
      <c r="AB48">
        <v>-1.7721506739583146E-3</v>
      </c>
      <c r="AC48">
        <v>5.618345460370007E-2</v>
      </c>
      <c r="AD48">
        <v>2.0623655387436036E-2</v>
      </c>
      <c r="AE48">
        <v>5.9235588364443377E-2</v>
      </c>
      <c r="AF48">
        <v>0.12803665192241784</v>
      </c>
      <c r="AG48">
        <v>-5.9332838009739661E-3</v>
      </c>
      <c r="AH48">
        <v>3.9047513971335643E-2</v>
      </c>
      <c r="AI48">
        <v>-1.7499578287578667E-2</v>
      </c>
      <c r="AJ48">
        <v>-2.0488935812613455E-2</v>
      </c>
      <c r="AK48">
        <v>0.14460492831186453</v>
      </c>
      <c r="AL48">
        <v>-4.0229847426526875E-2</v>
      </c>
      <c r="AM48">
        <v>2.493256125060974E-2</v>
      </c>
      <c r="AN48">
        <v>1.6223842620923242E-2</v>
      </c>
      <c r="AO48">
        <v>0.18446799820351209</v>
      </c>
      <c r="AP48">
        <v>2.3390598698210054E-2</v>
      </c>
      <c r="AQ48">
        <v>2.7748982774440663E-2</v>
      </c>
      <c r="AR48">
        <v>0.19855235564231602</v>
      </c>
      <c r="AS48">
        <v>9.8250324001449646E-2</v>
      </c>
      <c r="AT48">
        <v>0.13946176005722563</v>
      </c>
      <c r="AU48">
        <v>-4.8385430369958862E-4</v>
      </c>
      <c r="AV48">
        <v>2.5891347807590986E-2</v>
      </c>
      <c r="AW48">
        <v>0.1465197676517612</v>
      </c>
      <c r="AX48">
        <v>1.7719320936127301E-2</v>
      </c>
      <c r="AY48">
        <v>4.8308044158500291E-2</v>
      </c>
      <c r="AZ48">
        <v>1.3333085412250343E-2</v>
      </c>
      <c r="BA48">
        <v>0.22930335866166199</v>
      </c>
      <c r="BB48">
        <v>4.6576791864663909E-2</v>
      </c>
      <c r="BC48">
        <v>3.279937787637531E-2</v>
      </c>
      <c r="BD48">
        <v>1.1945435334694323E-2</v>
      </c>
      <c r="BE48">
        <v>2.5840373315263884E-2</v>
      </c>
      <c r="BF48">
        <v>0.12149477281276132</v>
      </c>
      <c r="BG48">
        <v>2.9233144121495164E-2</v>
      </c>
      <c r="BH48">
        <v>8.3274645058822316E-2</v>
      </c>
      <c r="BI48">
        <v>0.18557449646053503</v>
      </c>
      <c r="BJ48">
        <v>0.15259076143563599</v>
      </c>
      <c r="BK48">
        <v>2.0849554778753124E-2</v>
      </c>
      <c r="BL48">
        <v>4.0716017884837481E-3</v>
      </c>
      <c r="BM48">
        <v>0.10426599984685199</v>
      </c>
      <c r="BN48">
        <v>1.8264215900860397E-2</v>
      </c>
      <c r="BO48">
        <v>0.25450791380476517</v>
      </c>
      <c r="BP48">
        <v>6.4315330447892921E-2</v>
      </c>
      <c r="BQ48">
        <v>3.570245341597672E-2</v>
      </c>
      <c r="BR48">
        <v>7.5779403297187256E-2</v>
      </c>
      <c r="BS48">
        <v>1.9210897160913551E-2</v>
      </c>
      <c r="BT48">
        <v>-7.2312655114855517E-2</v>
      </c>
      <c r="BU48">
        <v>0.14613356336482819</v>
      </c>
      <c r="BV48">
        <v>0.31982175239507321</v>
      </c>
      <c r="BW48">
        <v>6.2991561124363465E-2</v>
      </c>
      <c r="BX48">
        <v>-1.1364208106299433E-2</v>
      </c>
      <c r="BY48">
        <v>5.0143790795665007E-2</v>
      </c>
      <c r="BZ48">
        <v>-3.4324650601430265E-2</v>
      </c>
      <c r="CA48">
        <v>0.33768165066146361</v>
      </c>
      <c r="CB48">
        <v>9.5185306110797396E-2</v>
      </c>
      <c r="CC48">
        <v>0.11249887352682225</v>
      </c>
      <c r="CD48">
        <v>0.3068802963834103</v>
      </c>
      <c r="CE48">
        <v>0.53123433324565716</v>
      </c>
      <c r="CF48">
        <v>-3.1773452986141912E-2</v>
      </c>
      <c r="CG48">
        <v>-4.4259707958303274E-3</v>
      </c>
      <c r="CH48">
        <v>-6.779458857283821E-2</v>
      </c>
      <c r="CI48">
        <v>6.9988708404189637E-2</v>
      </c>
      <c r="CJ48">
        <v>2.8391765638967628E-2</v>
      </c>
      <c r="CK48">
        <v>0.13095398979662626</v>
      </c>
      <c r="CL48">
        <v>1.2979096082635502E-2</v>
      </c>
      <c r="CM48">
        <v>3.7909567581838784E-2</v>
      </c>
      <c r="CN48">
        <v>0.24941429110590677</v>
      </c>
      <c r="CO48">
        <v>0.18184531195618076</v>
      </c>
      <c r="CP48">
        <v>0.21058368770699509</v>
      </c>
      <c r="CQ48">
        <v>0.5951593469394576</v>
      </c>
      <c r="CR48">
        <v>0.11916047428863116</v>
      </c>
      <c r="CS48">
        <v>0.14275196556103154</v>
      </c>
      <c r="CT48">
        <v>0.16611043344026252</v>
      </c>
      <c r="CU48">
        <v>0.20276582007819668</v>
      </c>
      <c r="CV48">
        <v>6.388132076878246E-2</v>
      </c>
      <c r="CW48">
        <v>9.8593846873494373E-2</v>
      </c>
      <c r="CX48">
        <v>6.6318095109186527E-3</v>
      </c>
      <c r="CY48">
        <v>-4.4529179761075427E-2</v>
      </c>
      <c r="CZ48">
        <v>-5.4182965204014034E-2</v>
      </c>
      <c r="DA48">
        <v>4.1398571633598565E-2</v>
      </c>
      <c r="DB48">
        <v>6.8809781898831607E-2</v>
      </c>
      <c r="DC48">
        <v>7.4654090898933117E-3</v>
      </c>
      <c r="DD48">
        <v>4.9009678096224793E-2</v>
      </c>
      <c r="DE48">
        <v>0.25531296346184185</v>
      </c>
      <c r="DF48">
        <v>-4.3977523166154657E-2</v>
      </c>
      <c r="DG48">
        <v>2.5413235623365997E-2</v>
      </c>
      <c r="DH48">
        <v>2.1720120546780018E-3</v>
      </c>
      <c r="DI48">
        <v>-1.7350409399188461E-2</v>
      </c>
      <c r="DJ48">
        <v>5.6574820853502884E-2</v>
      </c>
      <c r="DK48">
        <v>-5.9042287349365813E-3</v>
      </c>
      <c r="DL48">
        <v>0.24033716757624718</v>
      </c>
      <c r="DM48">
        <v>5.2870873187773953E-3</v>
      </c>
      <c r="DN48">
        <v>-1.6804149870894413E-2</v>
      </c>
      <c r="DO48">
        <v>-2.9387193270349488E-2</v>
      </c>
      <c r="DP48">
        <v>0.26332889535317477</v>
      </c>
      <c r="DQ48">
        <v>3.104091096587772E-2</v>
      </c>
      <c r="DR48">
        <v>2.1039709976287419E-2</v>
      </c>
      <c r="DS48">
        <v>-0.11676696374990178</v>
      </c>
      <c r="DT48">
        <v>0.31615781981505059</v>
      </c>
      <c r="DU48">
        <v>0.10583710228651572</v>
      </c>
      <c r="DV48">
        <v>3.8249186253649065E-2</v>
      </c>
      <c r="DW48">
        <v>3.1596384535878763E-2</v>
      </c>
      <c r="DX48">
        <v>6.5346875285564937E-3</v>
      </c>
      <c r="DY48">
        <v>-0.10493411231609603</v>
      </c>
      <c r="DZ48">
        <v>-2.1163753693636089E-3</v>
      </c>
      <c r="EA48">
        <v>4.0281532549895624E-2</v>
      </c>
      <c r="EB48">
        <v>-1.2888632948318849E-2</v>
      </c>
      <c r="EC48">
        <v>9.0592623480052568E-3</v>
      </c>
      <c r="ED48">
        <v>0.22174797916052805</v>
      </c>
      <c r="EE48">
        <v>-7.0618171413205635E-3</v>
      </c>
      <c r="EF48">
        <v>3.2680696300809532E-2</v>
      </c>
      <c r="EG48">
        <v>0.17109450152842795</v>
      </c>
      <c r="EH48">
        <v>9.3036603117556724E-2</v>
      </c>
      <c r="EI48">
        <v>8.2392143593104067E-2</v>
      </c>
      <c r="EJ48">
        <v>0.12514887271702754</v>
      </c>
      <c r="EK48">
        <v>-5.6472845586118094E-3</v>
      </c>
      <c r="EL48">
        <v>3.6647025772446565E-2</v>
      </c>
      <c r="EM48">
        <v>0.27112637432913989</v>
      </c>
      <c r="EN48">
        <v>7.3878569205552302E-2</v>
      </c>
      <c r="EO48">
        <v>0.10220034034994088</v>
      </c>
      <c r="EP48">
        <v>0.22612710957954105</v>
      </c>
      <c r="EQ48">
        <v>0.30635736418537679</v>
      </c>
      <c r="ER48">
        <v>2.7882685009189391E-3</v>
      </c>
      <c r="ES48">
        <v>0.18021624840080305</v>
      </c>
      <c r="ET48">
        <v>0.19224123997198209</v>
      </c>
      <c r="EU48">
        <v>0.19623537364960109</v>
      </c>
      <c r="EV48">
        <v>-8.9301187585996596E-3</v>
      </c>
      <c r="EW48">
        <v>6.4865059203177006E-2</v>
      </c>
      <c r="EX48">
        <v>0.13052921308290505</v>
      </c>
      <c r="EY48">
        <v>8.0833896756488999E-2</v>
      </c>
      <c r="EZ48">
        <v>4.266394723238387E-2</v>
      </c>
      <c r="FA48">
        <v>6.1135467634458485E-2</v>
      </c>
      <c r="FB48">
        <v>0.35485656414727612</v>
      </c>
      <c r="FC48">
        <v>-4.1842447860279255E-2</v>
      </c>
      <c r="FD48">
        <v>0.13366869681643087</v>
      </c>
      <c r="FE48">
        <v>-3.7843356508588367E-2</v>
      </c>
      <c r="FF48">
        <v>7.492633656183359E-2</v>
      </c>
      <c r="FG48">
        <v>0.18176262367499987</v>
      </c>
      <c r="FH48">
        <v>2.0432292502824509E-2</v>
      </c>
      <c r="FI48">
        <v>-1.8490567111342966E-2</v>
      </c>
      <c r="FJ48">
        <v>2.649193640003647E-2</v>
      </c>
      <c r="FK48">
        <v>0.21308634707909976</v>
      </c>
      <c r="FL48">
        <v>-9.836373338358044E-2</v>
      </c>
      <c r="FM48">
        <v>1.6749301770275102E-2</v>
      </c>
      <c r="FN48">
        <v>-8.8820059195537107E-2</v>
      </c>
      <c r="FO48">
        <v>7.9253384862548307E-2</v>
      </c>
      <c r="FP48">
        <v>0.10815070093788759</v>
      </c>
      <c r="FQ48">
        <v>1.8841907991695706E-3</v>
      </c>
      <c r="FR48">
        <v>-4.0184454123646386E-2</v>
      </c>
      <c r="FS48">
        <v>0.10625992276522886</v>
      </c>
      <c r="FT48">
        <v>0.18141354626892003</v>
      </c>
      <c r="FU48">
        <v>9.2901380633616429E-2</v>
      </c>
      <c r="FV48">
        <v>0.15374443837355758</v>
      </c>
      <c r="FW48">
        <v>8.5042680340508114E-3</v>
      </c>
      <c r="FX48">
        <v>3.6272201816822308E-2</v>
      </c>
      <c r="FY48">
        <v>0.31468371249360733</v>
      </c>
      <c r="FZ48">
        <v>3.0008490109591928E-2</v>
      </c>
      <c r="GA48">
        <v>0.12123070922579041</v>
      </c>
      <c r="GB48">
        <v>0.22286091003522432</v>
      </c>
      <c r="GC48">
        <v>0.27524159676363463</v>
      </c>
      <c r="GD48">
        <v>0.26953243826016166</v>
      </c>
      <c r="GE48">
        <v>-4.3961078919757667E-2</v>
      </c>
      <c r="GF48">
        <v>3.8578644486110772E-2</v>
      </c>
      <c r="GG48">
        <v>0.10038541141357722</v>
      </c>
      <c r="GH48">
        <v>0.3682229912613364</v>
      </c>
      <c r="GI48">
        <v>-6.0529077800823221E-2</v>
      </c>
      <c r="GJ48">
        <v>1.2195476974930258E-2</v>
      </c>
      <c r="GK48">
        <v>1.9844881261172412E-2</v>
      </c>
      <c r="GL48">
        <v>0.23177867391697513</v>
      </c>
      <c r="GM48">
        <v>0.18291070239828325</v>
      </c>
      <c r="GN48">
        <v>0.2082444912758834</v>
      </c>
      <c r="GO48">
        <v>-6.9284205878480864E-3</v>
      </c>
      <c r="GP48">
        <v>1.9192086211902427E-2</v>
      </c>
      <c r="GQ48">
        <v>2.239462172501613E-2</v>
      </c>
      <c r="GR48">
        <v>-3.3553621901838697E-4</v>
      </c>
      <c r="GS48">
        <v>4.8960979362038005E-2</v>
      </c>
      <c r="GT48">
        <v>0.12020081733284813</v>
      </c>
      <c r="GU48">
        <v>4.9744630881584623E-2</v>
      </c>
      <c r="GV48">
        <v>-7.8288504187442973E-2</v>
      </c>
      <c r="GW48">
        <v>0.2230077108351175</v>
      </c>
      <c r="GX48">
        <v>-3.1979653188502575E-3</v>
      </c>
      <c r="GY48">
        <v>4.4007436218163817E-2</v>
      </c>
      <c r="GZ48">
        <v>0.19904576590676651</v>
      </c>
      <c r="HA48">
        <v>0.1466819167397006</v>
      </c>
      <c r="HB48">
        <v>2.1662927466937942E-2</v>
      </c>
      <c r="HC48">
        <v>1.6059015945578087E-2</v>
      </c>
      <c r="HD48">
        <v>0.1268059289204371</v>
      </c>
      <c r="HE48">
        <v>1.7786944917670949E-2</v>
      </c>
      <c r="HF48">
        <v>7.5282861027153952E-2</v>
      </c>
      <c r="HG48">
        <v>-6.5364753635387726E-2</v>
      </c>
      <c r="HH48">
        <v>3.423366996209129E-2</v>
      </c>
      <c r="HI48">
        <v>8.053534582202912E-2</v>
      </c>
      <c r="HJ48">
        <v>0.13981602025275633</v>
      </c>
      <c r="HK48">
        <v>1.9709507353563593E-2</v>
      </c>
      <c r="HL48">
        <v>0.22437452352661835</v>
      </c>
      <c r="HM48">
        <v>-1.3370459267727029E-3</v>
      </c>
      <c r="HN48">
        <v>1.6362800929687536E-2</v>
      </c>
      <c r="HO48">
        <v>-5.4239791304288201E-2</v>
      </c>
      <c r="HP48">
        <v>5.8107665701782898E-2</v>
      </c>
      <c r="HQ48">
        <v>-1.2329603541151901E-2</v>
      </c>
      <c r="HR48">
        <v>4.8207886668693849E-2</v>
      </c>
      <c r="HS48">
        <v>6.705092099580783E-3</v>
      </c>
      <c r="HT48">
        <v>4.157081731785011E-2</v>
      </c>
      <c r="HU48">
        <v>1.8540232442324171E-2</v>
      </c>
      <c r="HV48">
        <v>4.6523103319507195E-2</v>
      </c>
      <c r="HW48">
        <v>0.11787079665366623</v>
      </c>
      <c r="HX48">
        <v>4.2627288939384035E-2</v>
      </c>
      <c r="HY48">
        <v>2.1206027125186551E-2</v>
      </c>
      <c r="HZ48">
        <v>4.3721231453194655E-2</v>
      </c>
      <c r="IA48">
        <v>2.7264449828129669E-2</v>
      </c>
      <c r="IB48">
        <v>0.1223911862894195</v>
      </c>
      <c r="IC48">
        <v>0.44673483729451008</v>
      </c>
      <c r="ID48">
        <v>0.15617103765282342</v>
      </c>
      <c r="IE48">
        <v>8.5287162309838932E-2</v>
      </c>
      <c r="IF48">
        <v>0.17890183463242998</v>
      </c>
      <c r="IG48">
        <v>8.1378349938152433E-2</v>
      </c>
      <c r="IH48">
        <v>2.7540715073294818E-2</v>
      </c>
      <c r="II48">
        <v>3.3690812455085498E-2</v>
      </c>
      <c r="IJ48">
        <v>1.1805214494989495E-3</v>
      </c>
      <c r="IK48">
        <v>7.6805135648339885E-4</v>
      </c>
      <c r="IL48">
        <v>7.7010211566890474E-2</v>
      </c>
      <c r="IM48">
        <v>0.12487409632199996</v>
      </c>
      <c r="IN48">
        <v>9.871828433530485E-3</v>
      </c>
      <c r="IO48">
        <v>2.2669011395309989E-2</v>
      </c>
      <c r="IP48">
        <v>5.7241658474561141E-2</v>
      </c>
      <c r="IQ48">
        <v>1.6527809853673421E-2</v>
      </c>
      <c r="IR48">
        <v>5.0529104375323777E-2</v>
      </c>
      <c r="IS48">
        <v>3.282365465279441E-2</v>
      </c>
      <c r="IT48">
        <v>2.3407218483065224E-2</v>
      </c>
      <c r="IU48">
        <v>3.0781058376996091E-2</v>
      </c>
      <c r="IV48">
        <v>4.4818978240330843E-3</v>
      </c>
      <c r="IW48">
        <v>5.3701105179715838E-2</v>
      </c>
      <c r="IX48">
        <v>-1.1263096394661424E-2</v>
      </c>
      <c r="IY48">
        <v>-3.0629016226358182E-3</v>
      </c>
      <c r="IZ48">
        <v>3.6455356142492423E-4</v>
      </c>
      <c r="JA48">
        <v>2.7576556288580068E-2</v>
      </c>
      <c r="JB48">
        <v>1.3999069207069337E-3</v>
      </c>
      <c r="JC48">
        <v>0.13301757348746407</v>
      </c>
      <c r="JD48">
        <v>2.0599544413086025E-2</v>
      </c>
      <c r="JE48">
        <v>2.1054231472389395E-2</v>
      </c>
      <c r="JF48">
        <v>9.1843743125792614E-3</v>
      </c>
      <c r="JG48">
        <v>3.1299725018354277E-2</v>
      </c>
      <c r="JH48">
        <v>9.2993882208963291E-2</v>
      </c>
      <c r="JI48">
        <v>4.3471123603920747E-2</v>
      </c>
      <c r="JJ48">
        <v>3.7629037575838964E-2</v>
      </c>
      <c r="JK48">
        <v>3.4830605044906373E-3</v>
      </c>
      <c r="JL48">
        <v>0.17330452420140005</v>
      </c>
      <c r="JM48">
        <v>0.15928738238840937</v>
      </c>
      <c r="JN48">
        <v>-1.3305315890755575E-2</v>
      </c>
      <c r="JO48">
        <v>5.5444915621053262E-2</v>
      </c>
      <c r="JP48">
        <v>4.6302913942404669E-2</v>
      </c>
      <c r="JQ48">
        <v>-2.9929642219694116E-2</v>
      </c>
      <c r="JR48">
        <v>1.7601525174403478E-2</v>
      </c>
      <c r="JS48">
        <v>4.3497000260959038E-3</v>
      </c>
      <c r="JT48">
        <v>2.9010797445093304E-2</v>
      </c>
      <c r="JU48">
        <v>1.4934694787769091E-2</v>
      </c>
      <c r="JV48">
        <v>5.7858377800976465E-3</v>
      </c>
      <c r="JW48">
        <v>0.24779309381711706</v>
      </c>
      <c r="JX48">
        <v>-2.2247708832256019E-2</v>
      </c>
      <c r="JY48">
        <v>0.11585762199381666</v>
      </c>
      <c r="JZ48">
        <v>0.13178006481917789</v>
      </c>
      <c r="KA48">
        <v>3.9953083758008198E-2</v>
      </c>
      <c r="KB48">
        <v>1.5228413455330006E-2</v>
      </c>
      <c r="KC48">
        <v>0.1589000343206052</v>
      </c>
      <c r="KD48">
        <v>5.4011364762501088E-3</v>
      </c>
      <c r="KE48">
        <v>0.25016197518433214</v>
      </c>
      <c r="KF48">
        <v>0.17384044544162924</v>
      </c>
      <c r="KG48">
        <v>5.8049620802919687E-3</v>
      </c>
      <c r="KH48">
        <v>4.0653396178370667E-2</v>
      </c>
      <c r="KI48">
        <v>1.5810661093658297E-2</v>
      </c>
      <c r="KJ48">
        <v>0.19223114564879501</v>
      </c>
      <c r="KK48">
        <v>1.7678917604294686E-2</v>
      </c>
      <c r="KL48">
        <v>-1.3151383144105909E-2</v>
      </c>
      <c r="KM48">
        <v>9.3387925572033778E-2</v>
      </c>
      <c r="KN48">
        <v>-4.1099195651665206E-2</v>
      </c>
      <c r="KO48">
        <v>-1.7687859512890799E-2</v>
      </c>
      <c r="KP48">
        <v>0.19734123727184791</v>
      </c>
      <c r="KQ48">
        <v>-1.0393711954500358E-3</v>
      </c>
      <c r="KR48">
        <v>5.7355350962369475E-2</v>
      </c>
      <c r="KS48">
        <v>3.6764450767480271E-2</v>
      </c>
      <c r="KT48">
        <v>1.786030769694801E-3</v>
      </c>
      <c r="KU48">
        <v>0.16746605024208241</v>
      </c>
      <c r="KV48">
        <v>9.4021230419534751E-2</v>
      </c>
      <c r="KW48">
        <v>8.4245921789462067E-2</v>
      </c>
      <c r="KX48">
        <v>4.5224095286346216E-2</v>
      </c>
      <c r="KY48">
        <v>2.971908041260405E-2</v>
      </c>
      <c r="KZ48">
        <v>0.11505628722772156</v>
      </c>
      <c r="LA48">
        <v>0.12422226942313409</v>
      </c>
      <c r="LB48">
        <v>4.0164412492516505E-3</v>
      </c>
      <c r="LC48">
        <v>0.16450862935868638</v>
      </c>
      <c r="LD48">
        <v>0.23019682528688967</v>
      </c>
      <c r="LE48">
        <v>7.1554600864363341E-2</v>
      </c>
      <c r="LF48">
        <v>6.5377677446206593E-3</v>
      </c>
      <c r="LG48">
        <v>0.10716198679415929</v>
      </c>
      <c r="LH48">
        <v>0.18709236150132397</v>
      </c>
      <c r="LI48">
        <v>2.2153667064772061E-4</v>
      </c>
      <c r="LJ48">
        <v>9.9798308134366014E-3</v>
      </c>
      <c r="LK48">
        <v>0.12516329322124273</v>
      </c>
      <c r="LL48">
        <v>-1.3020843095969624E-2</v>
      </c>
    </row>
    <row r="49" spans="1:324">
      <c r="A49" s="2">
        <v>0.45833333333333331</v>
      </c>
      <c r="B49">
        <v>1.3981438176220846E-2</v>
      </c>
      <c r="C49">
        <v>7.4437015791072652E-3</v>
      </c>
      <c r="D49">
        <v>-0.12619327648888073</v>
      </c>
      <c r="E49">
        <v>0.18523815713993808</v>
      </c>
      <c r="F49">
        <v>-1.3079538625986285E-2</v>
      </c>
      <c r="G49">
        <v>0.10326414174622417</v>
      </c>
      <c r="H49">
        <v>5.2946673457307143E-2</v>
      </c>
      <c r="I49">
        <v>-4.0667648305797418E-3</v>
      </c>
      <c r="J49">
        <v>8.9759351922103891E-3</v>
      </c>
      <c r="K49">
        <v>2.949814887328411E-2</v>
      </c>
      <c r="L49">
        <v>-3.9369650906976644E-3</v>
      </c>
      <c r="M49">
        <v>-0.12543723976601867</v>
      </c>
      <c r="N49">
        <v>8.1143976732780107E-2</v>
      </c>
      <c r="O49">
        <v>6.948214956531143E-2</v>
      </c>
      <c r="P49">
        <v>8.1423958890598058E-2</v>
      </c>
      <c r="Q49">
        <v>2.5660640595776666E-2</v>
      </c>
      <c r="R49">
        <v>-2.3747526945771962E-2</v>
      </c>
      <c r="S49">
        <v>0.11828037920804117</v>
      </c>
      <c r="T49">
        <v>-8.6608816328391795E-4</v>
      </c>
      <c r="U49">
        <v>0.18435020826098691</v>
      </c>
      <c r="V49">
        <v>0.14230079383975913</v>
      </c>
      <c r="W49">
        <v>1.1112280696365027E-2</v>
      </c>
      <c r="X49">
        <v>2.1797402687326287E-2</v>
      </c>
      <c r="Y49">
        <v>3.8305991448736941E-2</v>
      </c>
      <c r="Z49">
        <v>0.49082099399110019</v>
      </c>
      <c r="AA49">
        <v>-8.8373878658579028E-2</v>
      </c>
      <c r="AB49">
        <v>0.1110206405065273</v>
      </c>
      <c r="AC49">
        <v>8.4440041091237896E-3</v>
      </c>
      <c r="AD49">
        <v>-4.8801767888448581E-2</v>
      </c>
      <c r="AE49">
        <v>2.6417317452729131E-2</v>
      </c>
      <c r="AF49">
        <v>0.26886327616060912</v>
      </c>
      <c r="AG49">
        <v>7.6737426645132611E-2</v>
      </c>
      <c r="AH49">
        <v>-9.4790568781560613E-3</v>
      </c>
      <c r="AI49">
        <v>0.10784854008271887</v>
      </c>
      <c r="AJ49">
        <v>0.15948368270488367</v>
      </c>
      <c r="AK49">
        <v>0.2185341354308678</v>
      </c>
      <c r="AL49">
        <v>-0.14109523148031802</v>
      </c>
      <c r="AM49">
        <v>7.2398224805986372E-2</v>
      </c>
      <c r="AN49">
        <v>-3.4185846081347095E-2</v>
      </c>
      <c r="AO49">
        <v>3.4673166187732092E-2</v>
      </c>
      <c r="AP49">
        <v>3.9016551422268571E-2</v>
      </c>
      <c r="AQ49">
        <v>-3.6034808175545274E-2</v>
      </c>
      <c r="AR49">
        <v>3.9318968205103257E-2</v>
      </c>
      <c r="AS49">
        <v>-1.7812971505029418E-2</v>
      </c>
      <c r="AT49">
        <v>0.11169585453129002</v>
      </c>
      <c r="AU49">
        <v>-5.0833197970359581E-2</v>
      </c>
      <c r="AV49">
        <v>3.020164428802425E-2</v>
      </c>
      <c r="AW49">
        <v>5.4417254894057266E-3</v>
      </c>
      <c r="AX49">
        <v>1.9105901891662676E-2</v>
      </c>
      <c r="AY49">
        <v>6.3736989467801496E-3</v>
      </c>
      <c r="AZ49">
        <v>-9.9792621035631624E-3</v>
      </c>
      <c r="BA49">
        <v>3.9549491653251855E-2</v>
      </c>
      <c r="BB49">
        <v>2.1356406984287649E-2</v>
      </c>
      <c r="BC49">
        <v>4.9323736896238285E-2</v>
      </c>
      <c r="BD49">
        <v>-4.2454048320418594E-3</v>
      </c>
      <c r="BE49">
        <v>0.14175617982795077</v>
      </c>
      <c r="BF49">
        <v>2.922276684028189E-2</v>
      </c>
      <c r="BG49">
        <v>-6.1395424669319441E-3</v>
      </c>
      <c r="BH49">
        <v>0.12945398252598908</v>
      </c>
      <c r="BI49">
        <v>0.11900205793028332</v>
      </c>
      <c r="BJ49">
        <v>9.8047586747103871E-2</v>
      </c>
      <c r="BK49">
        <v>5.3824853270775415E-2</v>
      </c>
      <c r="BL49">
        <v>-2.9861335454513583E-3</v>
      </c>
      <c r="BM49">
        <v>6.3790919111975958E-2</v>
      </c>
      <c r="BN49">
        <v>0.22728415003072583</v>
      </c>
      <c r="BO49">
        <v>9.5952077428363369E-2</v>
      </c>
      <c r="BP49">
        <v>0.15291700610881998</v>
      </c>
      <c r="BQ49">
        <v>3.205855728479149E-2</v>
      </c>
      <c r="BR49">
        <v>0.21566499474390446</v>
      </c>
      <c r="BS49">
        <v>0.41856459268649054</v>
      </c>
      <c r="BT49">
        <v>0.24584067833152617</v>
      </c>
      <c r="BU49">
        <v>4.4749474680463253E-2</v>
      </c>
      <c r="BV49">
        <v>0.16767536040307357</v>
      </c>
      <c r="BW49">
        <v>1.6746027317051784E-2</v>
      </c>
      <c r="BX49">
        <v>2.4626908051610892E-2</v>
      </c>
      <c r="BY49">
        <v>-9.2384923621899977E-3</v>
      </c>
      <c r="BZ49">
        <v>4.6089713850039574E-3</v>
      </c>
      <c r="CA49">
        <v>2.3115748377480642E-2</v>
      </c>
      <c r="CB49">
        <v>7.4541131076838851E-2</v>
      </c>
      <c r="CC49">
        <v>2.127331719165616E-2</v>
      </c>
      <c r="CD49">
        <v>8.3565081350555404E-2</v>
      </c>
      <c r="CE49">
        <v>0.24018531513378391</v>
      </c>
      <c r="CF49">
        <v>1.6323106000256223E-2</v>
      </c>
      <c r="CG49">
        <v>-5.6059266089032852E-4</v>
      </c>
      <c r="CH49">
        <v>1.4001352073250289E-2</v>
      </c>
      <c r="CI49">
        <v>0.14639992546890748</v>
      </c>
      <c r="CJ49">
        <v>-2.1053725810657696E-2</v>
      </c>
      <c r="CK49">
        <v>6.5402963758727034E-2</v>
      </c>
      <c r="CL49">
        <v>-2.5994481973310588E-2</v>
      </c>
      <c r="CM49">
        <v>3.5900517534277997E-2</v>
      </c>
      <c r="CN49">
        <v>0.12352369008724637</v>
      </c>
      <c r="CO49">
        <v>-1.7199793643535948E-2</v>
      </c>
      <c r="CP49">
        <v>7.0768699802912218E-3</v>
      </c>
      <c r="CQ49">
        <v>3.6373656331188123E-2</v>
      </c>
      <c r="CR49">
        <v>1.0645644367000913E-2</v>
      </c>
      <c r="CS49">
        <v>6.1700862946614025E-2</v>
      </c>
      <c r="CT49">
        <v>4.3662972354826961E-2</v>
      </c>
      <c r="CU49">
        <v>4.0408648846767557E-2</v>
      </c>
      <c r="CV49">
        <v>1.369052835558301E-2</v>
      </c>
      <c r="CW49">
        <v>-6.5533475208517915E-3</v>
      </c>
      <c r="CX49">
        <v>0.30071331101912879</v>
      </c>
      <c r="CY49">
        <v>7.5589566505722378E-2</v>
      </c>
      <c r="CZ49">
        <v>-2.4233033274380526E-2</v>
      </c>
      <c r="DA49">
        <v>0.1370846782935467</v>
      </c>
      <c r="DB49">
        <v>2.4159945698292992E-2</v>
      </c>
      <c r="DC49">
        <v>1.4057137343067285E-2</v>
      </c>
      <c r="DD49">
        <v>-0.10987603156778114</v>
      </c>
      <c r="DE49">
        <v>0.12476042589966579</v>
      </c>
      <c r="DF49">
        <v>0.20308824587150073</v>
      </c>
      <c r="DG49">
        <v>2.42047087041651E-2</v>
      </c>
      <c r="DH49">
        <v>-4.0933671037269685E-2</v>
      </c>
      <c r="DI49">
        <v>9.7131563314688793E-2</v>
      </c>
      <c r="DJ49">
        <v>8.1431202766499969E-2</v>
      </c>
      <c r="DK49">
        <v>4.4522726300277239E-2</v>
      </c>
      <c r="DL49">
        <v>0.25100372316702996</v>
      </c>
      <c r="DM49">
        <v>0.23752825015233686</v>
      </c>
      <c r="DN49">
        <v>7.6289438656634276E-2</v>
      </c>
      <c r="DO49">
        <v>0.16726851988392918</v>
      </c>
      <c r="DP49">
        <v>4.6882832510754514E-2</v>
      </c>
      <c r="DQ49">
        <v>4.527833997215981E-3</v>
      </c>
      <c r="DR49">
        <v>9.7741394470896303E-2</v>
      </c>
      <c r="DS49">
        <v>7.5412043791865141E-2</v>
      </c>
      <c r="DT49">
        <v>0.10388447136798032</v>
      </c>
      <c r="DU49">
        <v>5.3753069528203107E-2</v>
      </c>
      <c r="DV49">
        <v>1.7980390089794619E-2</v>
      </c>
      <c r="DW49">
        <v>7.7723398302721625E-2</v>
      </c>
      <c r="DX49">
        <v>7.0441844290050184E-3</v>
      </c>
      <c r="DY49">
        <v>-2.0795911035068514E-2</v>
      </c>
      <c r="DZ49">
        <v>3.2602561987502381E-3</v>
      </c>
      <c r="EA49">
        <v>0.22321949479428613</v>
      </c>
      <c r="EB49">
        <v>-1.915352169878156E-2</v>
      </c>
      <c r="EC49">
        <v>0.1723996899035006</v>
      </c>
      <c r="ED49">
        <v>3.4931628265662488E-3</v>
      </c>
      <c r="EE49">
        <v>9.9167123051622258E-2</v>
      </c>
      <c r="EF49">
        <v>0.30423666971571323</v>
      </c>
      <c r="EG49">
        <v>3.272884725980385E-2</v>
      </c>
      <c r="EH49">
        <v>6.7602309921128562E-2</v>
      </c>
      <c r="EI49">
        <v>6.6082753283533843E-2</v>
      </c>
      <c r="EJ49">
        <v>2.7904100185981021E-4</v>
      </c>
      <c r="EK49">
        <v>-6.9254783718186155E-3</v>
      </c>
      <c r="EL49">
        <v>9.9198647280369562E-2</v>
      </c>
      <c r="EM49">
        <v>0.23909659134748026</v>
      </c>
      <c r="EN49">
        <v>3.9927318780247918E-2</v>
      </c>
      <c r="EO49">
        <v>2.0119484884013397E-2</v>
      </c>
      <c r="EP49">
        <v>-1.3235602972150646E-2</v>
      </c>
      <c r="EQ49">
        <v>0.11680419052271197</v>
      </c>
      <c r="ER49">
        <v>7.0142403919762949E-4</v>
      </c>
      <c r="ES49">
        <v>-6.6897518818009927E-2</v>
      </c>
      <c r="ET49">
        <v>1.0417707494270401E-2</v>
      </c>
      <c r="EU49">
        <v>0.12130743609809927</v>
      </c>
      <c r="EV49">
        <v>2.0499013647797774E-2</v>
      </c>
      <c r="EW49">
        <v>2.5637105783947174E-3</v>
      </c>
      <c r="EX49">
        <v>8.1925337871073367E-2</v>
      </c>
      <c r="EY49">
        <v>0.1589083729158578</v>
      </c>
      <c r="EZ49">
        <v>9.3859932362081559E-3</v>
      </c>
      <c r="FA49">
        <v>2.9601725211535743E-2</v>
      </c>
      <c r="FB49">
        <v>-1.1772546329071173E-2</v>
      </c>
      <c r="FC49">
        <v>0.13339841572514008</v>
      </c>
      <c r="FD49">
        <v>8.9110746484990913E-2</v>
      </c>
      <c r="FE49">
        <v>0.41785718250246906</v>
      </c>
      <c r="FF49">
        <v>8.9675633069265875E-2</v>
      </c>
      <c r="FG49">
        <v>0.20099136746865506</v>
      </c>
      <c r="FH49">
        <v>3.5978918674704534E-2</v>
      </c>
      <c r="FI49">
        <v>5.6516071696866371E-2</v>
      </c>
      <c r="FJ49">
        <v>-1.6882591868535229E-2</v>
      </c>
      <c r="FK49">
        <v>3.5784046571195605E-2</v>
      </c>
      <c r="FL49">
        <v>0.26600639484661281</v>
      </c>
      <c r="FM49">
        <v>5.57032277950067E-2</v>
      </c>
      <c r="FN49">
        <v>7.1213813667818607E-2</v>
      </c>
      <c r="FO49">
        <v>-2.1972794893534368E-2</v>
      </c>
      <c r="FP49">
        <v>4.6602859001985512E-2</v>
      </c>
      <c r="FQ49">
        <v>5.1845405362873201E-2</v>
      </c>
      <c r="FR49">
        <v>3.4130722332875431E-2</v>
      </c>
      <c r="FS49">
        <v>-1.925309239511603E-2</v>
      </c>
      <c r="FT49">
        <v>0.14686498601182829</v>
      </c>
      <c r="FU49">
        <v>0.22237904327469629</v>
      </c>
      <c r="FV49">
        <v>0.31271598732196121</v>
      </c>
      <c r="FW49">
        <v>-1.7067306942127165E-2</v>
      </c>
      <c r="FX49">
        <v>0.27102445935818092</v>
      </c>
      <c r="FY49">
        <v>2.766060325420739E-2</v>
      </c>
      <c r="FZ49">
        <v>0.1727113470520272</v>
      </c>
      <c r="GA49">
        <v>-2.1785300078830575E-2</v>
      </c>
      <c r="GB49">
        <v>0.25710235171103862</v>
      </c>
      <c r="GC49">
        <v>0.12799817913379119</v>
      </c>
      <c r="GD49">
        <v>0.16364673948692501</v>
      </c>
      <c r="GE49">
        <v>6.4502673846359257E-2</v>
      </c>
      <c r="GF49">
        <v>4.8948712464429872E-4</v>
      </c>
      <c r="GG49">
        <v>8.3043616249614989E-3</v>
      </c>
      <c r="GH49">
        <v>0.21609308024046703</v>
      </c>
      <c r="GI49">
        <v>2.6261099808758782E-2</v>
      </c>
      <c r="GJ49">
        <v>0.17092973306532627</v>
      </c>
      <c r="GK49">
        <v>-2.6535961623202747E-2</v>
      </c>
      <c r="GL49">
        <v>1.7250250483520673E-2</v>
      </c>
      <c r="GM49">
        <v>0.12019840594563888</v>
      </c>
      <c r="GN49">
        <v>6.9293738643166916E-2</v>
      </c>
      <c r="GO49">
        <v>4.9183020389543086E-2</v>
      </c>
      <c r="GP49">
        <v>0.11212275389508029</v>
      </c>
      <c r="GQ49">
        <v>1.4312308127476367E-2</v>
      </c>
      <c r="GR49">
        <v>3.2181693220315142E-3</v>
      </c>
      <c r="GS49">
        <v>2.0710885882620222E-2</v>
      </c>
      <c r="GT49">
        <v>0.17630043310635404</v>
      </c>
      <c r="GU49">
        <v>5.2475400839095979E-2</v>
      </c>
      <c r="GV49">
        <v>0.13863118675256822</v>
      </c>
      <c r="GW49">
        <v>2.1102954525029659E-2</v>
      </c>
      <c r="GX49">
        <v>9.4545299480152611E-2</v>
      </c>
      <c r="GY49">
        <v>2.9194274657694821E-2</v>
      </c>
      <c r="GZ49">
        <v>8.260813321360462E-2</v>
      </c>
      <c r="HA49">
        <v>0.42950365039295219</v>
      </c>
      <c r="HB49">
        <v>3.761824352004127E-2</v>
      </c>
      <c r="HC49">
        <v>1.9526672633225842E-2</v>
      </c>
      <c r="HD49">
        <v>-6.3051878106308752E-3</v>
      </c>
      <c r="HE49">
        <v>7.9887807003640274E-2</v>
      </c>
      <c r="HF49">
        <v>8.3484136511944709E-2</v>
      </c>
      <c r="HG49">
        <v>4.9600413673543675E-2</v>
      </c>
      <c r="HH49">
        <v>3.3324591123668881E-2</v>
      </c>
      <c r="HI49">
        <v>0.35406386388001843</v>
      </c>
      <c r="HJ49">
        <v>0.1015589873477369</v>
      </c>
      <c r="HK49">
        <v>4.7190524047077902E-2</v>
      </c>
      <c r="HL49">
        <v>1.3408545572146838E-2</v>
      </c>
      <c r="HM49">
        <v>3.9425851365289463E-2</v>
      </c>
      <c r="HN49">
        <v>0.27918256965133598</v>
      </c>
      <c r="HO49">
        <v>9.2906829334553395E-2</v>
      </c>
      <c r="HP49">
        <v>-4.8976600429011937E-3</v>
      </c>
      <c r="HQ49">
        <v>1.989258405692795E-2</v>
      </c>
      <c r="HR49">
        <v>8.9227717186419975E-2</v>
      </c>
      <c r="HS49">
        <v>2.9101831478213634E-2</v>
      </c>
      <c r="HT49">
        <v>8.3136531802187871E-2</v>
      </c>
      <c r="HU49">
        <v>4.6530047045966937E-2</v>
      </c>
      <c r="HV49">
        <v>9.5707913589277036E-2</v>
      </c>
      <c r="HW49">
        <v>9.7017571774519043E-2</v>
      </c>
      <c r="HX49">
        <v>2.885908663645205E-2</v>
      </c>
      <c r="HY49">
        <v>-1.2911693002061676E-2</v>
      </c>
      <c r="HZ49">
        <v>-7.2242204145216496E-3</v>
      </c>
      <c r="IA49">
        <v>6.9091902751428264E-2</v>
      </c>
      <c r="IB49">
        <v>-2.7664031265916735E-2</v>
      </c>
      <c r="IC49">
        <v>3.2259533489914394E-2</v>
      </c>
      <c r="ID49">
        <v>2.0576407672938991E-2</v>
      </c>
      <c r="IE49">
        <v>-2.6050671810856834E-2</v>
      </c>
      <c r="IF49">
        <v>0.2372007476739583</v>
      </c>
      <c r="IG49">
        <v>-1.260488476996802E-2</v>
      </c>
      <c r="IH49">
        <v>2.9140277101940859E-3</v>
      </c>
      <c r="II49">
        <v>-4.7810788249129653E-4</v>
      </c>
      <c r="IJ49">
        <v>7.580123115540563E-2</v>
      </c>
      <c r="IK49">
        <v>0.23523128153209508</v>
      </c>
      <c r="IL49">
        <v>4.2817986095251226E-2</v>
      </c>
      <c r="IM49">
        <v>-4.8351339764276961E-2</v>
      </c>
      <c r="IN49">
        <v>0.10113135889742864</v>
      </c>
      <c r="IO49">
        <v>6.276316745110079E-2</v>
      </c>
      <c r="IP49">
        <v>8.0296029410548073E-3</v>
      </c>
      <c r="IQ49">
        <v>6.6606011645995902E-2</v>
      </c>
      <c r="IR49">
        <v>6.1026213714111412E-2</v>
      </c>
      <c r="IS49">
        <v>5.8209935187354201E-4</v>
      </c>
      <c r="IT49">
        <v>8.1920404810766609E-2</v>
      </c>
      <c r="IU49">
        <v>1.7091168798034417E-2</v>
      </c>
      <c r="IV49">
        <v>3.6449565719734123E-2</v>
      </c>
      <c r="IW49">
        <v>0.18758953745158874</v>
      </c>
      <c r="IX49">
        <v>8.6615286313347598E-2</v>
      </c>
      <c r="IY49">
        <v>0.17489892559873099</v>
      </c>
      <c r="IZ49">
        <v>2.3638848618566622E-2</v>
      </c>
      <c r="JA49">
        <v>8.9638979802559929E-2</v>
      </c>
      <c r="JB49">
        <v>-1.9477568289564232E-3</v>
      </c>
      <c r="JC49">
        <v>6.935327502510448E-3</v>
      </c>
      <c r="JD49">
        <v>4.5136931626739506E-2</v>
      </c>
      <c r="JE49">
        <v>7.3450054917937421E-2</v>
      </c>
      <c r="JF49">
        <v>-8.3615471851988411E-3</v>
      </c>
      <c r="JG49">
        <v>5.7000385411560855E-2</v>
      </c>
      <c r="JH49">
        <v>5.2945440433497498E-2</v>
      </c>
      <c r="JI49">
        <v>0.1408894988149644</v>
      </c>
      <c r="JJ49">
        <v>-1.4583073693902461E-3</v>
      </c>
      <c r="JK49">
        <v>4.1337597699056622E-2</v>
      </c>
      <c r="JL49">
        <v>8.2511721403442706E-2</v>
      </c>
      <c r="JM49">
        <v>-1.1503335653091589E-2</v>
      </c>
      <c r="JN49">
        <v>-1.9066641730782388E-3</v>
      </c>
      <c r="JO49">
        <v>5.5632817643998973E-2</v>
      </c>
      <c r="JP49">
        <v>2.5039957954175549E-2</v>
      </c>
      <c r="JQ49">
        <v>-6.9470452795098387E-3</v>
      </c>
      <c r="JR49">
        <v>2.4225307661907752E-2</v>
      </c>
      <c r="JS49">
        <v>0.11772886941250416</v>
      </c>
      <c r="JT49">
        <v>1.2438110653427032E-2</v>
      </c>
      <c r="JU49">
        <v>0.14161149875328713</v>
      </c>
      <c r="JV49">
        <v>1.1791055410277461E-2</v>
      </c>
      <c r="JW49">
        <v>1.9767775397706761E-2</v>
      </c>
      <c r="JX49">
        <v>0.11653781788951975</v>
      </c>
      <c r="JY49">
        <v>1.9806514308388506E-2</v>
      </c>
      <c r="JZ49">
        <v>1.9079481918149881E-2</v>
      </c>
      <c r="KA49">
        <v>8.449403608998568E-3</v>
      </c>
      <c r="KB49">
        <v>8.8887470191899215E-2</v>
      </c>
      <c r="KC49">
        <v>-1.6289663877515483E-2</v>
      </c>
      <c r="KD49">
        <v>7.2510954256615773E-2</v>
      </c>
      <c r="KE49">
        <v>0.14490864087485444</v>
      </c>
      <c r="KF49">
        <v>-9.8019623322104892E-3</v>
      </c>
      <c r="KG49">
        <v>4.2504500198671531E-2</v>
      </c>
      <c r="KH49">
        <v>5.9150143478956425E-2</v>
      </c>
      <c r="KI49">
        <v>-1.0675018567957316E-2</v>
      </c>
      <c r="KJ49">
        <v>0.3373644464784058</v>
      </c>
      <c r="KK49">
        <v>1.1265204908839961E-2</v>
      </c>
      <c r="KL49">
        <v>2.5973423511657785E-2</v>
      </c>
      <c r="KM49">
        <v>8.7670896643565921E-2</v>
      </c>
      <c r="KN49">
        <v>9.7700091702088557E-2</v>
      </c>
      <c r="KO49">
        <v>9.5119035529068363E-2</v>
      </c>
      <c r="KP49">
        <v>0.15000650596818013</v>
      </c>
      <c r="KQ49">
        <v>-3.5724527155563636E-3</v>
      </c>
      <c r="KR49">
        <v>5.3543443760807885E-2</v>
      </c>
      <c r="KS49">
        <v>0.14983845162218523</v>
      </c>
      <c r="KT49">
        <v>8.1310597330739157E-2</v>
      </c>
      <c r="KU49">
        <v>0.17635668447188352</v>
      </c>
      <c r="KV49">
        <v>0.13958013441052997</v>
      </c>
      <c r="KW49">
        <v>0.16076844853077921</v>
      </c>
      <c r="KX49">
        <v>0.20422538995034809</v>
      </c>
      <c r="KY49">
        <v>8.2412144267006299E-2</v>
      </c>
      <c r="KZ49">
        <v>-1.6693374602956688E-2</v>
      </c>
      <c r="LA49">
        <v>7.9240858597367445E-2</v>
      </c>
      <c r="LB49">
        <v>2.7520964933691796E-2</v>
      </c>
      <c r="LC49">
        <v>0.12469881064309507</v>
      </c>
      <c r="LD49">
        <v>0.18847741490753106</v>
      </c>
      <c r="LE49">
        <v>5.5982110587768962E-3</v>
      </c>
      <c r="LF49">
        <v>0.18892605659378645</v>
      </c>
      <c r="LG49">
        <v>0.10936497667863773</v>
      </c>
      <c r="LH49">
        <v>-5.7660098505742802E-6</v>
      </c>
      <c r="LI49">
        <v>9.3427094558176618E-2</v>
      </c>
      <c r="LJ49">
        <v>0.2510098862162945</v>
      </c>
      <c r="LK49">
        <v>-4.7702363312767927E-2</v>
      </c>
      <c r="LL49">
        <v>-3.3393961116565882E-2</v>
      </c>
    </row>
    <row r="50" spans="1:324">
      <c r="A50" s="2">
        <v>0.46875</v>
      </c>
      <c r="B50">
        <v>1.3981438176220846E-2</v>
      </c>
      <c r="C50">
        <v>7.4437015791072652E-3</v>
      </c>
      <c r="D50">
        <v>-0.12619327648888073</v>
      </c>
      <c r="E50">
        <v>0.18523815713993808</v>
      </c>
      <c r="F50">
        <v>-1.3079538625986285E-2</v>
      </c>
      <c r="G50">
        <v>0.10326414174622417</v>
      </c>
      <c r="H50">
        <v>5.2946673457307143E-2</v>
      </c>
      <c r="I50">
        <v>-4.0667648305797418E-3</v>
      </c>
      <c r="J50">
        <v>8.9759351922103891E-3</v>
      </c>
      <c r="K50">
        <v>2.949814887328411E-2</v>
      </c>
      <c r="L50">
        <v>-3.9369650906976644E-3</v>
      </c>
      <c r="M50">
        <v>-0.12543723976601867</v>
      </c>
      <c r="N50">
        <v>8.1143976732780107E-2</v>
      </c>
      <c r="O50">
        <v>6.948214956531143E-2</v>
      </c>
      <c r="P50">
        <v>8.1423958890598058E-2</v>
      </c>
      <c r="Q50">
        <v>2.5660640595776666E-2</v>
      </c>
      <c r="R50">
        <v>-2.3747526945771962E-2</v>
      </c>
      <c r="S50">
        <v>0.11828037920804117</v>
      </c>
      <c r="T50">
        <v>-8.6608816328391795E-4</v>
      </c>
      <c r="U50">
        <v>0.18435020826098691</v>
      </c>
      <c r="V50">
        <v>0.14230079383975913</v>
      </c>
      <c r="W50">
        <v>1.1112280696365027E-2</v>
      </c>
      <c r="X50">
        <v>2.1797402687326287E-2</v>
      </c>
      <c r="Y50">
        <v>3.8305991448736941E-2</v>
      </c>
      <c r="Z50">
        <v>0.49082099399110019</v>
      </c>
      <c r="AA50">
        <v>-8.8373878658579028E-2</v>
      </c>
      <c r="AB50">
        <v>0.1110206405065273</v>
      </c>
      <c r="AC50">
        <v>8.4440041091237896E-3</v>
      </c>
      <c r="AD50">
        <v>-4.8801767888448581E-2</v>
      </c>
      <c r="AE50">
        <v>2.6417317452729131E-2</v>
      </c>
      <c r="AF50">
        <v>0.26886327616060912</v>
      </c>
      <c r="AG50">
        <v>7.6737426645132611E-2</v>
      </c>
      <c r="AH50">
        <v>-9.4790568781560613E-3</v>
      </c>
      <c r="AI50">
        <v>0.10784854008271887</v>
      </c>
      <c r="AJ50">
        <v>0.15948368270488367</v>
      </c>
      <c r="AK50">
        <v>0.2185341354308678</v>
      </c>
      <c r="AL50">
        <v>-0.14109523148031802</v>
      </c>
      <c r="AM50">
        <v>7.2398224805986372E-2</v>
      </c>
      <c r="AN50">
        <v>-3.4185846081347095E-2</v>
      </c>
      <c r="AO50">
        <v>3.4673166187732092E-2</v>
      </c>
      <c r="AP50">
        <v>3.9016551422268571E-2</v>
      </c>
      <c r="AQ50">
        <v>-3.6034808175545274E-2</v>
      </c>
      <c r="AR50">
        <v>3.9318968205103257E-2</v>
      </c>
      <c r="AS50">
        <v>-1.7812971505029418E-2</v>
      </c>
      <c r="AT50">
        <v>0.11169585453129002</v>
      </c>
      <c r="AU50">
        <v>-5.0833197970359581E-2</v>
      </c>
      <c r="AV50">
        <v>3.020164428802425E-2</v>
      </c>
      <c r="AW50">
        <v>5.4417254894057266E-3</v>
      </c>
      <c r="AX50">
        <v>1.9105901891662676E-2</v>
      </c>
      <c r="AY50">
        <v>6.3736989467801496E-3</v>
      </c>
      <c r="AZ50">
        <v>-9.9792621035631624E-3</v>
      </c>
      <c r="BA50">
        <v>3.9549491653251855E-2</v>
      </c>
      <c r="BB50">
        <v>2.1356406984287649E-2</v>
      </c>
      <c r="BC50">
        <v>4.9323736896238285E-2</v>
      </c>
      <c r="BD50">
        <v>-4.2454048320418594E-3</v>
      </c>
      <c r="BE50">
        <v>0.14175617982795077</v>
      </c>
      <c r="BF50">
        <v>2.922276684028189E-2</v>
      </c>
      <c r="BG50">
        <v>-6.1395424669319441E-3</v>
      </c>
      <c r="BH50">
        <v>0.12945398252598908</v>
      </c>
      <c r="BI50">
        <v>0.11900205793028332</v>
      </c>
      <c r="BJ50">
        <v>9.8047586747103871E-2</v>
      </c>
      <c r="BK50">
        <v>5.3824853270775415E-2</v>
      </c>
      <c r="BL50">
        <v>-2.9861335454513583E-3</v>
      </c>
      <c r="BM50">
        <v>6.3790919111975958E-2</v>
      </c>
      <c r="BN50">
        <v>0.22728415003072583</v>
      </c>
      <c r="BO50">
        <v>9.5952077428363369E-2</v>
      </c>
      <c r="BP50">
        <v>0.15291700610881998</v>
      </c>
      <c r="BQ50">
        <v>3.205855728479149E-2</v>
      </c>
      <c r="BR50">
        <v>0.21566499474390446</v>
      </c>
      <c r="BS50">
        <v>0.41856459268649054</v>
      </c>
      <c r="BT50">
        <v>0.24584067833152617</v>
      </c>
      <c r="BU50">
        <v>4.4749474680463253E-2</v>
      </c>
      <c r="BV50">
        <v>0.16767536040307357</v>
      </c>
      <c r="BW50">
        <v>1.6746027317051784E-2</v>
      </c>
      <c r="BX50">
        <v>2.4626908051610892E-2</v>
      </c>
      <c r="BY50">
        <v>-9.2384923621899977E-3</v>
      </c>
      <c r="BZ50">
        <v>4.6089713850039574E-3</v>
      </c>
      <c r="CA50">
        <v>2.3115748377480642E-2</v>
      </c>
      <c r="CB50">
        <v>7.4541131076838851E-2</v>
      </c>
      <c r="CC50">
        <v>2.127331719165616E-2</v>
      </c>
      <c r="CD50">
        <v>8.3565081350555404E-2</v>
      </c>
      <c r="CE50">
        <v>0.24018531513378391</v>
      </c>
      <c r="CF50">
        <v>1.6323106000256223E-2</v>
      </c>
      <c r="CG50">
        <v>-5.6059266089032852E-4</v>
      </c>
      <c r="CH50">
        <v>1.4001352073250289E-2</v>
      </c>
      <c r="CI50">
        <v>0.14639992546890748</v>
      </c>
      <c r="CJ50">
        <v>-2.1053725810657696E-2</v>
      </c>
      <c r="CK50">
        <v>6.5402963758727034E-2</v>
      </c>
      <c r="CL50">
        <v>-2.5994481973310588E-2</v>
      </c>
      <c r="CM50">
        <v>3.5900517534277997E-2</v>
      </c>
      <c r="CN50">
        <v>0.12352369008724637</v>
      </c>
      <c r="CO50">
        <v>-1.7199793643535948E-2</v>
      </c>
      <c r="CP50">
        <v>7.0768699802912218E-3</v>
      </c>
      <c r="CQ50">
        <v>3.6373656331188123E-2</v>
      </c>
      <c r="CR50">
        <v>1.0645644367000913E-2</v>
      </c>
      <c r="CS50">
        <v>6.1700862946614025E-2</v>
      </c>
      <c r="CT50">
        <v>4.3662972354826961E-2</v>
      </c>
      <c r="CU50">
        <v>4.0408648846767557E-2</v>
      </c>
      <c r="CV50">
        <v>1.369052835558301E-2</v>
      </c>
      <c r="CW50">
        <v>-6.5533475208517915E-3</v>
      </c>
      <c r="CX50">
        <v>0.30071331101912879</v>
      </c>
      <c r="CY50">
        <v>7.5589566505722378E-2</v>
      </c>
      <c r="CZ50">
        <v>-2.4233033274380526E-2</v>
      </c>
      <c r="DA50">
        <v>0.1370846782935467</v>
      </c>
      <c r="DB50">
        <v>2.4159945698292992E-2</v>
      </c>
      <c r="DC50">
        <v>1.4057137343067285E-2</v>
      </c>
      <c r="DD50">
        <v>-0.10987603156778114</v>
      </c>
      <c r="DE50">
        <v>0.12476042589966579</v>
      </c>
      <c r="DF50">
        <v>0.20308824587150073</v>
      </c>
      <c r="DG50">
        <v>2.42047087041651E-2</v>
      </c>
      <c r="DH50">
        <v>-4.0933671037269685E-2</v>
      </c>
      <c r="DI50">
        <v>9.7131563314688793E-2</v>
      </c>
      <c r="DJ50">
        <v>8.1431202766499969E-2</v>
      </c>
      <c r="DK50">
        <v>4.4522726300277239E-2</v>
      </c>
      <c r="DL50">
        <v>0.25100372316702996</v>
      </c>
      <c r="DM50">
        <v>0.23752825015233686</v>
      </c>
      <c r="DN50">
        <v>7.6289438656634276E-2</v>
      </c>
      <c r="DO50">
        <v>0.16726851988392918</v>
      </c>
      <c r="DP50">
        <v>4.6882832510754514E-2</v>
      </c>
      <c r="DQ50">
        <v>4.527833997215981E-3</v>
      </c>
      <c r="DR50">
        <v>9.7741394470896303E-2</v>
      </c>
      <c r="DS50">
        <v>7.5412043791865141E-2</v>
      </c>
      <c r="DT50">
        <v>0.10388447136798032</v>
      </c>
      <c r="DU50">
        <v>5.3753069528203107E-2</v>
      </c>
      <c r="DV50">
        <v>1.7980390089794619E-2</v>
      </c>
      <c r="DW50">
        <v>7.7723398302721625E-2</v>
      </c>
      <c r="DX50">
        <v>7.0441844290050184E-3</v>
      </c>
      <c r="DY50">
        <v>-2.0795911035068514E-2</v>
      </c>
      <c r="DZ50">
        <v>3.2602561987502381E-3</v>
      </c>
      <c r="EA50">
        <v>0.22321949479428613</v>
      </c>
      <c r="EB50">
        <v>-1.915352169878156E-2</v>
      </c>
      <c r="EC50">
        <v>0.1723996899035006</v>
      </c>
      <c r="ED50">
        <v>3.4931628265662488E-3</v>
      </c>
      <c r="EE50">
        <v>9.9167123051622258E-2</v>
      </c>
      <c r="EF50">
        <v>0.30423666971571323</v>
      </c>
      <c r="EG50">
        <v>3.272884725980385E-2</v>
      </c>
      <c r="EH50">
        <v>6.7602309921128562E-2</v>
      </c>
      <c r="EI50">
        <v>6.6082753283533843E-2</v>
      </c>
      <c r="EJ50">
        <v>2.7904100185981021E-4</v>
      </c>
      <c r="EK50">
        <v>-6.9254783718186155E-3</v>
      </c>
      <c r="EL50">
        <v>9.9198647280369562E-2</v>
      </c>
      <c r="EM50">
        <v>0.23909659134748026</v>
      </c>
      <c r="EN50">
        <v>3.9927318780247918E-2</v>
      </c>
      <c r="EO50">
        <v>2.0119484884013397E-2</v>
      </c>
      <c r="EP50">
        <v>-1.3235602972150646E-2</v>
      </c>
      <c r="EQ50">
        <v>0.11680419052271197</v>
      </c>
      <c r="ER50">
        <v>7.0142403919762949E-4</v>
      </c>
      <c r="ES50">
        <v>-6.6897518818009927E-2</v>
      </c>
      <c r="ET50">
        <v>1.0417707494270401E-2</v>
      </c>
      <c r="EU50">
        <v>0.12130743609809927</v>
      </c>
      <c r="EV50">
        <v>2.0499013647797774E-2</v>
      </c>
      <c r="EW50">
        <v>2.5637105783947174E-3</v>
      </c>
      <c r="EX50">
        <v>8.1925337871073367E-2</v>
      </c>
      <c r="EY50">
        <v>0.1589083729158578</v>
      </c>
      <c r="EZ50">
        <v>9.3859932362081559E-3</v>
      </c>
      <c r="FA50">
        <v>2.9601725211535743E-2</v>
      </c>
      <c r="FB50">
        <v>-1.1772546329071173E-2</v>
      </c>
      <c r="FC50">
        <v>0.13339841572514008</v>
      </c>
      <c r="FD50">
        <v>8.9110746484990913E-2</v>
      </c>
      <c r="FE50">
        <v>0.41785718250246906</v>
      </c>
      <c r="FF50">
        <v>8.9675633069265875E-2</v>
      </c>
      <c r="FG50">
        <v>0.20099136746865506</v>
      </c>
      <c r="FH50">
        <v>3.5978918674704534E-2</v>
      </c>
      <c r="FI50">
        <v>5.6516071696866371E-2</v>
      </c>
      <c r="FJ50">
        <v>-1.6882591868535229E-2</v>
      </c>
      <c r="FK50">
        <v>3.5784046571195605E-2</v>
      </c>
      <c r="FL50">
        <v>0.26600639484661281</v>
      </c>
      <c r="FM50">
        <v>5.57032277950067E-2</v>
      </c>
      <c r="FN50">
        <v>7.1213813667818607E-2</v>
      </c>
      <c r="FO50">
        <v>-2.1972794893534368E-2</v>
      </c>
      <c r="FP50">
        <v>4.6602859001985512E-2</v>
      </c>
      <c r="FQ50">
        <v>5.1845405362873201E-2</v>
      </c>
      <c r="FR50">
        <v>3.4130722332875431E-2</v>
      </c>
      <c r="FS50">
        <v>-1.925309239511603E-2</v>
      </c>
      <c r="FT50">
        <v>0.14686498601182829</v>
      </c>
      <c r="FU50">
        <v>0.22237904327469629</v>
      </c>
      <c r="FV50">
        <v>0.31271598732196121</v>
      </c>
      <c r="FW50">
        <v>-1.7067306942127165E-2</v>
      </c>
      <c r="FX50">
        <v>0.27102445935818092</v>
      </c>
      <c r="FY50">
        <v>2.766060325420739E-2</v>
      </c>
      <c r="FZ50">
        <v>0.1727113470520272</v>
      </c>
      <c r="GA50">
        <v>-2.1785300078830575E-2</v>
      </c>
      <c r="GB50">
        <v>0.25710235171103862</v>
      </c>
      <c r="GC50">
        <v>0.12799817913379119</v>
      </c>
      <c r="GD50">
        <v>0.16364673948692501</v>
      </c>
      <c r="GE50">
        <v>6.4502673846359257E-2</v>
      </c>
      <c r="GF50">
        <v>4.8948712464429872E-4</v>
      </c>
      <c r="GG50">
        <v>8.3043616249614989E-3</v>
      </c>
      <c r="GH50">
        <v>0.21609308024046703</v>
      </c>
      <c r="GI50">
        <v>2.6261099808758782E-2</v>
      </c>
      <c r="GJ50">
        <v>0.17092973306532627</v>
      </c>
      <c r="GK50">
        <v>-2.6535961623202747E-2</v>
      </c>
      <c r="GL50">
        <v>1.7250250483520673E-2</v>
      </c>
      <c r="GM50">
        <v>0.12019840594563888</v>
      </c>
      <c r="GN50">
        <v>6.9293738643166916E-2</v>
      </c>
      <c r="GO50">
        <v>4.9183020389543086E-2</v>
      </c>
      <c r="GP50">
        <v>0.11212275389508029</v>
      </c>
      <c r="GQ50">
        <v>1.4312308127476367E-2</v>
      </c>
      <c r="GR50">
        <v>3.2181693220315142E-3</v>
      </c>
      <c r="GS50">
        <v>2.0710885882620222E-2</v>
      </c>
      <c r="GT50">
        <v>0.17630043310635404</v>
      </c>
      <c r="GU50">
        <v>5.2475400839095979E-2</v>
      </c>
      <c r="GV50">
        <v>0.13863118675256822</v>
      </c>
      <c r="GW50">
        <v>2.1102954525029659E-2</v>
      </c>
      <c r="GX50">
        <v>9.4545299480152611E-2</v>
      </c>
      <c r="GY50">
        <v>2.9194274657694821E-2</v>
      </c>
      <c r="GZ50">
        <v>8.260813321360462E-2</v>
      </c>
      <c r="HA50">
        <v>0.42950365039295219</v>
      </c>
      <c r="HB50">
        <v>3.761824352004127E-2</v>
      </c>
      <c r="HC50">
        <v>1.9526672633225842E-2</v>
      </c>
      <c r="HD50">
        <v>-6.3051878106308752E-3</v>
      </c>
      <c r="HE50">
        <v>7.9887807003640274E-2</v>
      </c>
      <c r="HF50">
        <v>8.3484136511944709E-2</v>
      </c>
      <c r="HG50">
        <v>4.9600413673543675E-2</v>
      </c>
      <c r="HH50">
        <v>3.3324591123668881E-2</v>
      </c>
      <c r="HI50">
        <v>0.35406386388001843</v>
      </c>
      <c r="HJ50">
        <v>0.1015589873477369</v>
      </c>
      <c r="HK50">
        <v>4.7190524047077902E-2</v>
      </c>
      <c r="HL50">
        <v>1.3408545572146838E-2</v>
      </c>
      <c r="HM50">
        <v>3.9425851365289463E-2</v>
      </c>
      <c r="HN50">
        <v>0.27918256965133598</v>
      </c>
      <c r="HO50">
        <v>9.2906829334553395E-2</v>
      </c>
      <c r="HP50">
        <v>-4.8976600429011937E-3</v>
      </c>
      <c r="HQ50">
        <v>1.989258405692795E-2</v>
      </c>
      <c r="HR50">
        <v>8.9227717186419975E-2</v>
      </c>
      <c r="HS50">
        <v>2.9101831478213634E-2</v>
      </c>
      <c r="HT50">
        <v>8.3136531802187871E-2</v>
      </c>
      <c r="HU50">
        <v>4.6530047045966937E-2</v>
      </c>
      <c r="HV50">
        <v>9.5707913589277036E-2</v>
      </c>
      <c r="HW50">
        <v>9.7017571774519043E-2</v>
      </c>
      <c r="HX50">
        <v>2.885908663645205E-2</v>
      </c>
      <c r="HY50">
        <v>-1.2911693002061676E-2</v>
      </c>
      <c r="HZ50">
        <v>-7.2242204145216496E-3</v>
      </c>
      <c r="IA50">
        <v>6.9091902751428264E-2</v>
      </c>
      <c r="IB50">
        <v>-2.7664031265916735E-2</v>
      </c>
      <c r="IC50">
        <v>3.2259533489914394E-2</v>
      </c>
      <c r="ID50">
        <v>2.0576407672938991E-2</v>
      </c>
      <c r="IE50">
        <v>-2.6050671810856834E-2</v>
      </c>
      <c r="IF50">
        <v>0.2372007476739583</v>
      </c>
      <c r="IG50">
        <v>-1.260488476996802E-2</v>
      </c>
      <c r="IH50">
        <v>2.9140277101940859E-3</v>
      </c>
      <c r="II50">
        <v>-4.7810788249129653E-4</v>
      </c>
      <c r="IJ50">
        <v>7.580123115540563E-2</v>
      </c>
      <c r="IK50">
        <v>0.23523128153209508</v>
      </c>
      <c r="IL50">
        <v>4.2817986095251226E-2</v>
      </c>
      <c r="IM50">
        <v>-4.8351339764276961E-2</v>
      </c>
      <c r="IN50">
        <v>0.10113135889742864</v>
      </c>
      <c r="IO50">
        <v>6.276316745110079E-2</v>
      </c>
      <c r="IP50">
        <v>8.0296029410548073E-3</v>
      </c>
      <c r="IQ50">
        <v>6.6606011645995902E-2</v>
      </c>
      <c r="IR50">
        <v>6.1026213714111412E-2</v>
      </c>
      <c r="IS50">
        <v>5.8209935187354201E-4</v>
      </c>
      <c r="IT50">
        <v>8.1920404810766609E-2</v>
      </c>
      <c r="IU50">
        <v>1.7091168798034417E-2</v>
      </c>
      <c r="IV50">
        <v>3.6449565719734123E-2</v>
      </c>
      <c r="IW50">
        <v>0.18758953745158874</v>
      </c>
      <c r="IX50">
        <v>8.6615286313347598E-2</v>
      </c>
      <c r="IY50">
        <v>0.17489892559873099</v>
      </c>
      <c r="IZ50">
        <v>2.3638848618566622E-2</v>
      </c>
      <c r="JA50">
        <v>8.9638979802559929E-2</v>
      </c>
      <c r="JB50">
        <v>-1.9477568289564232E-3</v>
      </c>
      <c r="JC50">
        <v>6.935327502510448E-3</v>
      </c>
      <c r="JD50">
        <v>4.5136931626739506E-2</v>
      </c>
      <c r="JE50">
        <v>7.3450054917937421E-2</v>
      </c>
      <c r="JF50">
        <v>-8.3615471851988411E-3</v>
      </c>
      <c r="JG50">
        <v>5.7000385411560855E-2</v>
      </c>
      <c r="JH50">
        <v>5.2945440433497498E-2</v>
      </c>
      <c r="JI50">
        <v>0.1408894988149644</v>
      </c>
      <c r="JJ50">
        <v>-1.4583073693902461E-3</v>
      </c>
      <c r="JK50">
        <v>4.1337597699056622E-2</v>
      </c>
      <c r="JL50">
        <v>8.2511721403442706E-2</v>
      </c>
      <c r="JM50">
        <v>-1.1503335653091589E-2</v>
      </c>
      <c r="JN50">
        <v>-1.9066641730782388E-3</v>
      </c>
      <c r="JO50">
        <v>5.5632817643998973E-2</v>
      </c>
      <c r="JP50">
        <v>2.5039957954175549E-2</v>
      </c>
      <c r="JQ50">
        <v>-6.9470452795098387E-3</v>
      </c>
      <c r="JR50">
        <v>2.4225307661907752E-2</v>
      </c>
      <c r="JS50">
        <v>0.11772886941250416</v>
      </c>
      <c r="JT50">
        <v>1.2438110653427032E-2</v>
      </c>
      <c r="JU50">
        <v>0.14161149875328713</v>
      </c>
      <c r="JV50">
        <v>1.1791055410277461E-2</v>
      </c>
      <c r="JW50">
        <v>1.9767775397706761E-2</v>
      </c>
      <c r="JX50">
        <v>0.11653781788951975</v>
      </c>
      <c r="JY50">
        <v>1.9806514308388506E-2</v>
      </c>
      <c r="JZ50">
        <v>1.9079481918149881E-2</v>
      </c>
      <c r="KA50">
        <v>8.449403608998568E-3</v>
      </c>
      <c r="KB50">
        <v>8.8887470191899215E-2</v>
      </c>
      <c r="KC50">
        <v>-1.6289663877515483E-2</v>
      </c>
      <c r="KD50">
        <v>7.2510954256615773E-2</v>
      </c>
      <c r="KE50">
        <v>0.14490864087485444</v>
      </c>
      <c r="KF50">
        <v>-9.8019623322104892E-3</v>
      </c>
      <c r="KG50">
        <v>4.2504500198671531E-2</v>
      </c>
      <c r="KH50">
        <v>5.9150143478956425E-2</v>
      </c>
      <c r="KI50">
        <v>-1.0675018567957316E-2</v>
      </c>
      <c r="KJ50">
        <v>0.3373644464784058</v>
      </c>
      <c r="KK50">
        <v>1.1265204908839961E-2</v>
      </c>
      <c r="KL50">
        <v>2.5973423511657785E-2</v>
      </c>
      <c r="KM50">
        <v>8.7670896643565921E-2</v>
      </c>
      <c r="KN50">
        <v>9.7700091702088557E-2</v>
      </c>
      <c r="KO50">
        <v>9.5119035529068363E-2</v>
      </c>
      <c r="KP50">
        <v>0.15000650596818013</v>
      </c>
      <c r="KQ50">
        <v>-3.5724527155563636E-3</v>
      </c>
      <c r="KR50">
        <v>5.3543443760807885E-2</v>
      </c>
      <c r="KS50">
        <v>0.14983845162218523</v>
      </c>
      <c r="KT50">
        <v>8.1310597330739157E-2</v>
      </c>
      <c r="KU50">
        <v>0.17635668447188352</v>
      </c>
      <c r="KV50">
        <v>0.13958013441052997</v>
      </c>
      <c r="KW50">
        <v>0.16076844853077921</v>
      </c>
      <c r="KX50">
        <v>0.20422538995034809</v>
      </c>
      <c r="KY50">
        <v>8.2412144267006299E-2</v>
      </c>
      <c r="KZ50">
        <v>-1.6693374602956688E-2</v>
      </c>
      <c r="LA50">
        <v>7.9240858597367445E-2</v>
      </c>
      <c r="LB50">
        <v>2.7520964933691796E-2</v>
      </c>
      <c r="LC50">
        <v>0.12469881064309507</v>
      </c>
      <c r="LD50">
        <v>0.18847741490753106</v>
      </c>
      <c r="LE50">
        <v>5.5982110587768962E-3</v>
      </c>
      <c r="LF50">
        <v>0.18892605659378645</v>
      </c>
      <c r="LG50">
        <v>0.10936497667863773</v>
      </c>
      <c r="LH50">
        <v>-5.7660098505742802E-6</v>
      </c>
      <c r="LI50">
        <v>9.3427094558176618E-2</v>
      </c>
      <c r="LJ50">
        <v>0.2510098862162945</v>
      </c>
      <c r="LK50">
        <v>-4.7702363312767927E-2</v>
      </c>
      <c r="LL50">
        <v>-3.3393961116565882E-2</v>
      </c>
    </row>
    <row r="51" spans="1:324">
      <c r="A51" s="2">
        <v>0.47916666666666669</v>
      </c>
      <c r="B51">
        <v>1.3981438176220846E-2</v>
      </c>
      <c r="C51">
        <v>7.4437015791072652E-3</v>
      </c>
      <c r="D51">
        <v>-0.12619327648888073</v>
      </c>
      <c r="E51">
        <v>0.18523815713993808</v>
      </c>
      <c r="F51">
        <v>-1.3079538625986285E-2</v>
      </c>
      <c r="G51">
        <v>0.10326414174622417</v>
      </c>
      <c r="H51">
        <v>5.2946673457307143E-2</v>
      </c>
      <c r="I51">
        <v>-4.0667648305797418E-3</v>
      </c>
      <c r="J51">
        <v>8.9759351922103891E-3</v>
      </c>
      <c r="K51">
        <v>2.949814887328411E-2</v>
      </c>
      <c r="L51">
        <v>-3.9369650906976644E-3</v>
      </c>
      <c r="M51">
        <v>-0.12543723976601867</v>
      </c>
      <c r="N51">
        <v>8.1143976732780107E-2</v>
      </c>
      <c r="O51">
        <v>6.948214956531143E-2</v>
      </c>
      <c r="P51">
        <v>8.1423958890598058E-2</v>
      </c>
      <c r="Q51">
        <v>2.5660640595776666E-2</v>
      </c>
      <c r="R51">
        <v>-2.3747526945771962E-2</v>
      </c>
      <c r="S51">
        <v>0.11828037920804117</v>
      </c>
      <c r="T51">
        <v>-8.6608816328391795E-4</v>
      </c>
      <c r="U51">
        <v>0.18435020826098691</v>
      </c>
      <c r="V51">
        <v>0.14230079383975913</v>
      </c>
      <c r="W51">
        <v>1.1112280696365027E-2</v>
      </c>
      <c r="X51">
        <v>2.1797402687326287E-2</v>
      </c>
      <c r="Y51">
        <v>3.8305991448736941E-2</v>
      </c>
      <c r="Z51">
        <v>0.49082099399110019</v>
      </c>
      <c r="AA51">
        <v>-8.8373878658579028E-2</v>
      </c>
      <c r="AB51">
        <v>0.1110206405065273</v>
      </c>
      <c r="AC51">
        <v>8.4440041091237896E-3</v>
      </c>
      <c r="AD51">
        <v>-4.8801767888448581E-2</v>
      </c>
      <c r="AE51">
        <v>2.6417317452729131E-2</v>
      </c>
      <c r="AF51">
        <v>0.26886327616060912</v>
      </c>
      <c r="AG51">
        <v>7.6737426645132611E-2</v>
      </c>
      <c r="AH51">
        <v>-9.4790568781560613E-3</v>
      </c>
      <c r="AI51">
        <v>0.10784854008271887</v>
      </c>
      <c r="AJ51">
        <v>0.15948368270488367</v>
      </c>
      <c r="AK51">
        <v>0.2185341354308678</v>
      </c>
      <c r="AL51">
        <v>-0.14109523148031802</v>
      </c>
      <c r="AM51">
        <v>7.2398224805986372E-2</v>
      </c>
      <c r="AN51">
        <v>-3.4185846081347095E-2</v>
      </c>
      <c r="AO51">
        <v>3.4673166187732092E-2</v>
      </c>
      <c r="AP51">
        <v>3.9016551422268571E-2</v>
      </c>
      <c r="AQ51">
        <v>-3.6034808175545274E-2</v>
      </c>
      <c r="AR51">
        <v>3.9318968205103257E-2</v>
      </c>
      <c r="AS51">
        <v>-1.7812971505029418E-2</v>
      </c>
      <c r="AT51">
        <v>0.11169585453129002</v>
      </c>
      <c r="AU51">
        <v>-5.0833197970359581E-2</v>
      </c>
      <c r="AV51">
        <v>3.020164428802425E-2</v>
      </c>
      <c r="AW51">
        <v>5.4417254894057266E-3</v>
      </c>
      <c r="AX51">
        <v>1.9105901891662676E-2</v>
      </c>
      <c r="AY51">
        <v>6.3736989467801496E-3</v>
      </c>
      <c r="AZ51">
        <v>-9.9792621035631624E-3</v>
      </c>
      <c r="BA51">
        <v>3.9549491653251855E-2</v>
      </c>
      <c r="BB51">
        <v>2.1356406984287649E-2</v>
      </c>
      <c r="BC51">
        <v>4.9323736896238285E-2</v>
      </c>
      <c r="BD51">
        <v>-4.2454048320418594E-3</v>
      </c>
      <c r="BE51">
        <v>0.14175617982795077</v>
      </c>
      <c r="BF51">
        <v>2.922276684028189E-2</v>
      </c>
      <c r="BG51">
        <v>-6.1395424669319441E-3</v>
      </c>
      <c r="BH51">
        <v>0.12945398252598908</v>
      </c>
      <c r="BI51">
        <v>0.11900205793028332</v>
      </c>
      <c r="BJ51">
        <v>9.8047586747103871E-2</v>
      </c>
      <c r="BK51">
        <v>5.3824853270775415E-2</v>
      </c>
      <c r="BL51">
        <v>-2.9861335454513583E-3</v>
      </c>
      <c r="BM51">
        <v>6.3790919111975958E-2</v>
      </c>
      <c r="BN51">
        <v>0.22728415003072583</v>
      </c>
      <c r="BO51">
        <v>9.5952077428363369E-2</v>
      </c>
      <c r="BP51">
        <v>0.15291700610881998</v>
      </c>
      <c r="BQ51">
        <v>3.205855728479149E-2</v>
      </c>
      <c r="BR51">
        <v>0.21566499474390446</v>
      </c>
      <c r="BS51">
        <v>0.41856459268649054</v>
      </c>
      <c r="BT51">
        <v>0.24584067833152617</v>
      </c>
      <c r="BU51">
        <v>4.4749474680463253E-2</v>
      </c>
      <c r="BV51">
        <v>0.16767536040307357</v>
      </c>
      <c r="BW51">
        <v>1.6746027317051784E-2</v>
      </c>
      <c r="BX51">
        <v>2.4626908051610892E-2</v>
      </c>
      <c r="BY51">
        <v>-9.2384923621899977E-3</v>
      </c>
      <c r="BZ51">
        <v>4.6089713850039574E-3</v>
      </c>
      <c r="CA51">
        <v>2.3115748377480642E-2</v>
      </c>
      <c r="CB51">
        <v>7.4541131076838851E-2</v>
      </c>
      <c r="CC51">
        <v>2.127331719165616E-2</v>
      </c>
      <c r="CD51">
        <v>8.3565081350555404E-2</v>
      </c>
      <c r="CE51">
        <v>0.24018531513378391</v>
      </c>
      <c r="CF51">
        <v>1.6323106000256223E-2</v>
      </c>
      <c r="CG51">
        <v>-5.6059266089032852E-4</v>
      </c>
      <c r="CH51">
        <v>1.4001352073250289E-2</v>
      </c>
      <c r="CI51">
        <v>0.14639992546890748</v>
      </c>
      <c r="CJ51">
        <v>-2.1053725810657696E-2</v>
      </c>
      <c r="CK51">
        <v>6.5402963758727034E-2</v>
      </c>
      <c r="CL51">
        <v>-2.5994481973310588E-2</v>
      </c>
      <c r="CM51">
        <v>3.5900517534277997E-2</v>
      </c>
      <c r="CN51">
        <v>0.12352369008724637</v>
      </c>
      <c r="CO51">
        <v>-1.7199793643535948E-2</v>
      </c>
      <c r="CP51">
        <v>7.0768699802912218E-3</v>
      </c>
      <c r="CQ51">
        <v>3.6373656331188123E-2</v>
      </c>
      <c r="CR51">
        <v>1.0645644367000913E-2</v>
      </c>
      <c r="CS51">
        <v>6.1700862946614025E-2</v>
      </c>
      <c r="CT51">
        <v>4.3662972354826961E-2</v>
      </c>
      <c r="CU51">
        <v>4.0408648846767557E-2</v>
      </c>
      <c r="CV51">
        <v>1.369052835558301E-2</v>
      </c>
      <c r="CW51">
        <v>-6.5533475208517915E-3</v>
      </c>
      <c r="CX51">
        <v>0.30071331101912879</v>
      </c>
      <c r="CY51">
        <v>7.5589566505722378E-2</v>
      </c>
      <c r="CZ51">
        <v>-2.4233033274380526E-2</v>
      </c>
      <c r="DA51">
        <v>0.1370846782935467</v>
      </c>
      <c r="DB51">
        <v>2.4159945698292992E-2</v>
      </c>
      <c r="DC51">
        <v>1.4057137343067285E-2</v>
      </c>
      <c r="DD51">
        <v>-0.10987603156778114</v>
      </c>
      <c r="DE51">
        <v>0.12476042589966579</v>
      </c>
      <c r="DF51">
        <v>0.20308824587150073</v>
      </c>
      <c r="DG51">
        <v>2.42047087041651E-2</v>
      </c>
      <c r="DH51">
        <v>-4.0933671037269685E-2</v>
      </c>
      <c r="DI51">
        <v>9.7131563314688793E-2</v>
      </c>
      <c r="DJ51">
        <v>8.1431202766499969E-2</v>
      </c>
      <c r="DK51">
        <v>4.4522726300277239E-2</v>
      </c>
      <c r="DL51">
        <v>0.25100372316702996</v>
      </c>
      <c r="DM51">
        <v>0.23752825015233686</v>
      </c>
      <c r="DN51">
        <v>7.6289438656634276E-2</v>
      </c>
      <c r="DO51">
        <v>0.16726851988392918</v>
      </c>
      <c r="DP51">
        <v>4.6882832510754514E-2</v>
      </c>
      <c r="DQ51">
        <v>4.527833997215981E-3</v>
      </c>
      <c r="DR51">
        <v>9.7741394470896303E-2</v>
      </c>
      <c r="DS51">
        <v>7.5412043791865141E-2</v>
      </c>
      <c r="DT51">
        <v>0.10388447136798032</v>
      </c>
      <c r="DU51">
        <v>5.3753069528203107E-2</v>
      </c>
      <c r="DV51">
        <v>1.7980390089794619E-2</v>
      </c>
      <c r="DW51">
        <v>7.7723398302721625E-2</v>
      </c>
      <c r="DX51">
        <v>7.0441844290050184E-3</v>
      </c>
      <c r="DY51">
        <v>-2.0795911035068514E-2</v>
      </c>
      <c r="DZ51">
        <v>3.2602561987502381E-3</v>
      </c>
      <c r="EA51">
        <v>0.22321949479428613</v>
      </c>
      <c r="EB51">
        <v>-1.915352169878156E-2</v>
      </c>
      <c r="EC51">
        <v>0.1723996899035006</v>
      </c>
      <c r="ED51">
        <v>3.4931628265662488E-3</v>
      </c>
      <c r="EE51">
        <v>9.9167123051622258E-2</v>
      </c>
      <c r="EF51">
        <v>0.30423666971571323</v>
      </c>
      <c r="EG51">
        <v>3.272884725980385E-2</v>
      </c>
      <c r="EH51">
        <v>6.7602309921128562E-2</v>
      </c>
      <c r="EI51">
        <v>6.6082753283533843E-2</v>
      </c>
      <c r="EJ51">
        <v>2.7904100185981021E-4</v>
      </c>
      <c r="EK51">
        <v>-6.9254783718186155E-3</v>
      </c>
      <c r="EL51">
        <v>9.9198647280369562E-2</v>
      </c>
      <c r="EM51">
        <v>0.23909659134748026</v>
      </c>
      <c r="EN51">
        <v>3.9927318780247918E-2</v>
      </c>
      <c r="EO51">
        <v>2.0119484884013397E-2</v>
      </c>
      <c r="EP51">
        <v>-1.3235602972150646E-2</v>
      </c>
      <c r="EQ51">
        <v>0.11680419052271197</v>
      </c>
      <c r="ER51">
        <v>7.0142403919762949E-4</v>
      </c>
      <c r="ES51">
        <v>-6.6897518818009927E-2</v>
      </c>
      <c r="ET51">
        <v>1.0417707494270401E-2</v>
      </c>
      <c r="EU51">
        <v>0.12130743609809927</v>
      </c>
      <c r="EV51">
        <v>2.0499013647797774E-2</v>
      </c>
      <c r="EW51">
        <v>2.5637105783947174E-3</v>
      </c>
      <c r="EX51">
        <v>8.1925337871073367E-2</v>
      </c>
      <c r="EY51">
        <v>0.1589083729158578</v>
      </c>
      <c r="EZ51">
        <v>9.3859932362081559E-3</v>
      </c>
      <c r="FA51">
        <v>2.9601725211535743E-2</v>
      </c>
      <c r="FB51">
        <v>-1.1772546329071173E-2</v>
      </c>
      <c r="FC51">
        <v>0.13339841572514008</v>
      </c>
      <c r="FD51">
        <v>8.9110746484990913E-2</v>
      </c>
      <c r="FE51">
        <v>0.41785718250246906</v>
      </c>
      <c r="FF51">
        <v>8.9675633069265875E-2</v>
      </c>
      <c r="FG51">
        <v>0.20099136746865506</v>
      </c>
      <c r="FH51">
        <v>3.5978918674704534E-2</v>
      </c>
      <c r="FI51">
        <v>5.6516071696866371E-2</v>
      </c>
      <c r="FJ51">
        <v>-1.6882591868535229E-2</v>
      </c>
      <c r="FK51">
        <v>3.5784046571195605E-2</v>
      </c>
      <c r="FL51">
        <v>0.26600639484661281</v>
      </c>
      <c r="FM51">
        <v>5.57032277950067E-2</v>
      </c>
      <c r="FN51">
        <v>7.1213813667818607E-2</v>
      </c>
      <c r="FO51">
        <v>-2.1972794893534368E-2</v>
      </c>
      <c r="FP51">
        <v>4.6602859001985512E-2</v>
      </c>
      <c r="FQ51">
        <v>5.1845405362873201E-2</v>
      </c>
      <c r="FR51">
        <v>3.4130722332875431E-2</v>
      </c>
      <c r="FS51">
        <v>-1.925309239511603E-2</v>
      </c>
      <c r="FT51">
        <v>0.14686498601182829</v>
      </c>
      <c r="FU51">
        <v>0.22237904327469629</v>
      </c>
      <c r="FV51">
        <v>0.31271598732196121</v>
      </c>
      <c r="FW51">
        <v>-1.7067306942127165E-2</v>
      </c>
      <c r="FX51">
        <v>0.27102445935818092</v>
      </c>
      <c r="FY51">
        <v>2.766060325420739E-2</v>
      </c>
      <c r="FZ51">
        <v>0.1727113470520272</v>
      </c>
      <c r="GA51">
        <v>-2.1785300078830575E-2</v>
      </c>
      <c r="GB51">
        <v>0.25710235171103862</v>
      </c>
      <c r="GC51">
        <v>0.12799817913379119</v>
      </c>
      <c r="GD51">
        <v>0.16364673948692501</v>
      </c>
      <c r="GE51">
        <v>6.4502673846359257E-2</v>
      </c>
      <c r="GF51">
        <v>4.8948712464429872E-4</v>
      </c>
      <c r="GG51">
        <v>8.3043616249614989E-3</v>
      </c>
      <c r="GH51">
        <v>0.21609308024046703</v>
      </c>
      <c r="GI51">
        <v>2.6261099808758782E-2</v>
      </c>
      <c r="GJ51">
        <v>0.17092973306532627</v>
      </c>
      <c r="GK51">
        <v>-2.6535961623202747E-2</v>
      </c>
      <c r="GL51">
        <v>1.7250250483520673E-2</v>
      </c>
      <c r="GM51">
        <v>0.12019840594563888</v>
      </c>
      <c r="GN51">
        <v>6.9293738643166916E-2</v>
      </c>
      <c r="GO51">
        <v>4.9183020389543086E-2</v>
      </c>
      <c r="GP51">
        <v>0.11212275389508029</v>
      </c>
      <c r="GQ51">
        <v>1.4312308127476367E-2</v>
      </c>
      <c r="GR51">
        <v>3.2181693220315142E-3</v>
      </c>
      <c r="GS51">
        <v>2.0710885882620222E-2</v>
      </c>
      <c r="GT51">
        <v>0.17630043310635404</v>
      </c>
      <c r="GU51">
        <v>5.2475400839095979E-2</v>
      </c>
      <c r="GV51">
        <v>0.13863118675256822</v>
      </c>
      <c r="GW51">
        <v>2.1102954525029659E-2</v>
      </c>
      <c r="GX51">
        <v>9.4545299480152611E-2</v>
      </c>
      <c r="GY51">
        <v>2.9194274657694821E-2</v>
      </c>
      <c r="GZ51">
        <v>8.260813321360462E-2</v>
      </c>
      <c r="HA51">
        <v>0.42950365039295219</v>
      </c>
      <c r="HB51">
        <v>3.761824352004127E-2</v>
      </c>
      <c r="HC51">
        <v>1.9526672633225842E-2</v>
      </c>
      <c r="HD51">
        <v>-6.3051878106308752E-3</v>
      </c>
      <c r="HE51">
        <v>7.9887807003640274E-2</v>
      </c>
      <c r="HF51">
        <v>8.3484136511944709E-2</v>
      </c>
      <c r="HG51">
        <v>4.9600413673543675E-2</v>
      </c>
      <c r="HH51">
        <v>3.3324591123668881E-2</v>
      </c>
      <c r="HI51">
        <v>0.35406386388001843</v>
      </c>
      <c r="HJ51">
        <v>0.1015589873477369</v>
      </c>
      <c r="HK51">
        <v>4.7190524047077902E-2</v>
      </c>
      <c r="HL51">
        <v>1.3408545572146838E-2</v>
      </c>
      <c r="HM51">
        <v>3.9425851365289463E-2</v>
      </c>
      <c r="HN51">
        <v>0.27918256965133598</v>
      </c>
      <c r="HO51">
        <v>9.2906829334553395E-2</v>
      </c>
      <c r="HP51">
        <v>-4.8976600429011937E-3</v>
      </c>
      <c r="HQ51">
        <v>1.989258405692795E-2</v>
      </c>
      <c r="HR51">
        <v>8.9227717186419975E-2</v>
      </c>
      <c r="HS51">
        <v>2.9101831478213634E-2</v>
      </c>
      <c r="HT51">
        <v>8.3136531802187871E-2</v>
      </c>
      <c r="HU51">
        <v>4.6530047045966937E-2</v>
      </c>
      <c r="HV51">
        <v>9.5707913589277036E-2</v>
      </c>
      <c r="HW51">
        <v>9.7017571774519043E-2</v>
      </c>
      <c r="HX51">
        <v>2.885908663645205E-2</v>
      </c>
      <c r="HY51">
        <v>-1.2911693002061676E-2</v>
      </c>
      <c r="HZ51">
        <v>-7.2242204145216496E-3</v>
      </c>
      <c r="IA51">
        <v>6.9091902751428264E-2</v>
      </c>
      <c r="IB51">
        <v>-2.7664031265916735E-2</v>
      </c>
      <c r="IC51">
        <v>3.2259533489914394E-2</v>
      </c>
      <c r="ID51">
        <v>2.0576407672938991E-2</v>
      </c>
      <c r="IE51">
        <v>-2.6050671810856834E-2</v>
      </c>
      <c r="IF51">
        <v>0.2372007476739583</v>
      </c>
      <c r="IG51">
        <v>-1.260488476996802E-2</v>
      </c>
      <c r="IH51">
        <v>2.9140277101940859E-3</v>
      </c>
      <c r="II51">
        <v>-4.7810788249129653E-4</v>
      </c>
      <c r="IJ51">
        <v>7.580123115540563E-2</v>
      </c>
      <c r="IK51">
        <v>0.23523128153209508</v>
      </c>
      <c r="IL51">
        <v>4.2817986095251226E-2</v>
      </c>
      <c r="IM51">
        <v>-4.8351339764276961E-2</v>
      </c>
      <c r="IN51">
        <v>0.10113135889742864</v>
      </c>
      <c r="IO51">
        <v>6.276316745110079E-2</v>
      </c>
      <c r="IP51">
        <v>8.0296029410548073E-3</v>
      </c>
      <c r="IQ51">
        <v>6.6606011645995902E-2</v>
      </c>
      <c r="IR51">
        <v>6.1026213714111412E-2</v>
      </c>
      <c r="IS51">
        <v>5.8209935187354201E-4</v>
      </c>
      <c r="IT51">
        <v>8.1920404810766609E-2</v>
      </c>
      <c r="IU51">
        <v>1.7091168798034417E-2</v>
      </c>
      <c r="IV51">
        <v>3.6449565719734123E-2</v>
      </c>
      <c r="IW51">
        <v>0.18758953745158874</v>
      </c>
      <c r="IX51">
        <v>8.6615286313347598E-2</v>
      </c>
      <c r="IY51">
        <v>0.17489892559873099</v>
      </c>
      <c r="IZ51">
        <v>2.3638848618566622E-2</v>
      </c>
      <c r="JA51">
        <v>8.9638979802559929E-2</v>
      </c>
      <c r="JB51">
        <v>-1.9477568289564232E-3</v>
      </c>
      <c r="JC51">
        <v>6.935327502510448E-3</v>
      </c>
      <c r="JD51">
        <v>4.5136931626739506E-2</v>
      </c>
      <c r="JE51">
        <v>7.3450054917937421E-2</v>
      </c>
      <c r="JF51">
        <v>-8.3615471851988411E-3</v>
      </c>
      <c r="JG51">
        <v>5.7000385411560855E-2</v>
      </c>
      <c r="JH51">
        <v>5.2945440433497498E-2</v>
      </c>
      <c r="JI51">
        <v>0.1408894988149644</v>
      </c>
      <c r="JJ51">
        <v>-1.4583073693902461E-3</v>
      </c>
      <c r="JK51">
        <v>4.1337597699056622E-2</v>
      </c>
      <c r="JL51">
        <v>8.2511721403442706E-2</v>
      </c>
      <c r="JM51">
        <v>-1.1503335653091589E-2</v>
      </c>
      <c r="JN51">
        <v>-1.9066641730782388E-3</v>
      </c>
      <c r="JO51">
        <v>5.5632817643998973E-2</v>
      </c>
      <c r="JP51">
        <v>2.5039957954175549E-2</v>
      </c>
      <c r="JQ51">
        <v>-6.9470452795098387E-3</v>
      </c>
      <c r="JR51">
        <v>2.4225307661907752E-2</v>
      </c>
      <c r="JS51">
        <v>0.11772886941250416</v>
      </c>
      <c r="JT51">
        <v>1.2438110653427032E-2</v>
      </c>
      <c r="JU51">
        <v>0.14161149875328713</v>
      </c>
      <c r="JV51">
        <v>1.1791055410277461E-2</v>
      </c>
      <c r="JW51">
        <v>1.9767775397706761E-2</v>
      </c>
      <c r="JX51">
        <v>0.11653781788951975</v>
      </c>
      <c r="JY51">
        <v>1.9806514308388506E-2</v>
      </c>
      <c r="JZ51">
        <v>1.9079481918149881E-2</v>
      </c>
      <c r="KA51">
        <v>8.449403608998568E-3</v>
      </c>
      <c r="KB51">
        <v>8.8887470191899215E-2</v>
      </c>
      <c r="KC51">
        <v>-1.6289663877515483E-2</v>
      </c>
      <c r="KD51">
        <v>7.2510954256615773E-2</v>
      </c>
      <c r="KE51">
        <v>0.14490864087485444</v>
      </c>
      <c r="KF51">
        <v>-9.8019623322104892E-3</v>
      </c>
      <c r="KG51">
        <v>4.2504500198671531E-2</v>
      </c>
      <c r="KH51">
        <v>5.9150143478956425E-2</v>
      </c>
      <c r="KI51">
        <v>-1.0675018567957316E-2</v>
      </c>
      <c r="KJ51">
        <v>0.3373644464784058</v>
      </c>
      <c r="KK51">
        <v>1.1265204908839961E-2</v>
      </c>
      <c r="KL51">
        <v>2.5973423511657785E-2</v>
      </c>
      <c r="KM51">
        <v>8.7670896643565921E-2</v>
      </c>
      <c r="KN51">
        <v>9.7700091702088557E-2</v>
      </c>
      <c r="KO51">
        <v>9.5119035529068363E-2</v>
      </c>
      <c r="KP51">
        <v>0.15000650596818013</v>
      </c>
      <c r="KQ51">
        <v>-3.5724527155563636E-3</v>
      </c>
      <c r="KR51">
        <v>5.3543443760807885E-2</v>
      </c>
      <c r="KS51">
        <v>0.14983845162218523</v>
      </c>
      <c r="KT51">
        <v>8.1310597330739157E-2</v>
      </c>
      <c r="KU51">
        <v>0.17635668447188352</v>
      </c>
      <c r="KV51">
        <v>0.13958013441052997</v>
      </c>
      <c r="KW51">
        <v>0.16076844853077921</v>
      </c>
      <c r="KX51">
        <v>0.20422538995034809</v>
      </c>
      <c r="KY51">
        <v>8.2412144267006299E-2</v>
      </c>
      <c r="KZ51">
        <v>-1.6693374602956688E-2</v>
      </c>
      <c r="LA51">
        <v>7.9240858597367445E-2</v>
      </c>
      <c r="LB51">
        <v>2.7520964933691796E-2</v>
      </c>
      <c r="LC51">
        <v>0.12469881064309507</v>
      </c>
      <c r="LD51">
        <v>0.18847741490753106</v>
      </c>
      <c r="LE51">
        <v>5.5982110587768962E-3</v>
      </c>
      <c r="LF51">
        <v>0.18892605659378645</v>
      </c>
      <c r="LG51">
        <v>0.10936497667863773</v>
      </c>
      <c r="LH51">
        <v>-5.7660098505742802E-6</v>
      </c>
      <c r="LI51">
        <v>9.3427094558176618E-2</v>
      </c>
      <c r="LJ51">
        <v>0.2510098862162945</v>
      </c>
      <c r="LK51">
        <v>-4.7702363312767927E-2</v>
      </c>
      <c r="LL51">
        <v>-3.3393961116565882E-2</v>
      </c>
    </row>
    <row r="52" spans="1:324">
      <c r="A52" s="2">
        <v>0.48958333333333331</v>
      </c>
      <c r="B52">
        <v>1.3981438176220846E-2</v>
      </c>
      <c r="C52">
        <v>7.4437015791072652E-3</v>
      </c>
      <c r="D52">
        <v>-0.12619327648888073</v>
      </c>
      <c r="E52">
        <v>0.18523815713993808</v>
      </c>
      <c r="F52">
        <v>-1.3079538625986285E-2</v>
      </c>
      <c r="G52">
        <v>0.10326414174622417</v>
      </c>
      <c r="H52">
        <v>5.2946673457307143E-2</v>
      </c>
      <c r="I52">
        <v>-4.0667648305797418E-3</v>
      </c>
      <c r="J52">
        <v>8.9759351922103891E-3</v>
      </c>
      <c r="K52">
        <v>2.949814887328411E-2</v>
      </c>
      <c r="L52">
        <v>-3.9369650906976644E-3</v>
      </c>
      <c r="M52">
        <v>-0.12543723976601867</v>
      </c>
      <c r="N52">
        <v>8.1143976732780107E-2</v>
      </c>
      <c r="O52">
        <v>6.948214956531143E-2</v>
      </c>
      <c r="P52">
        <v>8.1423958890598058E-2</v>
      </c>
      <c r="Q52">
        <v>2.5660640595776666E-2</v>
      </c>
      <c r="R52">
        <v>-2.3747526945771962E-2</v>
      </c>
      <c r="S52">
        <v>0.11828037920804117</v>
      </c>
      <c r="T52">
        <v>-8.6608816328391795E-4</v>
      </c>
      <c r="U52">
        <v>0.18435020826098691</v>
      </c>
      <c r="V52">
        <v>0.14230079383975913</v>
      </c>
      <c r="W52">
        <v>1.1112280696365027E-2</v>
      </c>
      <c r="X52">
        <v>2.1797402687326287E-2</v>
      </c>
      <c r="Y52">
        <v>3.8305991448736941E-2</v>
      </c>
      <c r="Z52">
        <v>0.49082099399110019</v>
      </c>
      <c r="AA52">
        <v>-8.8373878658579028E-2</v>
      </c>
      <c r="AB52">
        <v>0.1110206405065273</v>
      </c>
      <c r="AC52">
        <v>8.4440041091237896E-3</v>
      </c>
      <c r="AD52">
        <v>-4.8801767888448581E-2</v>
      </c>
      <c r="AE52">
        <v>2.6417317452729131E-2</v>
      </c>
      <c r="AF52">
        <v>0.26886327616060912</v>
      </c>
      <c r="AG52">
        <v>7.6737426645132611E-2</v>
      </c>
      <c r="AH52">
        <v>-9.4790568781560613E-3</v>
      </c>
      <c r="AI52">
        <v>0.10784854008271887</v>
      </c>
      <c r="AJ52">
        <v>0.15948368270488367</v>
      </c>
      <c r="AK52">
        <v>0.2185341354308678</v>
      </c>
      <c r="AL52">
        <v>-0.14109523148031802</v>
      </c>
      <c r="AM52">
        <v>7.2398224805986372E-2</v>
      </c>
      <c r="AN52">
        <v>-3.4185846081347095E-2</v>
      </c>
      <c r="AO52">
        <v>3.4673166187732092E-2</v>
      </c>
      <c r="AP52">
        <v>3.9016551422268571E-2</v>
      </c>
      <c r="AQ52">
        <v>-3.6034808175545274E-2</v>
      </c>
      <c r="AR52">
        <v>3.9318968205103257E-2</v>
      </c>
      <c r="AS52">
        <v>-1.7812971505029418E-2</v>
      </c>
      <c r="AT52">
        <v>0.11169585453129002</v>
      </c>
      <c r="AU52">
        <v>-5.0833197970359581E-2</v>
      </c>
      <c r="AV52">
        <v>3.020164428802425E-2</v>
      </c>
      <c r="AW52">
        <v>5.4417254894057266E-3</v>
      </c>
      <c r="AX52">
        <v>1.9105901891662676E-2</v>
      </c>
      <c r="AY52">
        <v>6.3736989467801496E-3</v>
      </c>
      <c r="AZ52">
        <v>-9.9792621035631624E-3</v>
      </c>
      <c r="BA52">
        <v>3.9549491653251855E-2</v>
      </c>
      <c r="BB52">
        <v>2.1356406984287649E-2</v>
      </c>
      <c r="BC52">
        <v>4.9323736896238285E-2</v>
      </c>
      <c r="BD52">
        <v>-4.2454048320418594E-3</v>
      </c>
      <c r="BE52">
        <v>0.14175617982795077</v>
      </c>
      <c r="BF52">
        <v>2.922276684028189E-2</v>
      </c>
      <c r="BG52">
        <v>-6.1395424669319441E-3</v>
      </c>
      <c r="BH52">
        <v>0.12945398252598908</v>
      </c>
      <c r="BI52">
        <v>0.11900205793028332</v>
      </c>
      <c r="BJ52">
        <v>9.8047586747103871E-2</v>
      </c>
      <c r="BK52">
        <v>5.3824853270775415E-2</v>
      </c>
      <c r="BL52">
        <v>-2.9861335454513583E-3</v>
      </c>
      <c r="BM52">
        <v>6.3790919111975958E-2</v>
      </c>
      <c r="BN52">
        <v>0.22728415003072583</v>
      </c>
      <c r="BO52">
        <v>9.5952077428363369E-2</v>
      </c>
      <c r="BP52">
        <v>0.15291700610881998</v>
      </c>
      <c r="BQ52">
        <v>3.205855728479149E-2</v>
      </c>
      <c r="BR52">
        <v>0.21566499474390446</v>
      </c>
      <c r="BS52">
        <v>0.41856459268649054</v>
      </c>
      <c r="BT52">
        <v>0.24584067833152617</v>
      </c>
      <c r="BU52">
        <v>4.4749474680463253E-2</v>
      </c>
      <c r="BV52">
        <v>0.16767536040307357</v>
      </c>
      <c r="BW52">
        <v>1.6746027317051784E-2</v>
      </c>
      <c r="BX52">
        <v>2.4626908051610892E-2</v>
      </c>
      <c r="BY52">
        <v>-9.2384923621899977E-3</v>
      </c>
      <c r="BZ52">
        <v>4.6089713850039574E-3</v>
      </c>
      <c r="CA52">
        <v>2.3115748377480642E-2</v>
      </c>
      <c r="CB52">
        <v>7.4541131076838851E-2</v>
      </c>
      <c r="CC52">
        <v>2.127331719165616E-2</v>
      </c>
      <c r="CD52">
        <v>8.3565081350555404E-2</v>
      </c>
      <c r="CE52">
        <v>0.24018531513378391</v>
      </c>
      <c r="CF52">
        <v>1.6323106000256223E-2</v>
      </c>
      <c r="CG52">
        <v>-5.6059266089032852E-4</v>
      </c>
      <c r="CH52">
        <v>1.4001352073250289E-2</v>
      </c>
      <c r="CI52">
        <v>0.14639992546890748</v>
      </c>
      <c r="CJ52">
        <v>-2.1053725810657696E-2</v>
      </c>
      <c r="CK52">
        <v>6.5402963758727034E-2</v>
      </c>
      <c r="CL52">
        <v>-2.5994481973310588E-2</v>
      </c>
      <c r="CM52">
        <v>3.5900517534277997E-2</v>
      </c>
      <c r="CN52">
        <v>0.12352369008724637</v>
      </c>
      <c r="CO52">
        <v>-1.7199793643535948E-2</v>
      </c>
      <c r="CP52">
        <v>7.0768699802912218E-3</v>
      </c>
      <c r="CQ52">
        <v>3.6373656331188123E-2</v>
      </c>
      <c r="CR52">
        <v>1.0645644367000913E-2</v>
      </c>
      <c r="CS52">
        <v>6.1700862946614025E-2</v>
      </c>
      <c r="CT52">
        <v>4.3662972354826961E-2</v>
      </c>
      <c r="CU52">
        <v>4.0408648846767557E-2</v>
      </c>
      <c r="CV52">
        <v>1.369052835558301E-2</v>
      </c>
      <c r="CW52">
        <v>-6.5533475208517915E-3</v>
      </c>
      <c r="CX52">
        <v>0.30071331101912879</v>
      </c>
      <c r="CY52">
        <v>7.5589566505722378E-2</v>
      </c>
      <c r="CZ52">
        <v>-2.4233033274380526E-2</v>
      </c>
      <c r="DA52">
        <v>0.1370846782935467</v>
      </c>
      <c r="DB52">
        <v>2.4159945698292992E-2</v>
      </c>
      <c r="DC52">
        <v>1.4057137343067285E-2</v>
      </c>
      <c r="DD52">
        <v>-0.10987603156778114</v>
      </c>
      <c r="DE52">
        <v>0.12476042589966579</v>
      </c>
      <c r="DF52">
        <v>0.20308824587150073</v>
      </c>
      <c r="DG52">
        <v>2.42047087041651E-2</v>
      </c>
      <c r="DH52">
        <v>-4.0933671037269685E-2</v>
      </c>
      <c r="DI52">
        <v>9.7131563314688793E-2</v>
      </c>
      <c r="DJ52">
        <v>8.1431202766499969E-2</v>
      </c>
      <c r="DK52">
        <v>4.4522726300277239E-2</v>
      </c>
      <c r="DL52">
        <v>0.25100372316702996</v>
      </c>
      <c r="DM52">
        <v>0.23752825015233686</v>
      </c>
      <c r="DN52">
        <v>7.6289438656634276E-2</v>
      </c>
      <c r="DO52">
        <v>0.16726851988392918</v>
      </c>
      <c r="DP52">
        <v>4.6882832510754514E-2</v>
      </c>
      <c r="DQ52">
        <v>4.527833997215981E-3</v>
      </c>
      <c r="DR52">
        <v>9.7741394470896303E-2</v>
      </c>
      <c r="DS52">
        <v>7.5412043791865141E-2</v>
      </c>
      <c r="DT52">
        <v>0.10388447136798032</v>
      </c>
      <c r="DU52">
        <v>5.3753069528203107E-2</v>
      </c>
      <c r="DV52">
        <v>1.7980390089794619E-2</v>
      </c>
      <c r="DW52">
        <v>7.7723398302721625E-2</v>
      </c>
      <c r="DX52">
        <v>7.0441844290050184E-3</v>
      </c>
      <c r="DY52">
        <v>-2.0795911035068514E-2</v>
      </c>
      <c r="DZ52">
        <v>3.2602561987502381E-3</v>
      </c>
      <c r="EA52">
        <v>0.22321949479428613</v>
      </c>
      <c r="EB52">
        <v>-1.915352169878156E-2</v>
      </c>
      <c r="EC52">
        <v>0.1723996899035006</v>
      </c>
      <c r="ED52">
        <v>3.4931628265662488E-3</v>
      </c>
      <c r="EE52">
        <v>9.9167123051622258E-2</v>
      </c>
      <c r="EF52">
        <v>0.30423666971571323</v>
      </c>
      <c r="EG52">
        <v>3.272884725980385E-2</v>
      </c>
      <c r="EH52">
        <v>6.7602309921128562E-2</v>
      </c>
      <c r="EI52">
        <v>6.6082753283533843E-2</v>
      </c>
      <c r="EJ52">
        <v>2.7904100185981021E-4</v>
      </c>
      <c r="EK52">
        <v>-6.9254783718186155E-3</v>
      </c>
      <c r="EL52">
        <v>9.9198647280369562E-2</v>
      </c>
      <c r="EM52">
        <v>0.23909659134748026</v>
      </c>
      <c r="EN52">
        <v>3.9927318780247918E-2</v>
      </c>
      <c r="EO52">
        <v>2.0119484884013397E-2</v>
      </c>
      <c r="EP52">
        <v>-1.3235602972150646E-2</v>
      </c>
      <c r="EQ52">
        <v>0.11680419052271197</v>
      </c>
      <c r="ER52">
        <v>7.0142403919762949E-4</v>
      </c>
      <c r="ES52">
        <v>-6.6897518818009927E-2</v>
      </c>
      <c r="ET52">
        <v>1.0417707494270401E-2</v>
      </c>
      <c r="EU52">
        <v>0.12130743609809927</v>
      </c>
      <c r="EV52">
        <v>2.0499013647797774E-2</v>
      </c>
      <c r="EW52">
        <v>2.5637105783947174E-3</v>
      </c>
      <c r="EX52">
        <v>8.1925337871073367E-2</v>
      </c>
      <c r="EY52">
        <v>0.1589083729158578</v>
      </c>
      <c r="EZ52">
        <v>9.3859932362081559E-3</v>
      </c>
      <c r="FA52">
        <v>2.9601725211535743E-2</v>
      </c>
      <c r="FB52">
        <v>-1.1772546329071173E-2</v>
      </c>
      <c r="FC52">
        <v>0.13339841572514008</v>
      </c>
      <c r="FD52">
        <v>8.9110746484990913E-2</v>
      </c>
      <c r="FE52">
        <v>0.41785718250246906</v>
      </c>
      <c r="FF52">
        <v>8.9675633069265875E-2</v>
      </c>
      <c r="FG52">
        <v>0.20099136746865506</v>
      </c>
      <c r="FH52">
        <v>3.5978918674704534E-2</v>
      </c>
      <c r="FI52">
        <v>5.6516071696866371E-2</v>
      </c>
      <c r="FJ52">
        <v>-1.6882591868535229E-2</v>
      </c>
      <c r="FK52">
        <v>3.5784046571195605E-2</v>
      </c>
      <c r="FL52">
        <v>0.26600639484661281</v>
      </c>
      <c r="FM52">
        <v>5.57032277950067E-2</v>
      </c>
      <c r="FN52">
        <v>7.1213813667818607E-2</v>
      </c>
      <c r="FO52">
        <v>-2.1972794893534368E-2</v>
      </c>
      <c r="FP52">
        <v>4.6602859001985512E-2</v>
      </c>
      <c r="FQ52">
        <v>5.1845405362873201E-2</v>
      </c>
      <c r="FR52">
        <v>3.4130722332875431E-2</v>
      </c>
      <c r="FS52">
        <v>-1.925309239511603E-2</v>
      </c>
      <c r="FT52">
        <v>0.14686498601182829</v>
      </c>
      <c r="FU52">
        <v>0.22237904327469629</v>
      </c>
      <c r="FV52">
        <v>0.31271598732196121</v>
      </c>
      <c r="FW52">
        <v>-1.7067306942127165E-2</v>
      </c>
      <c r="FX52">
        <v>0.27102445935818092</v>
      </c>
      <c r="FY52">
        <v>2.766060325420739E-2</v>
      </c>
      <c r="FZ52">
        <v>0.1727113470520272</v>
      </c>
      <c r="GA52">
        <v>-2.1785300078830575E-2</v>
      </c>
      <c r="GB52">
        <v>0.25710235171103862</v>
      </c>
      <c r="GC52">
        <v>0.12799817913379119</v>
      </c>
      <c r="GD52">
        <v>0.16364673948692501</v>
      </c>
      <c r="GE52">
        <v>6.4502673846359257E-2</v>
      </c>
      <c r="GF52">
        <v>4.8948712464429872E-4</v>
      </c>
      <c r="GG52">
        <v>8.3043616249614989E-3</v>
      </c>
      <c r="GH52">
        <v>0.21609308024046703</v>
      </c>
      <c r="GI52">
        <v>2.6261099808758782E-2</v>
      </c>
      <c r="GJ52">
        <v>0.17092973306532627</v>
      </c>
      <c r="GK52">
        <v>-2.6535961623202747E-2</v>
      </c>
      <c r="GL52">
        <v>1.7250250483520673E-2</v>
      </c>
      <c r="GM52">
        <v>0.12019840594563888</v>
      </c>
      <c r="GN52">
        <v>6.9293738643166916E-2</v>
      </c>
      <c r="GO52">
        <v>4.9183020389543086E-2</v>
      </c>
      <c r="GP52">
        <v>0.11212275389508029</v>
      </c>
      <c r="GQ52">
        <v>1.4312308127476367E-2</v>
      </c>
      <c r="GR52">
        <v>3.2181693220315142E-3</v>
      </c>
      <c r="GS52">
        <v>2.0710885882620222E-2</v>
      </c>
      <c r="GT52">
        <v>0.17630043310635404</v>
      </c>
      <c r="GU52">
        <v>5.2475400839095979E-2</v>
      </c>
      <c r="GV52">
        <v>0.13863118675256822</v>
      </c>
      <c r="GW52">
        <v>2.1102954525029659E-2</v>
      </c>
      <c r="GX52">
        <v>9.4545299480152611E-2</v>
      </c>
      <c r="GY52">
        <v>2.9194274657694821E-2</v>
      </c>
      <c r="GZ52">
        <v>8.260813321360462E-2</v>
      </c>
      <c r="HA52">
        <v>0.42950365039295219</v>
      </c>
      <c r="HB52">
        <v>3.761824352004127E-2</v>
      </c>
      <c r="HC52">
        <v>1.9526672633225842E-2</v>
      </c>
      <c r="HD52">
        <v>-6.3051878106308752E-3</v>
      </c>
      <c r="HE52">
        <v>7.9887807003640274E-2</v>
      </c>
      <c r="HF52">
        <v>8.3484136511944709E-2</v>
      </c>
      <c r="HG52">
        <v>4.9600413673543675E-2</v>
      </c>
      <c r="HH52">
        <v>3.3324591123668881E-2</v>
      </c>
      <c r="HI52">
        <v>0.35406386388001843</v>
      </c>
      <c r="HJ52">
        <v>0.1015589873477369</v>
      </c>
      <c r="HK52">
        <v>4.7190524047077902E-2</v>
      </c>
      <c r="HL52">
        <v>1.3408545572146838E-2</v>
      </c>
      <c r="HM52">
        <v>3.9425851365289463E-2</v>
      </c>
      <c r="HN52">
        <v>0.27918256965133598</v>
      </c>
      <c r="HO52">
        <v>9.2906829334553395E-2</v>
      </c>
      <c r="HP52">
        <v>-4.8976600429011937E-3</v>
      </c>
      <c r="HQ52">
        <v>1.989258405692795E-2</v>
      </c>
      <c r="HR52">
        <v>8.9227717186419975E-2</v>
      </c>
      <c r="HS52">
        <v>2.9101831478213634E-2</v>
      </c>
      <c r="HT52">
        <v>8.3136531802187871E-2</v>
      </c>
      <c r="HU52">
        <v>4.6530047045966937E-2</v>
      </c>
      <c r="HV52">
        <v>9.5707913589277036E-2</v>
      </c>
      <c r="HW52">
        <v>9.7017571774519043E-2</v>
      </c>
      <c r="HX52">
        <v>2.885908663645205E-2</v>
      </c>
      <c r="HY52">
        <v>-1.2911693002061676E-2</v>
      </c>
      <c r="HZ52">
        <v>-7.2242204145216496E-3</v>
      </c>
      <c r="IA52">
        <v>6.9091902751428264E-2</v>
      </c>
      <c r="IB52">
        <v>-2.7664031265916735E-2</v>
      </c>
      <c r="IC52">
        <v>3.2259533489914394E-2</v>
      </c>
      <c r="ID52">
        <v>2.0576407672938991E-2</v>
      </c>
      <c r="IE52">
        <v>-2.6050671810856834E-2</v>
      </c>
      <c r="IF52">
        <v>0.2372007476739583</v>
      </c>
      <c r="IG52">
        <v>-1.260488476996802E-2</v>
      </c>
      <c r="IH52">
        <v>2.9140277101940859E-3</v>
      </c>
      <c r="II52">
        <v>-4.7810788249129653E-4</v>
      </c>
      <c r="IJ52">
        <v>7.580123115540563E-2</v>
      </c>
      <c r="IK52">
        <v>0.23523128153209508</v>
      </c>
      <c r="IL52">
        <v>4.2817986095251226E-2</v>
      </c>
      <c r="IM52">
        <v>-4.8351339764276961E-2</v>
      </c>
      <c r="IN52">
        <v>0.10113135889742864</v>
      </c>
      <c r="IO52">
        <v>6.276316745110079E-2</v>
      </c>
      <c r="IP52">
        <v>8.0296029410548073E-3</v>
      </c>
      <c r="IQ52">
        <v>6.6606011645995902E-2</v>
      </c>
      <c r="IR52">
        <v>6.1026213714111412E-2</v>
      </c>
      <c r="IS52">
        <v>5.8209935187354201E-4</v>
      </c>
      <c r="IT52">
        <v>8.1920404810766609E-2</v>
      </c>
      <c r="IU52">
        <v>1.7091168798034417E-2</v>
      </c>
      <c r="IV52">
        <v>3.6449565719734123E-2</v>
      </c>
      <c r="IW52">
        <v>0.18758953745158874</v>
      </c>
      <c r="IX52">
        <v>8.6615286313347598E-2</v>
      </c>
      <c r="IY52">
        <v>0.17489892559873099</v>
      </c>
      <c r="IZ52">
        <v>2.3638848618566622E-2</v>
      </c>
      <c r="JA52">
        <v>8.9638979802559929E-2</v>
      </c>
      <c r="JB52">
        <v>-1.9477568289564232E-3</v>
      </c>
      <c r="JC52">
        <v>6.935327502510448E-3</v>
      </c>
      <c r="JD52">
        <v>4.5136931626739506E-2</v>
      </c>
      <c r="JE52">
        <v>7.3450054917937421E-2</v>
      </c>
      <c r="JF52">
        <v>-8.3615471851988411E-3</v>
      </c>
      <c r="JG52">
        <v>5.7000385411560855E-2</v>
      </c>
      <c r="JH52">
        <v>5.2945440433497498E-2</v>
      </c>
      <c r="JI52">
        <v>0.1408894988149644</v>
      </c>
      <c r="JJ52">
        <v>-1.4583073693902461E-3</v>
      </c>
      <c r="JK52">
        <v>4.1337597699056622E-2</v>
      </c>
      <c r="JL52">
        <v>8.2511721403442706E-2</v>
      </c>
      <c r="JM52">
        <v>-1.1503335653091589E-2</v>
      </c>
      <c r="JN52">
        <v>-1.9066641730782388E-3</v>
      </c>
      <c r="JO52">
        <v>5.5632817643998973E-2</v>
      </c>
      <c r="JP52">
        <v>2.5039957954175549E-2</v>
      </c>
      <c r="JQ52">
        <v>-6.9470452795098387E-3</v>
      </c>
      <c r="JR52">
        <v>2.4225307661907752E-2</v>
      </c>
      <c r="JS52">
        <v>0.11772886941250416</v>
      </c>
      <c r="JT52">
        <v>1.2438110653427032E-2</v>
      </c>
      <c r="JU52">
        <v>0.14161149875328713</v>
      </c>
      <c r="JV52">
        <v>1.1791055410277461E-2</v>
      </c>
      <c r="JW52">
        <v>1.9767775397706761E-2</v>
      </c>
      <c r="JX52">
        <v>0.11653781788951975</v>
      </c>
      <c r="JY52">
        <v>1.9806514308388506E-2</v>
      </c>
      <c r="JZ52">
        <v>1.9079481918149881E-2</v>
      </c>
      <c r="KA52">
        <v>8.449403608998568E-3</v>
      </c>
      <c r="KB52">
        <v>8.8887470191899215E-2</v>
      </c>
      <c r="KC52">
        <v>-1.6289663877515483E-2</v>
      </c>
      <c r="KD52">
        <v>7.2510954256615773E-2</v>
      </c>
      <c r="KE52">
        <v>0.14490864087485444</v>
      </c>
      <c r="KF52">
        <v>-9.8019623322104892E-3</v>
      </c>
      <c r="KG52">
        <v>4.2504500198671531E-2</v>
      </c>
      <c r="KH52">
        <v>5.9150143478956425E-2</v>
      </c>
      <c r="KI52">
        <v>-1.0675018567957316E-2</v>
      </c>
      <c r="KJ52">
        <v>0.3373644464784058</v>
      </c>
      <c r="KK52">
        <v>1.1265204908839961E-2</v>
      </c>
      <c r="KL52">
        <v>2.5973423511657785E-2</v>
      </c>
      <c r="KM52">
        <v>8.7670896643565921E-2</v>
      </c>
      <c r="KN52">
        <v>9.7700091702088557E-2</v>
      </c>
      <c r="KO52">
        <v>9.5119035529068363E-2</v>
      </c>
      <c r="KP52">
        <v>0.15000650596818013</v>
      </c>
      <c r="KQ52">
        <v>-3.5724527155563636E-3</v>
      </c>
      <c r="KR52">
        <v>5.3543443760807885E-2</v>
      </c>
      <c r="KS52">
        <v>0.14983845162218523</v>
      </c>
      <c r="KT52">
        <v>8.1310597330739157E-2</v>
      </c>
      <c r="KU52">
        <v>0.17635668447188352</v>
      </c>
      <c r="KV52">
        <v>0.13958013441052997</v>
      </c>
      <c r="KW52">
        <v>0.16076844853077921</v>
      </c>
      <c r="KX52">
        <v>0.20422538995034809</v>
      </c>
      <c r="KY52">
        <v>8.2412144267006299E-2</v>
      </c>
      <c r="KZ52">
        <v>-1.6693374602956688E-2</v>
      </c>
      <c r="LA52">
        <v>7.9240858597367445E-2</v>
      </c>
      <c r="LB52">
        <v>2.7520964933691796E-2</v>
      </c>
      <c r="LC52">
        <v>0.12469881064309507</v>
      </c>
      <c r="LD52">
        <v>0.18847741490753106</v>
      </c>
      <c r="LE52">
        <v>5.5982110587768962E-3</v>
      </c>
      <c r="LF52">
        <v>0.18892605659378645</v>
      </c>
      <c r="LG52">
        <v>0.10936497667863773</v>
      </c>
      <c r="LH52">
        <v>-5.7660098505742802E-6</v>
      </c>
      <c r="LI52">
        <v>9.3427094558176618E-2</v>
      </c>
      <c r="LJ52">
        <v>0.2510098862162945</v>
      </c>
      <c r="LK52">
        <v>-4.7702363312767927E-2</v>
      </c>
      <c r="LL52">
        <v>-3.3393961116565882E-2</v>
      </c>
    </row>
    <row r="53" spans="1:324">
      <c r="A53" s="2">
        <v>0.5</v>
      </c>
      <c r="B53">
        <v>0.16766247492843275</v>
      </c>
      <c r="C53">
        <v>-7.7582286612415362E-3</v>
      </c>
      <c r="D53">
        <v>0.10230256349154521</v>
      </c>
      <c r="E53">
        <v>0.28600200864071773</v>
      </c>
      <c r="F53">
        <v>-8.9359345889694436E-2</v>
      </c>
      <c r="G53">
        <v>-7.8431996153637013E-3</v>
      </c>
      <c r="H53">
        <v>7.7721105031444956E-2</v>
      </c>
      <c r="I53">
        <v>3.2725764029737515E-2</v>
      </c>
      <c r="J53">
        <v>7.8642696573684709E-2</v>
      </c>
      <c r="K53">
        <v>0.16296295451642828</v>
      </c>
      <c r="L53">
        <v>2.1091479278281398E-2</v>
      </c>
      <c r="M53">
        <v>-4.5822069716988233E-2</v>
      </c>
      <c r="N53">
        <v>0.17413567404658972</v>
      </c>
      <c r="O53">
        <v>0.22208464686702506</v>
      </c>
      <c r="P53">
        <v>6.6829931750205643E-2</v>
      </c>
      <c r="Q53">
        <v>8.7022984692093439E-3</v>
      </c>
      <c r="R53">
        <v>-1.722109874646725E-2</v>
      </c>
      <c r="S53">
        <v>9.6898301456373681E-2</v>
      </c>
      <c r="T53">
        <v>5.2469572294295656E-3</v>
      </c>
      <c r="U53">
        <v>0.29136101621493049</v>
      </c>
      <c r="V53">
        <v>0.14288898517397014</v>
      </c>
      <c r="W53">
        <v>-5.7403314053454155E-2</v>
      </c>
      <c r="X53">
        <v>7.9965055100026217E-2</v>
      </c>
      <c r="Y53">
        <v>8.7128389903580142E-2</v>
      </c>
      <c r="Z53">
        <v>8.9864801068773991E-3</v>
      </c>
      <c r="AA53">
        <v>3.3745032045144278E-2</v>
      </c>
      <c r="AB53">
        <v>2.4951421248336672E-2</v>
      </c>
      <c r="AC53">
        <v>2.6957590239561931E-4</v>
      </c>
      <c r="AD53">
        <v>0.11027197222094869</v>
      </c>
      <c r="AE53">
        <v>-8.4944140559331874E-3</v>
      </c>
      <c r="AF53">
        <v>0.19261160875463856</v>
      </c>
      <c r="AG53">
        <v>-3.0700445659678201E-2</v>
      </c>
      <c r="AH53">
        <v>0.22934872198248832</v>
      </c>
      <c r="AI53">
        <v>0.1988699512291949</v>
      </c>
      <c r="AJ53">
        <v>1.9708433278824433E-2</v>
      </c>
      <c r="AK53">
        <v>1.0582581218543321E-2</v>
      </c>
      <c r="AL53">
        <v>5.3666054546722741E-2</v>
      </c>
      <c r="AM53">
        <v>-0.10955841692502974</v>
      </c>
      <c r="AN53">
        <v>6.8659547325305062E-2</v>
      </c>
      <c r="AO53">
        <v>-6.4690347611510421E-2</v>
      </c>
      <c r="AP53">
        <v>1.0174442542274982E-2</v>
      </c>
      <c r="AQ53">
        <v>4.8102530611206729E-2</v>
      </c>
      <c r="AR53">
        <v>6.725911892294055E-2</v>
      </c>
      <c r="AS53">
        <v>3.9788981943543258E-3</v>
      </c>
      <c r="AT53">
        <v>6.107961152514374E-2</v>
      </c>
      <c r="AU53">
        <v>0.21367977873313265</v>
      </c>
      <c r="AV53">
        <v>2.5660232654785113E-2</v>
      </c>
      <c r="AW53">
        <v>0.10799964216061733</v>
      </c>
      <c r="AX53">
        <v>7.9289274791730594E-3</v>
      </c>
      <c r="AY53">
        <v>7.3439375997121886E-2</v>
      </c>
      <c r="AZ53">
        <v>0.14357950916904633</v>
      </c>
      <c r="BA53">
        <v>5.3738578738320802E-2</v>
      </c>
      <c r="BB53">
        <v>-4.1278142877451481E-5</v>
      </c>
      <c r="BC53">
        <v>-1.0690650705969794E-2</v>
      </c>
      <c r="BD53">
        <v>6.0199444661233753E-2</v>
      </c>
      <c r="BE53">
        <v>2.2869405274652914E-2</v>
      </c>
      <c r="BF53">
        <v>8.5748239434926599E-2</v>
      </c>
      <c r="BG53">
        <v>5.4792096492274067E-2</v>
      </c>
      <c r="BH53">
        <v>2.1532872094861592E-2</v>
      </c>
      <c r="BI53">
        <v>2.1956390638717391E-2</v>
      </c>
      <c r="BJ53">
        <v>3.0808761234018912E-2</v>
      </c>
      <c r="BK53">
        <v>0.32875910888207982</v>
      </c>
      <c r="BL53">
        <v>-7.1220332842580622E-3</v>
      </c>
      <c r="BM53">
        <v>0.14090758515248178</v>
      </c>
      <c r="BN53">
        <v>9.6030615821895565E-2</v>
      </c>
      <c r="BO53">
        <v>2.3079248501189787E-4</v>
      </c>
      <c r="BP53">
        <v>1.5845928314734858E-2</v>
      </c>
      <c r="BQ53">
        <v>4.4003648606175901E-2</v>
      </c>
      <c r="BR53">
        <v>-2.7660742965883041E-3</v>
      </c>
      <c r="BS53">
        <v>0.12759604246554976</v>
      </c>
      <c r="BT53">
        <v>5.5505888377077898E-3</v>
      </c>
      <c r="BU53">
        <v>-6.9001140179225096E-2</v>
      </c>
      <c r="BV53">
        <v>-0.24536541141835314</v>
      </c>
      <c r="BW53">
        <v>4.3982589467730066E-2</v>
      </c>
      <c r="BX53">
        <v>0.1115911658850635</v>
      </c>
      <c r="BY53">
        <v>0.18530991125149748</v>
      </c>
      <c r="BZ53">
        <v>0.1672046340288259</v>
      </c>
      <c r="CA53">
        <v>0.1093861877973392</v>
      </c>
      <c r="CB53">
        <v>-4.0319643059178543E-3</v>
      </c>
      <c r="CC53">
        <v>2.4704554637579187E-2</v>
      </c>
      <c r="CD53">
        <v>0.10190343769604372</v>
      </c>
      <c r="CE53">
        <v>-1.2989281053082924E-2</v>
      </c>
      <c r="CF53">
        <v>0.17735026559422604</v>
      </c>
      <c r="CG53">
        <v>5.368875210274069E-2</v>
      </c>
      <c r="CH53">
        <v>8.7687124397687194E-2</v>
      </c>
      <c r="CI53">
        <v>2.2821658120138404E-2</v>
      </c>
      <c r="CJ53">
        <v>0.10321830027998335</v>
      </c>
      <c r="CK53">
        <v>0.15265880295857809</v>
      </c>
      <c r="CL53">
        <v>3.6981013075576786E-3</v>
      </c>
      <c r="CM53">
        <v>0.12130749666710619</v>
      </c>
      <c r="CN53">
        <v>3.7288677867647536E-2</v>
      </c>
      <c r="CO53">
        <v>0.10132119952758874</v>
      </c>
      <c r="CP53">
        <v>4.1089063664862729E-2</v>
      </c>
      <c r="CQ53">
        <v>2.1877071577492656E-2</v>
      </c>
      <c r="CR53">
        <v>0.18592142082411003</v>
      </c>
      <c r="CS53">
        <v>3.6347158112369229E-2</v>
      </c>
      <c r="CT53">
        <v>5.5817557044708366E-3</v>
      </c>
      <c r="CU53">
        <v>7.1612358156006922E-3</v>
      </c>
      <c r="CV53">
        <v>5.6464371581512837E-2</v>
      </c>
      <c r="CW53">
        <v>0.13199189857481067</v>
      </c>
      <c r="CX53">
        <v>4.5711259965054714E-2</v>
      </c>
      <c r="CY53">
        <v>-1.794098516393576E-2</v>
      </c>
      <c r="CZ53">
        <v>7.1353143387143783E-2</v>
      </c>
      <c r="DA53">
        <v>0.23280355437510028</v>
      </c>
      <c r="DB53">
        <v>2.5292305476808576E-2</v>
      </c>
      <c r="DC53">
        <v>5.3023441570727622E-2</v>
      </c>
      <c r="DD53">
        <v>-1.7595177168055434E-2</v>
      </c>
      <c r="DE53">
        <v>0.17726156449398658</v>
      </c>
      <c r="DF53">
        <v>1.5272796593109256E-2</v>
      </c>
      <c r="DG53">
        <v>2.2561472147791712E-2</v>
      </c>
      <c r="DH53">
        <v>0.19967517971588494</v>
      </c>
      <c r="DI53">
        <v>9.7898653322726154E-2</v>
      </c>
      <c r="DJ53">
        <v>9.2889316167724861E-2</v>
      </c>
      <c r="DK53">
        <v>3.7458329498594629E-2</v>
      </c>
      <c r="DL53">
        <v>-1.4101619959306691E-2</v>
      </c>
      <c r="DM53">
        <v>0.15362567166293972</v>
      </c>
      <c r="DN53">
        <v>6.1444298170773445E-2</v>
      </c>
      <c r="DO53">
        <v>4.6489516977507257E-2</v>
      </c>
      <c r="DP53">
        <v>0.145316649475113</v>
      </c>
      <c r="DQ53">
        <v>1.2670571021294702E-2</v>
      </c>
      <c r="DR53">
        <v>0.17927956865635175</v>
      </c>
      <c r="DS53">
        <v>7.5991134914069058E-2</v>
      </c>
      <c r="DT53">
        <v>7.486547090802366E-2</v>
      </c>
      <c r="DU53">
        <v>0.20339732730847748</v>
      </c>
      <c r="DV53">
        <v>0.11790891725546031</v>
      </c>
      <c r="DW53">
        <v>7.6378296648321103E-2</v>
      </c>
      <c r="DX53">
        <v>1.4821755168305471E-2</v>
      </c>
      <c r="DY53">
        <v>0.22014355959490928</v>
      </c>
      <c r="DZ53">
        <v>1.1821130749200062E-2</v>
      </c>
      <c r="EA53">
        <v>8.8012707545550059E-2</v>
      </c>
      <c r="EB53">
        <v>4.5984717266014385E-2</v>
      </c>
      <c r="EC53">
        <v>6.9696708435688606E-2</v>
      </c>
      <c r="ED53">
        <v>4.2067132781083712E-2</v>
      </c>
      <c r="EE53">
        <v>0.2516588538341209</v>
      </c>
      <c r="EF53">
        <v>-1.544521915570248E-2</v>
      </c>
      <c r="EG53">
        <v>6.2361151198856137E-2</v>
      </c>
      <c r="EH53">
        <v>-1.4326052901624919E-2</v>
      </c>
      <c r="EI53">
        <v>5.8178971024729541E-2</v>
      </c>
      <c r="EJ53">
        <v>0.14799981932604314</v>
      </c>
      <c r="EK53">
        <v>4.3561597012038725E-2</v>
      </c>
      <c r="EL53">
        <v>8.8654429016420733E-2</v>
      </c>
      <c r="EM53">
        <v>4.9802367577490075E-3</v>
      </c>
      <c r="EN53">
        <v>5.5832436271078777E-2</v>
      </c>
      <c r="EO53">
        <v>0.10996418516810176</v>
      </c>
      <c r="EP53">
        <v>5.5343832905466453E-3</v>
      </c>
      <c r="EQ53">
        <v>0.10563814600377613</v>
      </c>
      <c r="ER53">
        <v>3.6642012698145342E-2</v>
      </c>
      <c r="ES53">
        <v>1.4632095165965324E-2</v>
      </c>
      <c r="ET53">
        <v>4.6109979209018818E-2</v>
      </c>
      <c r="EU53">
        <v>0.30525202957228015</v>
      </c>
      <c r="EV53">
        <v>9.7979998001244545E-2</v>
      </c>
      <c r="EW53">
        <v>6.9582505879827936E-2</v>
      </c>
      <c r="EX53">
        <v>4.1245970093340009E-2</v>
      </c>
      <c r="EY53">
        <v>7.6426845263522031E-2</v>
      </c>
      <c r="EZ53">
        <v>5.8643560212109599E-4</v>
      </c>
      <c r="FA53">
        <v>9.609562334062767E-2</v>
      </c>
      <c r="FB53">
        <v>0.1981479632813794</v>
      </c>
      <c r="FC53">
        <v>0.3328219244433927</v>
      </c>
      <c r="FD53">
        <v>3.5862394736584989E-3</v>
      </c>
      <c r="FE53">
        <v>0.23466476067629213</v>
      </c>
      <c r="FF53">
        <v>0.20353967254576316</v>
      </c>
      <c r="FG53">
        <v>5.5102509504714701E-2</v>
      </c>
      <c r="FH53">
        <v>-1.2270524780454142E-3</v>
      </c>
      <c r="FI53">
        <v>5.2496340225332413E-3</v>
      </c>
      <c r="FJ53">
        <v>9.9533367028570199E-2</v>
      </c>
      <c r="FK53">
        <v>-2.307629416076061E-3</v>
      </c>
      <c r="FL53">
        <v>-5.8061034368165117E-3</v>
      </c>
      <c r="FM53">
        <v>1.7267721394814205E-2</v>
      </c>
      <c r="FN53">
        <v>9.6179104002913837E-3</v>
      </c>
      <c r="FO53">
        <v>4.7781363644353009E-2</v>
      </c>
      <c r="FP53">
        <v>0.32852421573454893</v>
      </c>
      <c r="FQ53">
        <v>0.15024786579182944</v>
      </c>
      <c r="FR53">
        <v>1.6841650034898341E-2</v>
      </c>
      <c r="FS53">
        <v>0.11730676045937008</v>
      </c>
      <c r="FT53">
        <v>4.9259426360227905E-2</v>
      </c>
      <c r="FU53">
        <v>2.3199625233514619E-2</v>
      </c>
      <c r="FV53">
        <v>0.14843134277642647</v>
      </c>
      <c r="FW53">
        <v>4.9279339324165485E-2</v>
      </c>
      <c r="FX53">
        <v>0.16911679617331685</v>
      </c>
      <c r="FY53">
        <v>-3.5298221365321895E-2</v>
      </c>
      <c r="FZ53">
        <v>0.45078871249370195</v>
      </c>
      <c r="GA53">
        <v>9.5636831795914382E-2</v>
      </c>
      <c r="GB53">
        <v>-1.2412201730609645E-2</v>
      </c>
      <c r="GC53">
        <v>9.5066427169765405E-2</v>
      </c>
      <c r="GD53">
        <v>3.7470502874656975E-2</v>
      </c>
      <c r="GE53">
        <v>8.5674223767152169E-2</v>
      </c>
      <c r="GF53">
        <v>1.6778370500692481E-2</v>
      </c>
      <c r="GG53">
        <v>5.9496572831275997E-2</v>
      </c>
      <c r="GH53">
        <v>8.9514211147814562E-2</v>
      </c>
      <c r="GI53">
        <v>1.1906439222853863E-2</v>
      </c>
      <c r="GJ53">
        <v>0.30636859651518877</v>
      </c>
      <c r="GK53">
        <v>4.9830328870969109E-2</v>
      </c>
      <c r="GL53">
        <v>-7.3827220394645121E-2</v>
      </c>
      <c r="GM53">
        <v>0.11077500020109889</v>
      </c>
      <c r="GN53">
        <v>2.3613960512573814E-5</v>
      </c>
      <c r="GO53">
        <v>1.1621409683656648E-2</v>
      </c>
      <c r="GP53">
        <v>6.786639365479092E-3</v>
      </c>
      <c r="GQ53">
        <v>9.9436275680907682E-2</v>
      </c>
      <c r="GR53">
        <v>1.0974489032271164E-2</v>
      </c>
      <c r="GS53">
        <v>-4.9947853792172868E-4</v>
      </c>
      <c r="GT53">
        <v>1.1450230184324825E-2</v>
      </c>
      <c r="GU53">
        <v>-8.7202298642166439E-3</v>
      </c>
      <c r="GV53">
        <v>1.3075592980469675E-2</v>
      </c>
      <c r="GW53">
        <v>2.8310761876200189E-2</v>
      </c>
      <c r="GX53">
        <v>5.6090100970128037E-2</v>
      </c>
      <c r="GY53">
        <v>4.6418149592527814E-4</v>
      </c>
      <c r="GZ53">
        <v>0.16287460724704378</v>
      </c>
      <c r="HA53">
        <v>0.25684957541937509</v>
      </c>
      <c r="HB53">
        <v>0.13133002457462181</v>
      </c>
      <c r="HC53">
        <v>4.3616004203577011E-3</v>
      </c>
      <c r="HD53">
        <v>9.2446659988265026E-2</v>
      </c>
      <c r="HE53">
        <v>0.15549947659597313</v>
      </c>
      <c r="HF53">
        <v>0.11575221137414704</v>
      </c>
      <c r="HG53">
        <v>1.1773835163431483E-2</v>
      </c>
      <c r="HH53">
        <v>3.9612109691899788E-4</v>
      </c>
      <c r="HI53">
        <v>0.22602413063833646</v>
      </c>
      <c r="HJ53">
        <v>0.11532954833995031</v>
      </c>
      <c r="HK53">
        <v>0.32803420918556475</v>
      </c>
      <c r="HL53">
        <v>3.3485476353063699E-3</v>
      </c>
      <c r="HM53">
        <v>8.3158552292557485E-3</v>
      </c>
      <c r="HN53">
        <v>5.3766327723244439E-2</v>
      </c>
      <c r="HO53">
        <v>0.20712059035741534</v>
      </c>
      <c r="HP53">
        <v>1.9569105359037889E-3</v>
      </c>
      <c r="HQ53">
        <v>6.2591748876450318E-2</v>
      </c>
      <c r="HR53">
        <v>9.8318118543685287E-2</v>
      </c>
      <c r="HS53">
        <v>-4.3110244581579478E-2</v>
      </c>
      <c r="HT53">
        <v>1.0100312164597505E-3</v>
      </c>
      <c r="HU53">
        <v>0.17442848887170689</v>
      </c>
      <c r="HV53">
        <v>2.7173849918768943E-2</v>
      </c>
      <c r="HW53">
        <v>-3.26009697623778E-2</v>
      </c>
      <c r="HX53">
        <v>5.5409899748709156E-2</v>
      </c>
      <c r="HY53">
        <v>0.18317850953679493</v>
      </c>
      <c r="HZ53">
        <v>0.13712045002448048</v>
      </c>
      <c r="IA53">
        <v>0.34762103933246424</v>
      </c>
      <c r="IB53">
        <v>0.2924099634117131</v>
      </c>
      <c r="IC53">
        <v>0.30546169698107073</v>
      </c>
      <c r="ID53">
        <v>0.1419418132022181</v>
      </c>
      <c r="IE53">
        <v>0.13422385538777071</v>
      </c>
      <c r="IF53">
        <v>7.0918192248435749E-2</v>
      </c>
      <c r="IG53">
        <v>3.1048332470000585E-2</v>
      </c>
      <c r="IH53">
        <v>0.25599315793816707</v>
      </c>
      <c r="II53">
        <v>1.7149850610940944E-3</v>
      </c>
      <c r="IJ53">
        <v>-2.0108749078178462E-2</v>
      </c>
      <c r="IK53">
        <v>1.6273275146174031E-2</v>
      </c>
      <c r="IL53">
        <v>4.903856295486602E-2</v>
      </c>
      <c r="IM53">
        <v>1.1372849657764098E-2</v>
      </c>
      <c r="IN53">
        <v>0.10480310322534198</v>
      </c>
      <c r="IO53">
        <v>8.7130824868349638E-2</v>
      </c>
      <c r="IP53">
        <v>3.3424026834874498E-2</v>
      </c>
      <c r="IQ53">
        <v>-3.7621984162994302E-5</v>
      </c>
      <c r="IR53">
        <v>-0.10537316407533803</v>
      </c>
      <c r="IS53">
        <v>2.9301829424124893E-2</v>
      </c>
      <c r="IT53">
        <v>5.5875012110804236E-2</v>
      </c>
      <c r="IU53">
        <v>1.6190230663351735E-2</v>
      </c>
      <c r="IV53">
        <v>8.4364962734035764E-2</v>
      </c>
      <c r="IW53">
        <v>2.676676248493573E-2</v>
      </c>
      <c r="IX53">
        <v>5.7052051555353915E-3</v>
      </c>
      <c r="IY53">
        <v>1.6254126754408085E-2</v>
      </c>
      <c r="IZ53">
        <v>3.2370539654300139E-2</v>
      </c>
      <c r="JA53">
        <v>1.6300045823263477E-2</v>
      </c>
      <c r="JB53">
        <v>0.1681643972529851</v>
      </c>
      <c r="JC53">
        <v>9.1133908374279454E-2</v>
      </c>
      <c r="JD53">
        <v>7.4254574081622268E-2</v>
      </c>
      <c r="JE53">
        <v>0.12727681907499291</v>
      </c>
      <c r="JF53">
        <v>0.10906186994499754</v>
      </c>
      <c r="JG53">
        <v>1.5824314644954093E-2</v>
      </c>
      <c r="JH53">
        <v>0.13062161399491448</v>
      </c>
      <c r="JI53">
        <v>1.0633213209052578E-2</v>
      </c>
      <c r="JJ53">
        <v>3.676690192597365E-2</v>
      </c>
      <c r="JK53">
        <v>9.8116448198532734E-3</v>
      </c>
      <c r="JL53">
        <v>8.4375453179511256E-2</v>
      </c>
      <c r="JM53">
        <v>1.5319734353714596E-2</v>
      </c>
      <c r="JN53">
        <v>5.1668644368561903E-3</v>
      </c>
      <c r="JO53">
        <v>1.0746260105353093E-2</v>
      </c>
      <c r="JP53">
        <v>2.3084494870433882E-2</v>
      </c>
      <c r="JQ53">
        <v>5.0151638531881404E-3</v>
      </c>
      <c r="JR53">
        <v>7.1856484092855083E-2</v>
      </c>
      <c r="JS53">
        <v>-1.0537235766509034E-3</v>
      </c>
      <c r="JT53">
        <v>5.2223380526272373E-2</v>
      </c>
      <c r="JU53">
        <v>0.13575845047019194</v>
      </c>
      <c r="JV53">
        <v>0.12508220809535692</v>
      </c>
      <c r="JW53">
        <v>-4.994739082718945E-2</v>
      </c>
      <c r="JX53">
        <v>6.8345862640071253E-3</v>
      </c>
      <c r="JY53">
        <v>1.345019155474937E-2</v>
      </c>
      <c r="JZ53">
        <v>8.8462017513473101E-2</v>
      </c>
      <c r="KA53">
        <v>4.6083720862090977E-2</v>
      </c>
      <c r="KB53">
        <v>-3.9336976027826855E-2</v>
      </c>
      <c r="KC53">
        <v>4.7220007852209729E-3</v>
      </c>
      <c r="KD53">
        <v>-1.6949819686197586E-2</v>
      </c>
      <c r="KE53">
        <v>-2.9629982234114744E-2</v>
      </c>
      <c r="KF53">
        <v>5.3862748759349521E-3</v>
      </c>
      <c r="KG53">
        <v>3.3282876393614443E-2</v>
      </c>
      <c r="KH53">
        <v>2.3524721795043772E-2</v>
      </c>
      <c r="KI53">
        <v>0.11075264100003837</v>
      </c>
      <c r="KJ53">
        <v>-2.2391926146436422E-2</v>
      </c>
      <c r="KK53">
        <v>1.9752282358693995E-6</v>
      </c>
      <c r="KL53">
        <v>9.804815673878222E-3</v>
      </c>
      <c r="KM53">
        <v>4.2012663424871831E-2</v>
      </c>
      <c r="KN53">
        <v>4.0385982287116082E-2</v>
      </c>
      <c r="KO53">
        <v>1.8017902933543897E-2</v>
      </c>
      <c r="KP53">
        <v>0.14265722770073822</v>
      </c>
      <c r="KQ53">
        <v>4.7128979784996222E-2</v>
      </c>
      <c r="KR53">
        <v>1.0331338267074124E-2</v>
      </c>
      <c r="KS53">
        <v>5.3254159581735724E-4</v>
      </c>
      <c r="KT53">
        <v>9.5733406920440217E-2</v>
      </c>
      <c r="KU53">
        <v>9.280363303972014E-3</v>
      </c>
      <c r="KV53">
        <v>7.5069422036463482E-2</v>
      </c>
      <c r="KW53">
        <v>4.637093281880051E-2</v>
      </c>
      <c r="KX53">
        <v>-9.1993469753367862E-2</v>
      </c>
      <c r="KY53">
        <v>3.7131944100400193E-3</v>
      </c>
      <c r="KZ53">
        <v>9.6264631934704324E-3</v>
      </c>
      <c r="LA53">
        <v>1.3679412940721016E-3</v>
      </c>
      <c r="LB53">
        <v>5.1627084734556759E-2</v>
      </c>
      <c r="LC53">
        <v>-9.2941909354791352E-2</v>
      </c>
      <c r="LD53">
        <v>2.2450483108097309E-2</v>
      </c>
      <c r="LE53">
        <v>7.255871635876282E-2</v>
      </c>
      <c r="LF53">
        <v>9.9231139807855499E-4</v>
      </c>
      <c r="LG53">
        <v>-4.1971029915399055E-2</v>
      </c>
      <c r="LH53">
        <v>-1.8256114040288901E-2</v>
      </c>
      <c r="LI53">
        <v>1.8035414794767595E-2</v>
      </c>
      <c r="LJ53">
        <v>7.1099690858060782E-2</v>
      </c>
      <c r="LK53">
        <v>7.0683921132548413E-2</v>
      </c>
      <c r="LL53">
        <v>-2.6679380001628325E-2</v>
      </c>
    </row>
    <row r="54" spans="1:324">
      <c r="A54" s="2">
        <v>0.51041666666666663</v>
      </c>
      <c r="B54">
        <v>0.16766247492843275</v>
      </c>
      <c r="C54">
        <v>-7.7582286612415362E-3</v>
      </c>
      <c r="D54">
        <v>0.10230256349154521</v>
      </c>
      <c r="E54">
        <v>0.28600200864071773</v>
      </c>
      <c r="F54">
        <v>-8.9359345889694436E-2</v>
      </c>
      <c r="G54">
        <v>-7.8431996153637013E-3</v>
      </c>
      <c r="H54">
        <v>7.7721105031444956E-2</v>
      </c>
      <c r="I54">
        <v>3.2725764029737515E-2</v>
      </c>
      <c r="J54">
        <v>7.8642696573684709E-2</v>
      </c>
      <c r="K54">
        <v>0.16296295451642828</v>
      </c>
      <c r="L54">
        <v>2.1091479278281398E-2</v>
      </c>
      <c r="M54">
        <v>-4.5822069716988233E-2</v>
      </c>
      <c r="N54">
        <v>0.17413567404658972</v>
      </c>
      <c r="O54">
        <v>0.22208464686702506</v>
      </c>
      <c r="P54">
        <v>6.6829931750205643E-2</v>
      </c>
      <c r="Q54">
        <v>8.7022984692093439E-3</v>
      </c>
      <c r="R54">
        <v>-1.722109874646725E-2</v>
      </c>
      <c r="S54">
        <v>9.6898301456373681E-2</v>
      </c>
      <c r="T54">
        <v>5.2469572294295656E-3</v>
      </c>
      <c r="U54">
        <v>0.29136101621493049</v>
      </c>
      <c r="V54">
        <v>0.14288898517397014</v>
      </c>
      <c r="W54">
        <v>-5.7403314053454155E-2</v>
      </c>
      <c r="X54">
        <v>7.9965055100026217E-2</v>
      </c>
      <c r="Y54">
        <v>8.7128389903580142E-2</v>
      </c>
      <c r="Z54">
        <v>8.9864801068773991E-3</v>
      </c>
      <c r="AA54">
        <v>3.3745032045144278E-2</v>
      </c>
      <c r="AB54">
        <v>2.4951421248336672E-2</v>
      </c>
      <c r="AC54">
        <v>2.6957590239561931E-4</v>
      </c>
      <c r="AD54">
        <v>0.11027197222094869</v>
      </c>
      <c r="AE54">
        <v>-8.4944140559331874E-3</v>
      </c>
      <c r="AF54">
        <v>0.19261160875463856</v>
      </c>
      <c r="AG54">
        <v>-3.0700445659678201E-2</v>
      </c>
      <c r="AH54">
        <v>0.22934872198248832</v>
      </c>
      <c r="AI54">
        <v>0.1988699512291949</v>
      </c>
      <c r="AJ54">
        <v>1.9708433278824433E-2</v>
      </c>
      <c r="AK54">
        <v>1.0582581218543321E-2</v>
      </c>
      <c r="AL54">
        <v>5.3666054546722741E-2</v>
      </c>
      <c r="AM54">
        <v>-0.10955841692502974</v>
      </c>
      <c r="AN54">
        <v>6.8659547325305062E-2</v>
      </c>
      <c r="AO54">
        <v>-6.4690347611510421E-2</v>
      </c>
      <c r="AP54">
        <v>1.0174442542274982E-2</v>
      </c>
      <c r="AQ54">
        <v>4.8102530611206729E-2</v>
      </c>
      <c r="AR54">
        <v>6.725911892294055E-2</v>
      </c>
      <c r="AS54">
        <v>3.9788981943543258E-3</v>
      </c>
      <c r="AT54">
        <v>6.107961152514374E-2</v>
      </c>
      <c r="AU54">
        <v>0.21367977873313265</v>
      </c>
      <c r="AV54">
        <v>2.5660232654785113E-2</v>
      </c>
      <c r="AW54">
        <v>0.10799964216061733</v>
      </c>
      <c r="AX54">
        <v>7.9289274791730594E-3</v>
      </c>
      <c r="AY54">
        <v>7.3439375997121886E-2</v>
      </c>
      <c r="AZ54">
        <v>0.14357950916904633</v>
      </c>
      <c r="BA54">
        <v>5.3738578738320802E-2</v>
      </c>
      <c r="BB54">
        <v>-4.1278142877451481E-5</v>
      </c>
      <c r="BC54">
        <v>-1.0690650705969794E-2</v>
      </c>
      <c r="BD54">
        <v>6.0199444661233753E-2</v>
      </c>
      <c r="BE54">
        <v>2.2869405274652914E-2</v>
      </c>
      <c r="BF54">
        <v>8.5748239434926599E-2</v>
      </c>
      <c r="BG54">
        <v>5.4792096492274067E-2</v>
      </c>
      <c r="BH54">
        <v>2.1532872094861592E-2</v>
      </c>
      <c r="BI54">
        <v>2.1956390638717391E-2</v>
      </c>
      <c r="BJ54">
        <v>3.0808761234018912E-2</v>
      </c>
      <c r="BK54">
        <v>0.32875910888207982</v>
      </c>
      <c r="BL54">
        <v>-7.1220332842580622E-3</v>
      </c>
      <c r="BM54">
        <v>0.14090758515248178</v>
      </c>
      <c r="BN54">
        <v>9.6030615821895565E-2</v>
      </c>
      <c r="BO54">
        <v>2.3079248501189787E-4</v>
      </c>
      <c r="BP54">
        <v>1.5845928314734858E-2</v>
      </c>
      <c r="BQ54">
        <v>4.4003648606175901E-2</v>
      </c>
      <c r="BR54">
        <v>-2.7660742965883041E-3</v>
      </c>
      <c r="BS54">
        <v>0.12759604246554976</v>
      </c>
      <c r="BT54">
        <v>5.5505888377077898E-3</v>
      </c>
      <c r="BU54">
        <v>-6.9001140179225096E-2</v>
      </c>
      <c r="BV54">
        <v>-0.24536541141835314</v>
      </c>
      <c r="BW54">
        <v>4.3982589467730066E-2</v>
      </c>
      <c r="BX54">
        <v>0.1115911658850635</v>
      </c>
      <c r="BY54">
        <v>0.18530991125149748</v>
      </c>
      <c r="BZ54">
        <v>0.1672046340288259</v>
      </c>
      <c r="CA54">
        <v>0.1093861877973392</v>
      </c>
      <c r="CB54">
        <v>-4.0319643059178543E-3</v>
      </c>
      <c r="CC54">
        <v>2.4704554637579187E-2</v>
      </c>
      <c r="CD54">
        <v>0.10190343769604372</v>
      </c>
      <c r="CE54">
        <v>-1.2989281053082924E-2</v>
      </c>
      <c r="CF54">
        <v>0.17735026559422604</v>
      </c>
      <c r="CG54">
        <v>5.368875210274069E-2</v>
      </c>
      <c r="CH54">
        <v>8.7687124397687194E-2</v>
      </c>
      <c r="CI54">
        <v>2.2821658120138404E-2</v>
      </c>
      <c r="CJ54">
        <v>0.10321830027998335</v>
      </c>
      <c r="CK54">
        <v>0.15265880295857809</v>
      </c>
      <c r="CL54">
        <v>3.6981013075576786E-3</v>
      </c>
      <c r="CM54">
        <v>0.12130749666710619</v>
      </c>
      <c r="CN54">
        <v>3.7288677867647536E-2</v>
      </c>
      <c r="CO54">
        <v>0.10132119952758874</v>
      </c>
      <c r="CP54">
        <v>4.1089063664862729E-2</v>
      </c>
      <c r="CQ54">
        <v>2.1877071577492656E-2</v>
      </c>
      <c r="CR54">
        <v>0.18592142082411003</v>
      </c>
      <c r="CS54">
        <v>3.6347158112369229E-2</v>
      </c>
      <c r="CT54">
        <v>5.5817557044708366E-3</v>
      </c>
      <c r="CU54">
        <v>7.1612358156006922E-3</v>
      </c>
      <c r="CV54">
        <v>5.6464371581512837E-2</v>
      </c>
      <c r="CW54">
        <v>0.13199189857481067</v>
      </c>
      <c r="CX54">
        <v>4.5711259965054714E-2</v>
      </c>
      <c r="CY54">
        <v>-1.794098516393576E-2</v>
      </c>
      <c r="CZ54">
        <v>7.1353143387143783E-2</v>
      </c>
      <c r="DA54">
        <v>0.23280355437510028</v>
      </c>
      <c r="DB54">
        <v>2.5292305476808576E-2</v>
      </c>
      <c r="DC54">
        <v>5.3023441570727622E-2</v>
      </c>
      <c r="DD54">
        <v>-1.7595177168055434E-2</v>
      </c>
      <c r="DE54">
        <v>0.17726156449398658</v>
      </c>
      <c r="DF54">
        <v>1.5272796593109256E-2</v>
      </c>
      <c r="DG54">
        <v>2.2561472147791712E-2</v>
      </c>
      <c r="DH54">
        <v>0.19967517971588494</v>
      </c>
      <c r="DI54">
        <v>9.7898653322726154E-2</v>
      </c>
      <c r="DJ54">
        <v>9.2889316167724861E-2</v>
      </c>
      <c r="DK54">
        <v>3.7458329498594629E-2</v>
      </c>
      <c r="DL54">
        <v>-1.4101619959306691E-2</v>
      </c>
      <c r="DM54">
        <v>0.15362567166293972</v>
      </c>
      <c r="DN54">
        <v>6.1444298170773445E-2</v>
      </c>
      <c r="DO54">
        <v>4.6489516977507257E-2</v>
      </c>
      <c r="DP54">
        <v>0.145316649475113</v>
      </c>
      <c r="DQ54">
        <v>1.2670571021294702E-2</v>
      </c>
      <c r="DR54">
        <v>0.17927956865635175</v>
      </c>
      <c r="DS54">
        <v>7.5991134914069058E-2</v>
      </c>
      <c r="DT54">
        <v>7.486547090802366E-2</v>
      </c>
      <c r="DU54">
        <v>0.20339732730847748</v>
      </c>
      <c r="DV54">
        <v>0.11790891725546031</v>
      </c>
      <c r="DW54">
        <v>7.6378296648321103E-2</v>
      </c>
      <c r="DX54">
        <v>1.4821755168305471E-2</v>
      </c>
      <c r="DY54">
        <v>0.22014355959490928</v>
      </c>
      <c r="DZ54">
        <v>1.1821130749200062E-2</v>
      </c>
      <c r="EA54">
        <v>8.8012707545550059E-2</v>
      </c>
      <c r="EB54">
        <v>4.5984717266014385E-2</v>
      </c>
      <c r="EC54">
        <v>6.9696708435688606E-2</v>
      </c>
      <c r="ED54">
        <v>4.2067132781083712E-2</v>
      </c>
      <c r="EE54">
        <v>0.2516588538341209</v>
      </c>
      <c r="EF54">
        <v>-1.544521915570248E-2</v>
      </c>
      <c r="EG54">
        <v>6.2361151198856137E-2</v>
      </c>
      <c r="EH54">
        <v>-1.4326052901624919E-2</v>
      </c>
      <c r="EI54">
        <v>5.8178971024729541E-2</v>
      </c>
      <c r="EJ54">
        <v>0.14799981932604314</v>
      </c>
      <c r="EK54">
        <v>4.3561597012038725E-2</v>
      </c>
      <c r="EL54">
        <v>8.8654429016420733E-2</v>
      </c>
      <c r="EM54">
        <v>4.9802367577490075E-3</v>
      </c>
      <c r="EN54">
        <v>5.5832436271078777E-2</v>
      </c>
      <c r="EO54">
        <v>0.10996418516810176</v>
      </c>
      <c r="EP54">
        <v>5.5343832905466453E-3</v>
      </c>
      <c r="EQ54">
        <v>0.10563814600377613</v>
      </c>
      <c r="ER54">
        <v>3.6642012698145342E-2</v>
      </c>
      <c r="ES54">
        <v>1.4632095165965324E-2</v>
      </c>
      <c r="ET54">
        <v>4.6109979209018818E-2</v>
      </c>
      <c r="EU54">
        <v>0.30525202957228015</v>
      </c>
      <c r="EV54">
        <v>9.7979998001244545E-2</v>
      </c>
      <c r="EW54">
        <v>6.9582505879827936E-2</v>
      </c>
      <c r="EX54">
        <v>4.1245970093340009E-2</v>
      </c>
      <c r="EY54">
        <v>7.6426845263522031E-2</v>
      </c>
      <c r="EZ54">
        <v>5.8643560212109599E-4</v>
      </c>
      <c r="FA54">
        <v>9.609562334062767E-2</v>
      </c>
      <c r="FB54">
        <v>0.1981479632813794</v>
      </c>
      <c r="FC54">
        <v>0.3328219244433927</v>
      </c>
      <c r="FD54">
        <v>3.5862394736584989E-3</v>
      </c>
      <c r="FE54">
        <v>0.23466476067629213</v>
      </c>
      <c r="FF54">
        <v>0.20353967254576316</v>
      </c>
      <c r="FG54">
        <v>5.5102509504714701E-2</v>
      </c>
      <c r="FH54">
        <v>-1.2270524780454142E-3</v>
      </c>
      <c r="FI54">
        <v>5.2496340225332413E-3</v>
      </c>
      <c r="FJ54">
        <v>9.9533367028570199E-2</v>
      </c>
      <c r="FK54">
        <v>-2.307629416076061E-3</v>
      </c>
      <c r="FL54">
        <v>-5.8061034368165117E-3</v>
      </c>
      <c r="FM54">
        <v>1.7267721394814205E-2</v>
      </c>
      <c r="FN54">
        <v>9.6179104002913837E-3</v>
      </c>
      <c r="FO54">
        <v>4.7781363644353009E-2</v>
      </c>
      <c r="FP54">
        <v>0.32852421573454893</v>
      </c>
      <c r="FQ54">
        <v>0.15024786579182944</v>
      </c>
      <c r="FR54">
        <v>1.6841650034898341E-2</v>
      </c>
      <c r="FS54">
        <v>0.11730676045937008</v>
      </c>
      <c r="FT54">
        <v>4.9259426360227905E-2</v>
      </c>
      <c r="FU54">
        <v>2.3199625233514619E-2</v>
      </c>
      <c r="FV54">
        <v>0.14843134277642647</v>
      </c>
      <c r="FW54">
        <v>4.9279339324165485E-2</v>
      </c>
      <c r="FX54">
        <v>0.16911679617331685</v>
      </c>
      <c r="FY54">
        <v>-3.5298221365321895E-2</v>
      </c>
      <c r="FZ54">
        <v>0.45078871249370195</v>
      </c>
      <c r="GA54">
        <v>9.5636831795914382E-2</v>
      </c>
      <c r="GB54">
        <v>-1.2412201730609645E-2</v>
      </c>
      <c r="GC54">
        <v>9.5066427169765405E-2</v>
      </c>
      <c r="GD54">
        <v>3.7470502874656975E-2</v>
      </c>
      <c r="GE54">
        <v>8.5674223767152169E-2</v>
      </c>
      <c r="GF54">
        <v>1.6778370500692481E-2</v>
      </c>
      <c r="GG54">
        <v>5.9496572831275997E-2</v>
      </c>
      <c r="GH54">
        <v>8.9514211147814562E-2</v>
      </c>
      <c r="GI54">
        <v>1.1906439222853863E-2</v>
      </c>
      <c r="GJ54">
        <v>0.30636859651518877</v>
      </c>
      <c r="GK54">
        <v>4.9830328870969109E-2</v>
      </c>
      <c r="GL54">
        <v>-7.3827220394645121E-2</v>
      </c>
      <c r="GM54">
        <v>0.11077500020109889</v>
      </c>
      <c r="GN54">
        <v>2.3613960512573814E-5</v>
      </c>
      <c r="GO54">
        <v>1.1621409683656648E-2</v>
      </c>
      <c r="GP54">
        <v>6.786639365479092E-3</v>
      </c>
      <c r="GQ54">
        <v>9.9436275680907682E-2</v>
      </c>
      <c r="GR54">
        <v>1.0974489032271164E-2</v>
      </c>
      <c r="GS54">
        <v>-4.9947853792172868E-4</v>
      </c>
      <c r="GT54">
        <v>1.1450230184324825E-2</v>
      </c>
      <c r="GU54">
        <v>-8.7202298642166439E-3</v>
      </c>
      <c r="GV54">
        <v>1.3075592980469675E-2</v>
      </c>
      <c r="GW54">
        <v>2.8310761876200189E-2</v>
      </c>
      <c r="GX54">
        <v>5.6090100970128037E-2</v>
      </c>
      <c r="GY54">
        <v>4.6418149592527814E-4</v>
      </c>
      <c r="GZ54">
        <v>0.16287460724704378</v>
      </c>
      <c r="HA54">
        <v>0.25684957541937509</v>
      </c>
      <c r="HB54">
        <v>0.13133002457462181</v>
      </c>
      <c r="HC54">
        <v>4.3616004203577011E-3</v>
      </c>
      <c r="HD54">
        <v>9.2446659988265026E-2</v>
      </c>
      <c r="HE54">
        <v>0.15549947659597313</v>
      </c>
      <c r="HF54">
        <v>0.11575221137414704</v>
      </c>
      <c r="HG54">
        <v>1.1773835163431483E-2</v>
      </c>
      <c r="HH54">
        <v>3.9612109691899788E-4</v>
      </c>
      <c r="HI54">
        <v>0.22602413063833646</v>
      </c>
      <c r="HJ54">
        <v>0.11532954833995031</v>
      </c>
      <c r="HK54">
        <v>0.32803420918556475</v>
      </c>
      <c r="HL54">
        <v>3.3485476353063699E-3</v>
      </c>
      <c r="HM54">
        <v>8.3158552292557485E-3</v>
      </c>
      <c r="HN54">
        <v>5.3766327723244439E-2</v>
      </c>
      <c r="HO54">
        <v>0.20712059035741534</v>
      </c>
      <c r="HP54">
        <v>1.9569105359037889E-3</v>
      </c>
      <c r="HQ54">
        <v>6.2591748876450318E-2</v>
      </c>
      <c r="HR54">
        <v>9.8318118543685287E-2</v>
      </c>
      <c r="HS54">
        <v>-4.3110244581579478E-2</v>
      </c>
      <c r="HT54">
        <v>1.0100312164597505E-3</v>
      </c>
      <c r="HU54">
        <v>0.17442848887170689</v>
      </c>
      <c r="HV54">
        <v>2.7173849918768943E-2</v>
      </c>
      <c r="HW54">
        <v>-3.26009697623778E-2</v>
      </c>
      <c r="HX54">
        <v>5.5409899748709156E-2</v>
      </c>
      <c r="HY54">
        <v>0.18317850953679493</v>
      </c>
      <c r="HZ54">
        <v>0.13712045002448048</v>
      </c>
      <c r="IA54">
        <v>0.34762103933246424</v>
      </c>
      <c r="IB54">
        <v>0.2924099634117131</v>
      </c>
      <c r="IC54">
        <v>0.30546169698107073</v>
      </c>
      <c r="ID54">
        <v>0.1419418132022181</v>
      </c>
      <c r="IE54">
        <v>0.13422385538777071</v>
      </c>
      <c r="IF54">
        <v>7.0918192248435749E-2</v>
      </c>
      <c r="IG54">
        <v>3.1048332470000585E-2</v>
      </c>
      <c r="IH54">
        <v>0.25599315793816707</v>
      </c>
      <c r="II54">
        <v>1.7149850610940944E-3</v>
      </c>
      <c r="IJ54">
        <v>-2.0108749078178462E-2</v>
      </c>
      <c r="IK54">
        <v>1.6273275146174031E-2</v>
      </c>
      <c r="IL54">
        <v>4.903856295486602E-2</v>
      </c>
      <c r="IM54">
        <v>1.1372849657764098E-2</v>
      </c>
      <c r="IN54">
        <v>0.10480310322534198</v>
      </c>
      <c r="IO54">
        <v>8.7130824868349638E-2</v>
      </c>
      <c r="IP54">
        <v>3.3424026834874498E-2</v>
      </c>
      <c r="IQ54">
        <v>-3.7621984162994302E-5</v>
      </c>
      <c r="IR54">
        <v>-0.10537316407533803</v>
      </c>
      <c r="IS54">
        <v>2.9301829424124893E-2</v>
      </c>
      <c r="IT54">
        <v>5.5875012110804236E-2</v>
      </c>
      <c r="IU54">
        <v>1.6190230663351735E-2</v>
      </c>
      <c r="IV54">
        <v>8.4364962734035764E-2</v>
      </c>
      <c r="IW54">
        <v>2.676676248493573E-2</v>
      </c>
      <c r="IX54">
        <v>5.7052051555353915E-3</v>
      </c>
      <c r="IY54">
        <v>1.6254126754408085E-2</v>
      </c>
      <c r="IZ54">
        <v>3.2370539654300139E-2</v>
      </c>
      <c r="JA54">
        <v>1.6300045823263477E-2</v>
      </c>
      <c r="JB54">
        <v>0.1681643972529851</v>
      </c>
      <c r="JC54">
        <v>9.1133908374279454E-2</v>
      </c>
      <c r="JD54">
        <v>7.4254574081622268E-2</v>
      </c>
      <c r="JE54">
        <v>0.12727681907499291</v>
      </c>
      <c r="JF54">
        <v>0.10906186994499754</v>
      </c>
      <c r="JG54">
        <v>1.5824314644954093E-2</v>
      </c>
      <c r="JH54">
        <v>0.13062161399491448</v>
      </c>
      <c r="JI54">
        <v>1.0633213209052578E-2</v>
      </c>
      <c r="JJ54">
        <v>3.676690192597365E-2</v>
      </c>
      <c r="JK54">
        <v>9.8116448198532734E-3</v>
      </c>
      <c r="JL54">
        <v>8.4375453179511256E-2</v>
      </c>
      <c r="JM54">
        <v>1.5319734353714596E-2</v>
      </c>
      <c r="JN54">
        <v>5.1668644368561903E-3</v>
      </c>
      <c r="JO54">
        <v>1.0746260105353093E-2</v>
      </c>
      <c r="JP54">
        <v>2.3084494870433882E-2</v>
      </c>
      <c r="JQ54">
        <v>5.0151638531881404E-3</v>
      </c>
      <c r="JR54">
        <v>7.1856484092855083E-2</v>
      </c>
      <c r="JS54">
        <v>-1.0537235766509034E-3</v>
      </c>
      <c r="JT54">
        <v>5.2223380526272373E-2</v>
      </c>
      <c r="JU54">
        <v>0.13575845047019194</v>
      </c>
      <c r="JV54">
        <v>0.12508220809535692</v>
      </c>
      <c r="JW54">
        <v>-4.994739082718945E-2</v>
      </c>
      <c r="JX54">
        <v>6.8345862640071253E-3</v>
      </c>
      <c r="JY54">
        <v>1.345019155474937E-2</v>
      </c>
      <c r="JZ54">
        <v>8.8462017513473101E-2</v>
      </c>
      <c r="KA54">
        <v>4.6083720862090977E-2</v>
      </c>
      <c r="KB54">
        <v>-3.9336976027826855E-2</v>
      </c>
      <c r="KC54">
        <v>4.7220007852209729E-3</v>
      </c>
      <c r="KD54">
        <v>-1.6949819686197586E-2</v>
      </c>
      <c r="KE54">
        <v>-2.9629982234114744E-2</v>
      </c>
      <c r="KF54">
        <v>5.3862748759349521E-3</v>
      </c>
      <c r="KG54">
        <v>3.3282876393614443E-2</v>
      </c>
      <c r="KH54">
        <v>2.3524721795043772E-2</v>
      </c>
      <c r="KI54">
        <v>0.11075264100003837</v>
      </c>
      <c r="KJ54">
        <v>-2.2391926146436422E-2</v>
      </c>
      <c r="KK54">
        <v>1.9752282358693995E-6</v>
      </c>
      <c r="KL54">
        <v>9.804815673878222E-3</v>
      </c>
      <c r="KM54">
        <v>4.2012663424871831E-2</v>
      </c>
      <c r="KN54">
        <v>4.0385982287116082E-2</v>
      </c>
      <c r="KO54">
        <v>1.8017902933543897E-2</v>
      </c>
      <c r="KP54">
        <v>0.14265722770073822</v>
      </c>
      <c r="KQ54">
        <v>4.7128979784996222E-2</v>
      </c>
      <c r="KR54">
        <v>1.0331338267074124E-2</v>
      </c>
      <c r="KS54">
        <v>5.3254159581735724E-4</v>
      </c>
      <c r="KT54">
        <v>9.5733406920440217E-2</v>
      </c>
      <c r="KU54">
        <v>9.280363303972014E-3</v>
      </c>
      <c r="KV54">
        <v>7.5069422036463482E-2</v>
      </c>
      <c r="KW54">
        <v>4.637093281880051E-2</v>
      </c>
      <c r="KX54">
        <v>-9.1993469753367862E-2</v>
      </c>
      <c r="KY54">
        <v>3.7131944100400193E-3</v>
      </c>
      <c r="KZ54">
        <v>9.6264631934704324E-3</v>
      </c>
      <c r="LA54">
        <v>1.3679412940721016E-3</v>
      </c>
      <c r="LB54">
        <v>5.1627084734556759E-2</v>
      </c>
      <c r="LC54">
        <v>-9.2941909354791352E-2</v>
      </c>
      <c r="LD54">
        <v>2.2450483108097309E-2</v>
      </c>
      <c r="LE54">
        <v>7.255871635876282E-2</v>
      </c>
      <c r="LF54">
        <v>9.9231139807855499E-4</v>
      </c>
      <c r="LG54">
        <v>-4.1971029915399055E-2</v>
      </c>
      <c r="LH54">
        <v>-1.8256114040288901E-2</v>
      </c>
      <c r="LI54">
        <v>1.8035414794767595E-2</v>
      </c>
      <c r="LJ54">
        <v>7.1099690858060782E-2</v>
      </c>
      <c r="LK54">
        <v>7.0683921132548413E-2</v>
      </c>
      <c r="LL54">
        <v>-2.6679380001628325E-2</v>
      </c>
    </row>
    <row r="55" spans="1:324">
      <c r="A55" s="2">
        <v>0.52083333333333337</v>
      </c>
      <c r="B55">
        <v>0.16766247492843275</v>
      </c>
      <c r="C55">
        <v>-7.7582286612415362E-3</v>
      </c>
      <c r="D55">
        <v>0.10230256349154521</v>
      </c>
      <c r="E55">
        <v>0.28600200864071773</v>
      </c>
      <c r="F55">
        <v>-8.9359345889694436E-2</v>
      </c>
      <c r="G55">
        <v>-7.8431996153637013E-3</v>
      </c>
      <c r="H55">
        <v>7.7721105031444956E-2</v>
      </c>
      <c r="I55">
        <v>3.2725764029737515E-2</v>
      </c>
      <c r="J55">
        <v>7.8642696573684709E-2</v>
      </c>
      <c r="K55">
        <v>0.16296295451642828</v>
      </c>
      <c r="L55">
        <v>2.1091479278281398E-2</v>
      </c>
      <c r="M55">
        <v>-4.5822069716988233E-2</v>
      </c>
      <c r="N55">
        <v>0.17413567404658972</v>
      </c>
      <c r="O55">
        <v>0.22208464686702506</v>
      </c>
      <c r="P55">
        <v>6.6829931750205643E-2</v>
      </c>
      <c r="Q55">
        <v>8.7022984692093439E-3</v>
      </c>
      <c r="R55">
        <v>-1.722109874646725E-2</v>
      </c>
      <c r="S55">
        <v>9.6898301456373681E-2</v>
      </c>
      <c r="T55">
        <v>5.2469572294295656E-3</v>
      </c>
      <c r="U55">
        <v>0.29136101621493049</v>
      </c>
      <c r="V55">
        <v>0.14288898517397014</v>
      </c>
      <c r="W55">
        <v>-5.7403314053454155E-2</v>
      </c>
      <c r="X55">
        <v>7.9965055100026217E-2</v>
      </c>
      <c r="Y55">
        <v>8.7128389903580142E-2</v>
      </c>
      <c r="Z55">
        <v>8.9864801068773991E-3</v>
      </c>
      <c r="AA55">
        <v>3.3745032045144278E-2</v>
      </c>
      <c r="AB55">
        <v>2.4951421248336672E-2</v>
      </c>
      <c r="AC55">
        <v>2.6957590239561931E-4</v>
      </c>
      <c r="AD55">
        <v>0.11027197222094869</v>
      </c>
      <c r="AE55">
        <v>-8.4944140559331874E-3</v>
      </c>
      <c r="AF55">
        <v>0.19261160875463856</v>
      </c>
      <c r="AG55">
        <v>-3.0700445659678201E-2</v>
      </c>
      <c r="AH55">
        <v>0.22934872198248832</v>
      </c>
      <c r="AI55">
        <v>0.1988699512291949</v>
      </c>
      <c r="AJ55">
        <v>1.9708433278824433E-2</v>
      </c>
      <c r="AK55">
        <v>1.0582581218543321E-2</v>
      </c>
      <c r="AL55">
        <v>5.3666054546722741E-2</v>
      </c>
      <c r="AM55">
        <v>-0.10955841692502974</v>
      </c>
      <c r="AN55">
        <v>6.8659547325305062E-2</v>
      </c>
      <c r="AO55">
        <v>-6.4690347611510421E-2</v>
      </c>
      <c r="AP55">
        <v>1.0174442542274982E-2</v>
      </c>
      <c r="AQ55">
        <v>4.8102530611206729E-2</v>
      </c>
      <c r="AR55">
        <v>6.725911892294055E-2</v>
      </c>
      <c r="AS55">
        <v>3.9788981943543258E-3</v>
      </c>
      <c r="AT55">
        <v>6.107961152514374E-2</v>
      </c>
      <c r="AU55">
        <v>0.21367977873313265</v>
      </c>
      <c r="AV55">
        <v>2.5660232654785113E-2</v>
      </c>
      <c r="AW55">
        <v>0.10799964216061733</v>
      </c>
      <c r="AX55">
        <v>7.9289274791730594E-3</v>
      </c>
      <c r="AY55">
        <v>7.3439375997121886E-2</v>
      </c>
      <c r="AZ55">
        <v>0.14357950916904633</v>
      </c>
      <c r="BA55">
        <v>5.3738578738320802E-2</v>
      </c>
      <c r="BB55">
        <v>-4.1278142877451481E-5</v>
      </c>
      <c r="BC55">
        <v>-1.0690650705969794E-2</v>
      </c>
      <c r="BD55">
        <v>6.0199444661233753E-2</v>
      </c>
      <c r="BE55">
        <v>2.2869405274652914E-2</v>
      </c>
      <c r="BF55">
        <v>8.5748239434926599E-2</v>
      </c>
      <c r="BG55">
        <v>5.4792096492274067E-2</v>
      </c>
      <c r="BH55">
        <v>2.1532872094861592E-2</v>
      </c>
      <c r="BI55">
        <v>2.1956390638717391E-2</v>
      </c>
      <c r="BJ55">
        <v>3.0808761234018912E-2</v>
      </c>
      <c r="BK55">
        <v>0.32875910888207982</v>
      </c>
      <c r="BL55">
        <v>-7.1220332842580622E-3</v>
      </c>
      <c r="BM55">
        <v>0.14090758515248178</v>
      </c>
      <c r="BN55">
        <v>9.6030615821895565E-2</v>
      </c>
      <c r="BO55">
        <v>2.3079248501189787E-4</v>
      </c>
      <c r="BP55">
        <v>1.5845928314734858E-2</v>
      </c>
      <c r="BQ55">
        <v>4.4003648606175901E-2</v>
      </c>
      <c r="BR55">
        <v>-2.7660742965883041E-3</v>
      </c>
      <c r="BS55">
        <v>0.12759604246554976</v>
      </c>
      <c r="BT55">
        <v>5.5505888377077898E-3</v>
      </c>
      <c r="BU55">
        <v>-6.9001140179225096E-2</v>
      </c>
      <c r="BV55">
        <v>-0.24536541141835314</v>
      </c>
      <c r="BW55">
        <v>4.3982589467730066E-2</v>
      </c>
      <c r="BX55">
        <v>0.1115911658850635</v>
      </c>
      <c r="BY55">
        <v>0.18530991125149748</v>
      </c>
      <c r="BZ55">
        <v>0.1672046340288259</v>
      </c>
      <c r="CA55">
        <v>0.1093861877973392</v>
      </c>
      <c r="CB55">
        <v>-4.0319643059178543E-3</v>
      </c>
      <c r="CC55">
        <v>2.4704554637579187E-2</v>
      </c>
      <c r="CD55">
        <v>0.10190343769604372</v>
      </c>
      <c r="CE55">
        <v>-1.2989281053082924E-2</v>
      </c>
      <c r="CF55">
        <v>0.17735026559422604</v>
      </c>
      <c r="CG55">
        <v>5.368875210274069E-2</v>
      </c>
      <c r="CH55">
        <v>8.7687124397687194E-2</v>
      </c>
      <c r="CI55">
        <v>2.2821658120138404E-2</v>
      </c>
      <c r="CJ55">
        <v>0.10321830027998335</v>
      </c>
      <c r="CK55">
        <v>0.15265880295857809</v>
      </c>
      <c r="CL55">
        <v>3.6981013075576786E-3</v>
      </c>
      <c r="CM55">
        <v>0.12130749666710619</v>
      </c>
      <c r="CN55">
        <v>3.7288677867647536E-2</v>
      </c>
      <c r="CO55">
        <v>0.10132119952758874</v>
      </c>
      <c r="CP55">
        <v>4.1089063664862729E-2</v>
      </c>
      <c r="CQ55">
        <v>2.1877071577492656E-2</v>
      </c>
      <c r="CR55">
        <v>0.18592142082411003</v>
      </c>
      <c r="CS55">
        <v>3.6347158112369229E-2</v>
      </c>
      <c r="CT55">
        <v>5.5817557044708366E-3</v>
      </c>
      <c r="CU55">
        <v>7.1612358156006922E-3</v>
      </c>
      <c r="CV55">
        <v>5.6464371581512837E-2</v>
      </c>
      <c r="CW55">
        <v>0.13199189857481067</v>
      </c>
      <c r="CX55">
        <v>4.5711259965054714E-2</v>
      </c>
      <c r="CY55">
        <v>-1.794098516393576E-2</v>
      </c>
      <c r="CZ55">
        <v>7.1353143387143783E-2</v>
      </c>
      <c r="DA55">
        <v>0.23280355437510028</v>
      </c>
      <c r="DB55">
        <v>2.5292305476808576E-2</v>
      </c>
      <c r="DC55">
        <v>5.3023441570727622E-2</v>
      </c>
      <c r="DD55">
        <v>-1.7595177168055434E-2</v>
      </c>
      <c r="DE55">
        <v>0.17726156449398658</v>
      </c>
      <c r="DF55">
        <v>1.5272796593109256E-2</v>
      </c>
      <c r="DG55">
        <v>2.2561472147791712E-2</v>
      </c>
      <c r="DH55">
        <v>0.19967517971588494</v>
      </c>
      <c r="DI55">
        <v>9.7898653322726154E-2</v>
      </c>
      <c r="DJ55">
        <v>9.2889316167724861E-2</v>
      </c>
      <c r="DK55">
        <v>3.7458329498594629E-2</v>
      </c>
      <c r="DL55">
        <v>-1.4101619959306691E-2</v>
      </c>
      <c r="DM55">
        <v>0.15362567166293972</v>
      </c>
      <c r="DN55">
        <v>6.1444298170773445E-2</v>
      </c>
      <c r="DO55">
        <v>4.6489516977507257E-2</v>
      </c>
      <c r="DP55">
        <v>0.145316649475113</v>
      </c>
      <c r="DQ55">
        <v>1.2670571021294702E-2</v>
      </c>
      <c r="DR55">
        <v>0.17927956865635175</v>
      </c>
      <c r="DS55">
        <v>7.5991134914069058E-2</v>
      </c>
      <c r="DT55">
        <v>7.486547090802366E-2</v>
      </c>
      <c r="DU55">
        <v>0.20339732730847748</v>
      </c>
      <c r="DV55">
        <v>0.11790891725546031</v>
      </c>
      <c r="DW55">
        <v>7.6378296648321103E-2</v>
      </c>
      <c r="DX55">
        <v>1.4821755168305471E-2</v>
      </c>
      <c r="DY55">
        <v>0.22014355959490928</v>
      </c>
      <c r="DZ55">
        <v>1.1821130749200062E-2</v>
      </c>
      <c r="EA55">
        <v>8.8012707545550059E-2</v>
      </c>
      <c r="EB55">
        <v>4.5984717266014385E-2</v>
      </c>
      <c r="EC55">
        <v>6.9696708435688606E-2</v>
      </c>
      <c r="ED55">
        <v>4.2067132781083712E-2</v>
      </c>
      <c r="EE55">
        <v>0.2516588538341209</v>
      </c>
      <c r="EF55">
        <v>-1.544521915570248E-2</v>
      </c>
      <c r="EG55">
        <v>6.2361151198856137E-2</v>
      </c>
      <c r="EH55">
        <v>-1.4326052901624919E-2</v>
      </c>
      <c r="EI55">
        <v>5.8178971024729541E-2</v>
      </c>
      <c r="EJ55">
        <v>0.14799981932604314</v>
      </c>
      <c r="EK55">
        <v>4.3561597012038725E-2</v>
      </c>
      <c r="EL55">
        <v>8.8654429016420733E-2</v>
      </c>
      <c r="EM55">
        <v>4.9802367577490075E-3</v>
      </c>
      <c r="EN55">
        <v>5.5832436271078777E-2</v>
      </c>
      <c r="EO55">
        <v>0.10996418516810176</v>
      </c>
      <c r="EP55">
        <v>5.5343832905466453E-3</v>
      </c>
      <c r="EQ55">
        <v>0.10563814600377613</v>
      </c>
      <c r="ER55">
        <v>3.6642012698145342E-2</v>
      </c>
      <c r="ES55">
        <v>1.4632095165965324E-2</v>
      </c>
      <c r="ET55">
        <v>4.6109979209018818E-2</v>
      </c>
      <c r="EU55">
        <v>0.30525202957228015</v>
      </c>
      <c r="EV55">
        <v>9.7979998001244545E-2</v>
      </c>
      <c r="EW55">
        <v>6.9582505879827936E-2</v>
      </c>
      <c r="EX55">
        <v>4.1245970093340009E-2</v>
      </c>
      <c r="EY55">
        <v>7.6426845263522031E-2</v>
      </c>
      <c r="EZ55">
        <v>5.8643560212109599E-4</v>
      </c>
      <c r="FA55">
        <v>9.609562334062767E-2</v>
      </c>
      <c r="FB55">
        <v>0.1981479632813794</v>
      </c>
      <c r="FC55">
        <v>0.3328219244433927</v>
      </c>
      <c r="FD55">
        <v>3.5862394736584989E-3</v>
      </c>
      <c r="FE55">
        <v>0.23466476067629213</v>
      </c>
      <c r="FF55">
        <v>0.20353967254576316</v>
      </c>
      <c r="FG55">
        <v>5.5102509504714701E-2</v>
      </c>
      <c r="FH55">
        <v>-1.2270524780454142E-3</v>
      </c>
      <c r="FI55">
        <v>5.2496340225332413E-3</v>
      </c>
      <c r="FJ55">
        <v>9.9533367028570199E-2</v>
      </c>
      <c r="FK55">
        <v>-2.307629416076061E-3</v>
      </c>
      <c r="FL55">
        <v>-5.8061034368165117E-3</v>
      </c>
      <c r="FM55">
        <v>1.7267721394814205E-2</v>
      </c>
      <c r="FN55">
        <v>9.6179104002913837E-3</v>
      </c>
      <c r="FO55">
        <v>4.7781363644353009E-2</v>
      </c>
      <c r="FP55">
        <v>0.32852421573454893</v>
      </c>
      <c r="FQ55">
        <v>0.15024786579182944</v>
      </c>
      <c r="FR55">
        <v>1.6841650034898341E-2</v>
      </c>
      <c r="FS55">
        <v>0.11730676045937008</v>
      </c>
      <c r="FT55">
        <v>4.9259426360227905E-2</v>
      </c>
      <c r="FU55">
        <v>2.3199625233514619E-2</v>
      </c>
      <c r="FV55">
        <v>0.14843134277642647</v>
      </c>
      <c r="FW55">
        <v>4.9279339324165485E-2</v>
      </c>
      <c r="FX55">
        <v>0.16911679617331685</v>
      </c>
      <c r="FY55">
        <v>-3.5298221365321895E-2</v>
      </c>
      <c r="FZ55">
        <v>0.45078871249370195</v>
      </c>
      <c r="GA55">
        <v>9.5636831795914382E-2</v>
      </c>
      <c r="GB55">
        <v>-1.2412201730609645E-2</v>
      </c>
      <c r="GC55">
        <v>9.5066427169765405E-2</v>
      </c>
      <c r="GD55">
        <v>3.7470502874656975E-2</v>
      </c>
      <c r="GE55">
        <v>8.5674223767152169E-2</v>
      </c>
      <c r="GF55">
        <v>1.6778370500692481E-2</v>
      </c>
      <c r="GG55">
        <v>5.9496572831275997E-2</v>
      </c>
      <c r="GH55">
        <v>8.9514211147814562E-2</v>
      </c>
      <c r="GI55">
        <v>1.1906439222853863E-2</v>
      </c>
      <c r="GJ55">
        <v>0.30636859651518877</v>
      </c>
      <c r="GK55">
        <v>4.9830328870969109E-2</v>
      </c>
      <c r="GL55">
        <v>-7.3827220394645121E-2</v>
      </c>
      <c r="GM55">
        <v>0.11077500020109889</v>
      </c>
      <c r="GN55">
        <v>2.3613960512573814E-5</v>
      </c>
      <c r="GO55">
        <v>1.1621409683656648E-2</v>
      </c>
      <c r="GP55">
        <v>6.786639365479092E-3</v>
      </c>
      <c r="GQ55">
        <v>9.9436275680907682E-2</v>
      </c>
      <c r="GR55">
        <v>1.0974489032271164E-2</v>
      </c>
      <c r="GS55">
        <v>-4.9947853792172868E-4</v>
      </c>
      <c r="GT55">
        <v>1.1450230184324825E-2</v>
      </c>
      <c r="GU55">
        <v>-8.7202298642166439E-3</v>
      </c>
      <c r="GV55">
        <v>1.3075592980469675E-2</v>
      </c>
      <c r="GW55">
        <v>2.8310761876200189E-2</v>
      </c>
      <c r="GX55">
        <v>5.6090100970128037E-2</v>
      </c>
      <c r="GY55">
        <v>4.6418149592527814E-4</v>
      </c>
      <c r="GZ55">
        <v>0.16287460724704378</v>
      </c>
      <c r="HA55">
        <v>0.25684957541937509</v>
      </c>
      <c r="HB55">
        <v>0.13133002457462181</v>
      </c>
      <c r="HC55">
        <v>4.3616004203577011E-3</v>
      </c>
      <c r="HD55">
        <v>9.2446659988265026E-2</v>
      </c>
      <c r="HE55">
        <v>0.15549947659597313</v>
      </c>
      <c r="HF55">
        <v>0.11575221137414704</v>
      </c>
      <c r="HG55">
        <v>1.1773835163431483E-2</v>
      </c>
      <c r="HH55">
        <v>3.9612109691899788E-4</v>
      </c>
      <c r="HI55">
        <v>0.22602413063833646</v>
      </c>
      <c r="HJ55">
        <v>0.11532954833995031</v>
      </c>
      <c r="HK55">
        <v>0.32803420918556475</v>
      </c>
      <c r="HL55">
        <v>3.3485476353063699E-3</v>
      </c>
      <c r="HM55">
        <v>8.3158552292557485E-3</v>
      </c>
      <c r="HN55">
        <v>5.3766327723244439E-2</v>
      </c>
      <c r="HO55">
        <v>0.20712059035741534</v>
      </c>
      <c r="HP55">
        <v>1.9569105359037889E-3</v>
      </c>
      <c r="HQ55">
        <v>6.2591748876450318E-2</v>
      </c>
      <c r="HR55">
        <v>9.8318118543685287E-2</v>
      </c>
      <c r="HS55">
        <v>-4.3110244581579478E-2</v>
      </c>
      <c r="HT55">
        <v>1.0100312164597505E-3</v>
      </c>
      <c r="HU55">
        <v>0.17442848887170689</v>
      </c>
      <c r="HV55">
        <v>2.7173849918768943E-2</v>
      </c>
      <c r="HW55">
        <v>-3.26009697623778E-2</v>
      </c>
      <c r="HX55">
        <v>5.5409899748709156E-2</v>
      </c>
      <c r="HY55">
        <v>0.18317850953679493</v>
      </c>
      <c r="HZ55">
        <v>0.13712045002448048</v>
      </c>
      <c r="IA55">
        <v>0.34762103933246424</v>
      </c>
      <c r="IB55">
        <v>0.2924099634117131</v>
      </c>
      <c r="IC55">
        <v>0.30546169698107073</v>
      </c>
      <c r="ID55">
        <v>0.1419418132022181</v>
      </c>
      <c r="IE55">
        <v>0.13422385538777071</v>
      </c>
      <c r="IF55">
        <v>7.0918192248435749E-2</v>
      </c>
      <c r="IG55">
        <v>3.1048332470000585E-2</v>
      </c>
      <c r="IH55">
        <v>0.25599315793816707</v>
      </c>
      <c r="II55">
        <v>1.7149850610940944E-3</v>
      </c>
      <c r="IJ55">
        <v>-2.0108749078178462E-2</v>
      </c>
      <c r="IK55">
        <v>1.6273275146174031E-2</v>
      </c>
      <c r="IL55">
        <v>4.903856295486602E-2</v>
      </c>
      <c r="IM55">
        <v>1.1372849657764098E-2</v>
      </c>
      <c r="IN55">
        <v>0.10480310322534198</v>
      </c>
      <c r="IO55">
        <v>8.7130824868349638E-2</v>
      </c>
      <c r="IP55">
        <v>3.3424026834874498E-2</v>
      </c>
      <c r="IQ55">
        <v>-3.7621984162994302E-5</v>
      </c>
      <c r="IR55">
        <v>-0.10537316407533803</v>
      </c>
      <c r="IS55">
        <v>2.9301829424124893E-2</v>
      </c>
      <c r="IT55">
        <v>5.5875012110804236E-2</v>
      </c>
      <c r="IU55">
        <v>1.6190230663351735E-2</v>
      </c>
      <c r="IV55">
        <v>8.4364962734035764E-2</v>
      </c>
      <c r="IW55">
        <v>2.676676248493573E-2</v>
      </c>
      <c r="IX55">
        <v>5.7052051555353915E-3</v>
      </c>
      <c r="IY55">
        <v>1.6254126754408085E-2</v>
      </c>
      <c r="IZ55">
        <v>3.2370539654300139E-2</v>
      </c>
      <c r="JA55">
        <v>1.6300045823263477E-2</v>
      </c>
      <c r="JB55">
        <v>0.1681643972529851</v>
      </c>
      <c r="JC55">
        <v>9.1133908374279454E-2</v>
      </c>
      <c r="JD55">
        <v>7.4254574081622268E-2</v>
      </c>
      <c r="JE55">
        <v>0.12727681907499291</v>
      </c>
      <c r="JF55">
        <v>0.10906186994499754</v>
      </c>
      <c r="JG55">
        <v>1.5824314644954093E-2</v>
      </c>
      <c r="JH55">
        <v>0.13062161399491448</v>
      </c>
      <c r="JI55">
        <v>1.0633213209052578E-2</v>
      </c>
      <c r="JJ55">
        <v>3.676690192597365E-2</v>
      </c>
      <c r="JK55">
        <v>9.8116448198532734E-3</v>
      </c>
      <c r="JL55">
        <v>8.4375453179511256E-2</v>
      </c>
      <c r="JM55">
        <v>1.5319734353714596E-2</v>
      </c>
      <c r="JN55">
        <v>5.1668644368561903E-3</v>
      </c>
      <c r="JO55">
        <v>1.0746260105353093E-2</v>
      </c>
      <c r="JP55">
        <v>2.3084494870433882E-2</v>
      </c>
      <c r="JQ55">
        <v>5.0151638531881404E-3</v>
      </c>
      <c r="JR55">
        <v>7.1856484092855083E-2</v>
      </c>
      <c r="JS55">
        <v>-1.0537235766509034E-3</v>
      </c>
      <c r="JT55">
        <v>5.2223380526272373E-2</v>
      </c>
      <c r="JU55">
        <v>0.13575845047019194</v>
      </c>
      <c r="JV55">
        <v>0.12508220809535692</v>
      </c>
      <c r="JW55">
        <v>-4.994739082718945E-2</v>
      </c>
      <c r="JX55">
        <v>6.8345862640071253E-3</v>
      </c>
      <c r="JY55">
        <v>1.345019155474937E-2</v>
      </c>
      <c r="JZ55">
        <v>8.8462017513473101E-2</v>
      </c>
      <c r="KA55">
        <v>4.6083720862090977E-2</v>
      </c>
      <c r="KB55">
        <v>-3.9336976027826855E-2</v>
      </c>
      <c r="KC55">
        <v>4.7220007852209729E-3</v>
      </c>
      <c r="KD55">
        <v>-1.6949819686197586E-2</v>
      </c>
      <c r="KE55">
        <v>-2.9629982234114744E-2</v>
      </c>
      <c r="KF55">
        <v>5.3862748759349521E-3</v>
      </c>
      <c r="KG55">
        <v>3.3282876393614443E-2</v>
      </c>
      <c r="KH55">
        <v>2.3524721795043772E-2</v>
      </c>
      <c r="KI55">
        <v>0.11075264100003837</v>
      </c>
      <c r="KJ55">
        <v>-2.2391926146436422E-2</v>
      </c>
      <c r="KK55">
        <v>1.9752282358693995E-6</v>
      </c>
      <c r="KL55">
        <v>9.804815673878222E-3</v>
      </c>
      <c r="KM55">
        <v>4.2012663424871831E-2</v>
      </c>
      <c r="KN55">
        <v>4.0385982287116082E-2</v>
      </c>
      <c r="KO55">
        <v>1.8017902933543897E-2</v>
      </c>
      <c r="KP55">
        <v>0.14265722770073822</v>
      </c>
      <c r="KQ55">
        <v>4.7128979784996222E-2</v>
      </c>
      <c r="KR55">
        <v>1.0331338267074124E-2</v>
      </c>
      <c r="KS55">
        <v>5.3254159581735724E-4</v>
      </c>
      <c r="KT55">
        <v>9.5733406920440217E-2</v>
      </c>
      <c r="KU55">
        <v>9.280363303972014E-3</v>
      </c>
      <c r="KV55">
        <v>7.5069422036463482E-2</v>
      </c>
      <c r="KW55">
        <v>4.637093281880051E-2</v>
      </c>
      <c r="KX55">
        <v>-9.1993469753367862E-2</v>
      </c>
      <c r="KY55">
        <v>3.7131944100400193E-3</v>
      </c>
      <c r="KZ55">
        <v>9.6264631934704324E-3</v>
      </c>
      <c r="LA55">
        <v>1.3679412940721016E-3</v>
      </c>
      <c r="LB55">
        <v>5.1627084734556759E-2</v>
      </c>
      <c r="LC55">
        <v>-9.2941909354791352E-2</v>
      </c>
      <c r="LD55">
        <v>2.2450483108097309E-2</v>
      </c>
      <c r="LE55">
        <v>7.255871635876282E-2</v>
      </c>
      <c r="LF55">
        <v>9.9231139807855499E-4</v>
      </c>
      <c r="LG55">
        <v>-4.1971029915399055E-2</v>
      </c>
      <c r="LH55">
        <v>-1.8256114040288901E-2</v>
      </c>
      <c r="LI55">
        <v>1.8035414794767595E-2</v>
      </c>
      <c r="LJ55">
        <v>7.1099690858060782E-2</v>
      </c>
      <c r="LK55">
        <v>7.0683921132548413E-2</v>
      </c>
      <c r="LL55">
        <v>-2.6679380001628325E-2</v>
      </c>
    </row>
    <row r="56" spans="1:324">
      <c r="A56" s="2">
        <v>0.53125</v>
      </c>
      <c r="B56">
        <v>0.16766247492843275</v>
      </c>
      <c r="C56">
        <v>-7.7582286612415362E-3</v>
      </c>
      <c r="D56">
        <v>0.10230256349154521</v>
      </c>
      <c r="E56">
        <v>0.28600200864071773</v>
      </c>
      <c r="F56">
        <v>-8.9359345889694436E-2</v>
      </c>
      <c r="G56">
        <v>-7.8431996153637013E-3</v>
      </c>
      <c r="H56">
        <v>7.7721105031444956E-2</v>
      </c>
      <c r="I56">
        <v>3.2725764029737515E-2</v>
      </c>
      <c r="J56">
        <v>7.8642696573684709E-2</v>
      </c>
      <c r="K56">
        <v>0.16296295451642828</v>
      </c>
      <c r="L56">
        <v>2.1091479278281398E-2</v>
      </c>
      <c r="M56">
        <v>-4.5822069716988233E-2</v>
      </c>
      <c r="N56">
        <v>0.17413567404658972</v>
      </c>
      <c r="O56">
        <v>0.22208464686702506</v>
      </c>
      <c r="P56">
        <v>6.6829931750205643E-2</v>
      </c>
      <c r="Q56">
        <v>8.7022984692093439E-3</v>
      </c>
      <c r="R56">
        <v>-1.722109874646725E-2</v>
      </c>
      <c r="S56">
        <v>9.6898301456373681E-2</v>
      </c>
      <c r="T56">
        <v>5.2469572294295656E-3</v>
      </c>
      <c r="U56">
        <v>0.29136101621493049</v>
      </c>
      <c r="V56">
        <v>0.14288898517397014</v>
      </c>
      <c r="W56">
        <v>-5.7403314053454155E-2</v>
      </c>
      <c r="X56">
        <v>7.9965055100026217E-2</v>
      </c>
      <c r="Y56">
        <v>8.7128389903580142E-2</v>
      </c>
      <c r="Z56">
        <v>8.9864801068773991E-3</v>
      </c>
      <c r="AA56">
        <v>3.3745032045144278E-2</v>
      </c>
      <c r="AB56">
        <v>2.4951421248336672E-2</v>
      </c>
      <c r="AC56">
        <v>2.6957590239561931E-4</v>
      </c>
      <c r="AD56">
        <v>0.11027197222094869</v>
      </c>
      <c r="AE56">
        <v>-8.4944140559331874E-3</v>
      </c>
      <c r="AF56">
        <v>0.19261160875463856</v>
      </c>
      <c r="AG56">
        <v>-3.0700445659678201E-2</v>
      </c>
      <c r="AH56">
        <v>0.22934872198248832</v>
      </c>
      <c r="AI56">
        <v>0.1988699512291949</v>
      </c>
      <c r="AJ56">
        <v>1.9708433278824433E-2</v>
      </c>
      <c r="AK56">
        <v>1.0582581218543321E-2</v>
      </c>
      <c r="AL56">
        <v>5.3666054546722741E-2</v>
      </c>
      <c r="AM56">
        <v>-0.10955841692502974</v>
      </c>
      <c r="AN56">
        <v>6.8659547325305062E-2</v>
      </c>
      <c r="AO56">
        <v>-6.4690347611510421E-2</v>
      </c>
      <c r="AP56">
        <v>1.0174442542274982E-2</v>
      </c>
      <c r="AQ56">
        <v>4.8102530611206729E-2</v>
      </c>
      <c r="AR56">
        <v>6.725911892294055E-2</v>
      </c>
      <c r="AS56">
        <v>3.9788981943543258E-3</v>
      </c>
      <c r="AT56">
        <v>6.107961152514374E-2</v>
      </c>
      <c r="AU56">
        <v>0.21367977873313265</v>
      </c>
      <c r="AV56">
        <v>2.5660232654785113E-2</v>
      </c>
      <c r="AW56">
        <v>0.10799964216061733</v>
      </c>
      <c r="AX56">
        <v>7.9289274791730594E-3</v>
      </c>
      <c r="AY56">
        <v>7.3439375997121886E-2</v>
      </c>
      <c r="AZ56">
        <v>0.14357950916904633</v>
      </c>
      <c r="BA56">
        <v>5.3738578738320802E-2</v>
      </c>
      <c r="BB56">
        <v>-4.1278142877451481E-5</v>
      </c>
      <c r="BC56">
        <v>-1.0690650705969794E-2</v>
      </c>
      <c r="BD56">
        <v>6.0199444661233753E-2</v>
      </c>
      <c r="BE56">
        <v>2.2869405274652914E-2</v>
      </c>
      <c r="BF56">
        <v>8.5748239434926599E-2</v>
      </c>
      <c r="BG56">
        <v>5.4792096492274067E-2</v>
      </c>
      <c r="BH56">
        <v>2.1532872094861592E-2</v>
      </c>
      <c r="BI56">
        <v>2.1956390638717391E-2</v>
      </c>
      <c r="BJ56">
        <v>3.0808761234018912E-2</v>
      </c>
      <c r="BK56">
        <v>0.32875910888207982</v>
      </c>
      <c r="BL56">
        <v>-7.1220332842580622E-3</v>
      </c>
      <c r="BM56">
        <v>0.14090758515248178</v>
      </c>
      <c r="BN56">
        <v>9.6030615821895565E-2</v>
      </c>
      <c r="BO56">
        <v>2.3079248501189787E-4</v>
      </c>
      <c r="BP56">
        <v>1.5845928314734858E-2</v>
      </c>
      <c r="BQ56">
        <v>4.4003648606175901E-2</v>
      </c>
      <c r="BR56">
        <v>-2.7660742965883041E-3</v>
      </c>
      <c r="BS56">
        <v>0.12759604246554976</v>
      </c>
      <c r="BT56">
        <v>5.5505888377077898E-3</v>
      </c>
      <c r="BU56">
        <v>-6.9001140179225096E-2</v>
      </c>
      <c r="BV56">
        <v>-0.24536541141835314</v>
      </c>
      <c r="BW56">
        <v>4.3982589467730066E-2</v>
      </c>
      <c r="BX56">
        <v>0.1115911658850635</v>
      </c>
      <c r="BY56">
        <v>0.18530991125149748</v>
      </c>
      <c r="BZ56">
        <v>0.1672046340288259</v>
      </c>
      <c r="CA56">
        <v>0.1093861877973392</v>
      </c>
      <c r="CB56">
        <v>-4.0319643059178543E-3</v>
      </c>
      <c r="CC56">
        <v>2.4704554637579187E-2</v>
      </c>
      <c r="CD56">
        <v>0.10190343769604372</v>
      </c>
      <c r="CE56">
        <v>-1.2989281053082924E-2</v>
      </c>
      <c r="CF56">
        <v>0.17735026559422604</v>
      </c>
      <c r="CG56">
        <v>5.368875210274069E-2</v>
      </c>
      <c r="CH56">
        <v>8.7687124397687194E-2</v>
      </c>
      <c r="CI56">
        <v>2.2821658120138404E-2</v>
      </c>
      <c r="CJ56">
        <v>0.10321830027998335</v>
      </c>
      <c r="CK56">
        <v>0.15265880295857809</v>
      </c>
      <c r="CL56">
        <v>3.6981013075576786E-3</v>
      </c>
      <c r="CM56">
        <v>0.12130749666710619</v>
      </c>
      <c r="CN56">
        <v>3.7288677867647536E-2</v>
      </c>
      <c r="CO56">
        <v>0.10132119952758874</v>
      </c>
      <c r="CP56">
        <v>4.1089063664862729E-2</v>
      </c>
      <c r="CQ56">
        <v>2.1877071577492656E-2</v>
      </c>
      <c r="CR56">
        <v>0.18592142082411003</v>
      </c>
      <c r="CS56">
        <v>3.6347158112369229E-2</v>
      </c>
      <c r="CT56">
        <v>5.5817557044708366E-3</v>
      </c>
      <c r="CU56">
        <v>7.1612358156006922E-3</v>
      </c>
      <c r="CV56">
        <v>5.6464371581512837E-2</v>
      </c>
      <c r="CW56">
        <v>0.13199189857481067</v>
      </c>
      <c r="CX56">
        <v>4.5711259965054714E-2</v>
      </c>
      <c r="CY56">
        <v>-1.794098516393576E-2</v>
      </c>
      <c r="CZ56">
        <v>7.1353143387143783E-2</v>
      </c>
      <c r="DA56">
        <v>0.23280355437510028</v>
      </c>
      <c r="DB56">
        <v>2.5292305476808576E-2</v>
      </c>
      <c r="DC56">
        <v>5.3023441570727622E-2</v>
      </c>
      <c r="DD56">
        <v>-1.7595177168055434E-2</v>
      </c>
      <c r="DE56">
        <v>0.17726156449398658</v>
      </c>
      <c r="DF56">
        <v>1.5272796593109256E-2</v>
      </c>
      <c r="DG56">
        <v>2.2561472147791712E-2</v>
      </c>
      <c r="DH56">
        <v>0.19967517971588494</v>
      </c>
      <c r="DI56">
        <v>9.7898653322726154E-2</v>
      </c>
      <c r="DJ56">
        <v>9.2889316167724861E-2</v>
      </c>
      <c r="DK56">
        <v>3.7458329498594629E-2</v>
      </c>
      <c r="DL56">
        <v>-1.4101619959306691E-2</v>
      </c>
      <c r="DM56">
        <v>0.15362567166293972</v>
      </c>
      <c r="DN56">
        <v>6.1444298170773445E-2</v>
      </c>
      <c r="DO56">
        <v>4.6489516977507257E-2</v>
      </c>
      <c r="DP56">
        <v>0.145316649475113</v>
      </c>
      <c r="DQ56">
        <v>1.2670571021294702E-2</v>
      </c>
      <c r="DR56">
        <v>0.17927956865635175</v>
      </c>
      <c r="DS56">
        <v>7.5991134914069058E-2</v>
      </c>
      <c r="DT56">
        <v>7.486547090802366E-2</v>
      </c>
      <c r="DU56">
        <v>0.20339732730847748</v>
      </c>
      <c r="DV56">
        <v>0.11790891725546031</v>
      </c>
      <c r="DW56">
        <v>7.6378296648321103E-2</v>
      </c>
      <c r="DX56">
        <v>1.4821755168305471E-2</v>
      </c>
      <c r="DY56">
        <v>0.22014355959490928</v>
      </c>
      <c r="DZ56">
        <v>1.1821130749200062E-2</v>
      </c>
      <c r="EA56">
        <v>8.8012707545550059E-2</v>
      </c>
      <c r="EB56">
        <v>4.5984717266014385E-2</v>
      </c>
      <c r="EC56">
        <v>6.9696708435688606E-2</v>
      </c>
      <c r="ED56">
        <v>4.2067132781083712E-2</v>
      </c>
      <c r="EE56">
        <v>0.2516588538341209</v>
      </c>
      <c r="EF56">
        <v>-1.544521915570248E-2</v>
      </c>
      <c r="EG56">
        <v>6.2361151198856137E-2</v>
      </c>
      <c r="EH56">
        <v>-1.4326052901624919E-2</v>
      </c>
      <c r="EI56">
        <v>5.8178971024729541E-2</v>
      </c>
      <c r="EJ56">
        <v>0.14799981932604314</v>
      </c>
      <c r="EK56">
        <v>4.3561597012038725E-2</v>
      </c>
      <c r="EL56">
        <v>8.8654429016420733E-2</v>
      </c>
      <c r="EM56">
        <v>4.9802367577490075E-3</v>
      </c>
      <c r="EN56">
        <v>5.5832436271078777E-2</v>
      </c>
      <c r="EO56">
        <v>0.10996418516810176</v>
      </c>
      <c r="EP56">
        <v>5.5343832905466453E-3</v>
      </c>
      <c r="EQ56">
        <v>0.10563814600377613</v>
      </c>
      <c r="ER56">
        <v>3.6642012698145342E-2</v>
      </c>
      <c r="ES56">
        <v>1.4632095165965324E-2</v>
      </c>
      <c r="ET56">
        <v>4.6109979209018818E-2</v>
      </c>
      <c r="EU56">
        <v>0.30525202957228015</v>
      </c>
      <c r="EV56">
        <v>9.7979998001244545E-2</v>
      </c>
      <c r="EW56">
        <v>6.9582505879827936E-2</v>
      </c>
      <c r="EX56">
        <v>4.1245970093340009E-2</v>
      </c>
      <c r="EY56">
        <v>7.6426845263522031E-2</v>
      </c>
      <c r="EZ56">
        <v>5.8643560212109599E-4</v>
      </c>
      <c r="FA56">
        <v>9.609562334062767E-2</v>
      </c>
      <c r="FB56">
        <v>0.1981479632813794</v>
      </c>
      <c r="FC56">
        <v>0.3328219244433927</v>
      </c>
      <c r="FD56">
        <v>3.5862394736584989E-3</v>
      </c>
      <c r="FE56">
        <v>0.23466476067629213</v>
      </c>
      <c r="FF56">
        <v>0.20353967254576316</v>
      </c>
      <c r="FG56">
        <v>5.5102509504714701E-2</v>
      </c>
      <c r="FH56">
        <v>-1.2270524780454142E-3</v>
      </c>
      <c r="FI56">
        <v>5.2496340225332413E-3</v>
      </c>
      <c r="FJ56">
        <v>9.9533367028570199E-2</v>
      </c>
      <c r="FK56">
        <v>-2.307629416076061E-3</v>
      </c>
      <c r="FL56">
        <v>-5.8061034368165117E-3</v>
      </c>
      <c r="FM56">
        <v>1.7267721394814205E-2</v>
      </c>
      <c r="FN56">
        <v>9.6179104002913837E-3</v>
      </c>
      <c r="FO56">
        <v>4.7781363644353009E-2</v>
      </c>
      <c r="FP56">
        <v>0.32852421573454893</v>
      </c>
      <c r="FQ56">
        <v>0.15024786579182944</v>
      </c>
      <c r="FR56">
        <v>1.6841650034898341E-2</v>
      </c>
      <c r="FS56">
        <v>0.11730676045937008</v>
      </c>
      <c r="FT56">
        <v>4.9259426360227905E-2</v>
      </c>
      <c r="FU56">
        <v>2.3199625233514619E-2</v>
      </c>
      <c r="FV56">
        <v>0.14843134277642647</v>
      </c>
      <c r="FW56">
        <v>4.9279339324165485E-2</v>
      </c>
      <c r="FX56">
        <v>0.16911679617331685</v>
      </c>
      <c r="FY56">
        <v>-3.5298221365321895E-2</v>
      </c>
      <c r="FZ56">
        <v>0.45078871249370195</v>
      </c>
      <c r="GA56">
        <v>9.5636831795914382E-2</v>
      </c>
      <c r="GB56">
        <v>-1.2412201730609645E-2</v>
      </c>
      <c r="GC56">
        <v>9.5066427169765405E-2</v>
      </c>
      <c r="GD56">
        <v>3.7470502874656975E-2</v>
      </c>
      <c r="GE56">
        <v>8.5674223767152169E-2</v>
      </c>
      <c r="GF56">
        <v>1.6778370500692481E-2</v>
      </c>
      <c r="GG56">
        <v>5.9496572831275997E-2</v>
      </c>
      <c r="GH56">
        <v>8.9514211147814562E-2</v>
      </c>
      <c r="GI56">
        <v>1.1906439222853863E-2</v>
      </c>
      <c r="GJ56">
        <v>0.30636859651518877</v>
      </c>
      <c r="GK56">
        <v>4.9830328870969109E-2</v>
      </c>
      <c r="GL56">
        <v>-7.3827220394645121E-2</v>
      </c>
      <c r="GM56">
        <v>0.11077500020109889</v>
      </c>
      <c r="GN56">
        <v>2.3613960512573814E-5</v>
      </c>
      <c r="GO56">
        <v>1.1621409683656648E-2</v>
      </c>
      <c r="GP56">
        <v>6.786639365479092E-3</v>
      </c>
      <c r="GQ56">
        <v>9.9436275680907682E-2</v>
      </c>
      <c r="GR56">
        <v>1.0974489032271164E-2</v>
      </c>
      <c r="GS56">
        <v>-4.9947853792172868E-4</v>
      </c>
      <c r="GT56">
        <v>1.1450230184324825E-2</v>
      </c>
      <c r="GU56">
        <v>-8.7202298642166439E-3</v>
      </c>
      <c r="GV56">
        <v>1.3075592980469675E-2</v>
      </c>
      <c r="GW56">
        <v>2.8310761876200189E-2</v>
      </c>
      <c r="GX56">
        <v>5.6090100970128037E-2</v>
      </c>
      <c r="GY56">
        <v>4.6418149592527814E-4</v>
      </c>
      <c r="GZ56">
        <v>0.16287460724704378</v>
      </c>
      <c r="HA56">
        <v>0.25684957541937509</v>
      </c>
      <c r="HB56">
        <v>0.13133002457462181</v>
      </c>
      <c r="HC56">
        <v>4.3616004203577011E-3</v>
      </c>
      <c r="HD56">
        <v>9.2446659988265026E-2</v>
      </c>
      <c r="HE56">
        <v>0.15549947659597313</v>
      </c>
      <c r="HF56">
        <v>0.11575221137414704</v>
      </c>
      <c r="HG56">
        <v>1.1773835163431483E-2</v>
      </c>
      <c r="HH56">
        <v>3.9612109691899788E-4</v>
      </c>
      <c r="HI56">
        <v>0.22602413063833646</v>
      </c>
      <c r="HJ56">
        <v>0.11532954833995031</v>
      </c>
      <c r="HK56">
        <v>0.32803420918556475</v>
      </c>
      <c r="HL56">
        <v>3.3485476353063699E-3</v>
      </c>
      <c r="HM56">
        <v>8.3158552292557485E-3</v>
      </c>
      <c r="HN56">
        <v>5.3766327723244439E-2</v>
      </c>
      <c r="HO56">
        <v>0.20712059035741534</v>
      </c>
      <c r="HP56">
        <v>1.9569105359037889E-3</v>
      </c>
      <c r="HQ56">
        <v>6.2591748876450318E-2</v>
      </c>
      <c r="HR56">
        <v>9.8318118543685287E-2</v>
      </c>
      <c r="HS56">
        <v>-4.3110244581579478E-2</v>
      </c>
      <c r="HT56">
        <v>1.0100312164597505E-3</v>
      </c>
      <c r="HU56">
        <v>0.17442848887170689</v>
      </c>
      <c r="HV56">
        <v>2.7173849918768943E-2</v>
      </c>
      <c r="HW56">
        <v>-3.26009697623778E-2</v>
      </c>
      <c r="HX56">
        <v>5.5409899748709156E-2</v>
      </c>
      <c r="HY56">
        <v>0.18317850953679493</v>
      </c>
      <c r="HZ56">
        <v>0.13712045002448048</v>
      </c>
      <c r="IA56">
        <v>0.34762103933246424</v>
      </c>
      <c r="IB56">
        <v>0.2924099634117131</v>
      </c>
      <c r="IC56">
        <v>0.30546169698107073</v>
      </c>
      <c r="ID56">
        <v>0.1419418132022181</v>
      </c>
      <c r="IE56">
        <v>0.13422385538777071</v>
      </c>
      <c r="IF56">
        <v>7.0918192248435749E-2</v>
      </c>
      <c r="IG56">
        <v>3.1048332470000585E-2</v>
      </c>
      <c r="IH56">
        <v>0.25599315793816707</v>
      </c>
      <c r="II56">
        <v>1.7149850610940944E-3</v>
      </c>
      <c r="IJ56">
        <v>-2.0108749078178462E-2</v>
      </c>
      <c r="IK56">
        <v>1.6273275146174031E-2</v>
      </c>
      <c r="IL56">
        <v>4.903856295486602E-2</v>
      </c>
      <c r="IM56">
        <v>1.1372849657764098E-2</v>
      </c>
      <c r="IN56">
        <v>0.10480310322534198</v>
      </c>
      <c r="IO56">
        <v>8.7130824868349638E-2</v>
      </c>
      <c r="IP56">
        <v>3.3424026834874498E-2</v>
      </c>
      <c r="IQ56">
        <v>-3.7621984162994302E-5</v>
      </c>
      <c r="IR56">
        <v>-0.10537316407533803</v>
      </c>
      <c r="IS56">
        <v>2.9301829424124893E-2</v>
      </c>
      <c r="IT56">
        <v>5.5875012110804236E-2</v>
      </c>
      <c r="IU56">
        <v>1.6190230663351735E-2</v>
      </c>
      <c r="IV56">
        <v>8.4364962734035764E-2</v>
      </c>
      <c r="IW56">
        <v>2.676676248493573E-2</v>
      </c>
      <c r="IX56">
        <v>5.7052051555353915E-3</v>
      </c>
      <c r="IY56">
        <v>1.6254126754408085E-2</v>
      </c>
      <c r="IZ56">
        <v>3.2370539654300139E-2</v>
      </c>
      <c r="JA56">
        <v>1.6300045823263477E-2</v>
      </c>
      <c r="JB56">
        <v>0.1681643972529851</v>
      </c>
      <c r="JC56">
        <v>9.1133908374279454E-2</v>
      </c>
      <c r="JD56">
        <v>7.4254574081622268E-2</v>
      </c>
      <c r="JE56">
        <v>0.12727681907499291</v>
      </c>
      <c r="JF56">
        <v>0.10906186994499754</v>
      </c>
      <c r="JG56">
        <v>1.5824314644954093E-2</v>
      </c>
      <c r="JH56">
        <v>0.13062161399491448</v>
      </c>
      <c r="JI56">
        <v>1.0633213209052578E-2</v>
      </c>
      <c r="JJ56">
        <v>3.676690192597365E-2</v>
      </c>
      <c r="JK56">
        <v>9.8116448198532734E-3</v>
      </c>
      <c r="JL56">
        <v>8.4375453179511256E-2</v>
      </c>
      <c r="JM56">
        <v>1.5319734353714596E-2</v>
      </c>
      <c r="JN56">
        <v>5.1668644368561903E-3</v>
      </c>
      <c r="JO56">
        <v>1.0746260105353093E-2</v>
      </c>
      <c r="JP56">
        <v>2.3084494870433882E-2</v>
      </c>
      <c r="JQ56">
        <v>5.0151638531881404E-3</v>
      </c>
      <c r="JR56">
        <v>7.1856484092855083E-2</v>
      </c>
      <c r="JS56">
        <v>-1.0537235766509034E-3</v>
      </c>
      <c r="JT56">
        <v>5.2223380526272373E-2</v>
      </c>
      <c r="JU56">
        <v>0.13575845047019194</v>
      </c>
      <c r="JV56">
        <v>0.12508220809535692</v>
      </c>
      <c r="JW56">
        <v>-4.994739082718945E-2</v>
      </c>
      <c r="JX56">
        <v>6.8345862640071253E-3</v>
      </c>
      <c r="JY56">
        <v>1.345019155474937E-2</v>
      </c>
      <c r="JZ56">
        <v>8.8462017513473101E-2</v>
      </c>
      <c r="KA56">
        <v>4.6083720862090977E-2</v>
      </c>
      <c r="KB56">
        <v>-3.9336976027826855E-2</v>
      </c>
      <c r="KC56">
        <v>4.7220007852209729E-3</v>
      </c>
      <c r="KD56">
        <v>-1.6949819686197586E-2</v>
      </c>
      <c r="KE56">
        <v>-2.9629982234114744E-2</v>
      </c>
      <c r="KF56">
        <v>5.3862748759349521E-3</v>
      </c>
      <c r="KG56">
        <v>3.3282876393614443E-2</v>
      </c>
      <c r="KH56">
        <v>2.3524721795043772E-2</v>
      </c>
      <c r="KI56">
        <v>0.11075264100003837</v>
      </c>
      <c r="KJ56">
        <v>-2.2391926146436422E-2</v>
      </c>
      <c r="KK56">
        <v>1.9752282358693995E-6</v>
      </c>
      <c r="KL56">
        <v>9.804815673878222E-3</v>
      </c>
      <c r="KM56">
        <v>4.2012663424871831E-2</v>
      </c>
      <c r="KN56">
        <v>4.0385982287116082E-2</v>
      </c>
      <c r="KO56">
        <v>1.8017902933543897E-2</v>
      </c>
      <c r="KP56">
        <v>0.14265722770073822</v>
      </c>
      <c r="KQ56">
        <v>4.7128979784996222E-2</v>
      </c>
      <c r="KR56">
        <v>1.0331338267074124E-2</v>
      </c>
      <c r="KS56">
        <v>5.3254159581735724E-4</v>
      </c>
      <c r="KT56">
        <v>9.5733406920440217E-2</v>
      </c>
      <c r="KU56">
        <v>9.280363303972014E-3</v>
      </c>
      <c r="KV56">
        <v>7.5069422036463482E-2</v>
      </c>
      <c r="KW56">
        <v>4.637093281880051E-2</v>
      </c>
      <c r="KX56">
        <v>-9.1993469753367862E-2</v>
      </c>
      <c r="KY56">
        <v>3.7131944100400193E-3</v>
      </c>
      <c r="KZ56">
        <v>9.6264631934704324E-3</v>
      </c>
      <c r="LA56">
        <v>1.3679412940721016E-3</v>
      </c>
      <c r="LB56">
        <v>5.1627084734556759E-2</v>
      </c>
      <c r="LC56">
        <v>-9.2941909354791352E-2</v>
      </c>
      <c r="LD56">
        <v>2.2450483108097309E-2</v>
      </c>
      <c r="LE56">
        <v>7.255871635876282E-2</v>
      </c>
      <c r="LF56">
        <v>9.9231139807855499E-4</v>
      </c>
      <c r="LG56">
        <v>-4.1971029915399055E-2</v>
      </c>
      <c r="LH56">
        <v>-1.8256114040288901E-2</v>
      </c>
      <c r="LI56">
        <v>1.8035414794767595E-2</v>
      </c>
      <c r="LJ56">
        <v>7.1099690858060782E-2</v>
      </c>
      <c r="LK56">
        <v>7.0683921132548413E-2</v>
      </c>
      <c r="LL56">
        <v>-2.6679380001628325E-2</v>
      </c>
    </row>
    <row r="57" spans="1:324">
      <c r="A57" s="2">
        <v>0.54166666666666663</v>
      </c>
      <c r="B57">
        <v>-5.3164181476557118E-2</v>
      </c>
      <c r="C57">
        <v>-4.9865651545033399E-3</v>
      </c>
      <c r="D57">
        <v>-9.7308509186171163E-2</v>
      </c>
      <c r="E57">
        <v>2.1855834874123527E-3</v>
      </c>
      <c r="F57">
        <v>4.205547269890339E-2</v>
      </c>
      <c r="G57">
        <v>-0.45985627172761168</v>
      </c>
      <c r="H57">
        <v>2.3968356664361718E-2</v>
      </c>
      <c r="I57">
        <v>9.1300868127600576E-2</v>
      </c>
      <c r="J57">
        <v>5.6316647865816021E-2</v>
      </c>
      <c r="K57">
        <v>0.10921763448715006</v>
      </c>
      <c r="L57">
        <v>7.3501917379151183E-2</v>
      </c>
      <c r="M57">
        <v>2.6447246141771276E-2</v>
      </c>
      <c r="N57">
        <v>3.3232825395664967E-2</v>
      </c>
      <c r="O57">
        <v>-0.26716376144259624</v>
      </c>
      <c r="P57">
        <v>-2.0700964549991877E-2</v>
      </c>
      <c r="Q57">
        <v>0.29959402112021422</v>
      </c>
      <c r="R57">
        <v>-0.11117695088322965</v>
      </c>
      <c r="S57">
        <v>-3.45305268277541E-2</v>
      </c>
      <c r="T57">
        <v>-3.9908007240012046E-3</v>
      </c>
      <c r="U57">
        <v>-0.52901050320448706</v>
      </c>
      <c r="V57">
        <v>0.1568883223056956</v>
      </c>
      <c r="W57">
        <v>-1.286363917395175E-2</v>
      </c>
      <c r="X57">
        <v>-0.22696263333018848</v>
      </c>
      <c r="Y57">
        <v>4.8576766442454275E-2</v>
      </c>
      <c r="Z57">
        <v>-0.71169478172859391</v>
      </c>
      <c r="AA57">
        <v>3.8248089394911165E-2</v>
      </c>
      <c r="AB57">
        <v>1.8512460595376316E-4</v>
      </c>
      <c r="AC57">
        <v>-1.3247718545329502E-2</v>
      </c>
      <c r="AD57">
        <v>-3.8215023776840683E-2</v>
      </c>
      <c r="AE57">
        <v>-3.373286004161135E-2</v>
      </c>
      <c r="AF57">
        <v>-0.18130119574584677</v>
      </c>
      <c r="AG57">
        <v>1.4613274753866198E-2</v>
      </c>
      <c r="AH57">
        <v>7.4775964216129642E-2</v>
      </c>
      <c r="AI57">
        <v>-1.0373244277111268E-2</v>
      </c>
      <c r="AJ57">
        <v>0.10538470647011829</v>
      </c>
      <c r="AK57">
        <v>7.0624496299159581E-2</v>
      </c>
      <c r="AL57">
        <v>-2.6252451166941838E-2</v>
      </c>
      <c r="AM57">
        <v>5.2202105598852994E-2</v>
      </c>
      <c r="AN57">
        <v>-0.18973124748834563</v>
      </c>
      <c r="AO57">
        <v>-0.74763394504293501</v>
      </c>
      <c r="AP57">
        <v>0.1136509384785374</v>
      </c>
      <c r="AQ57">
        <v>2.6561428110379311E-2</v>
      </c>
      <c r="AR57">
        <v>-0.25593775615889863</v>
      </c>
      <c r="AS57">
        <v>-0.32864250219581015</v>
      </c>
      <c r="AT57">
        <v>-5.6536735467905249E-3</v>
      </c>
      <c r="AU57">
        <v>0.112380477471658</v>
      </c>
      <c r="AV57">
        <v>-2.3175389214962525E-2</v>
      </c>
      <c r="AW57">
        <v>-0.25822472153380305</v>
      </c>
      <c r="AX57">
        <v>-3.3811581436578838E-3</v>
      </c>
      <c r="AY57">
        <v>-0.86431373814973134</v>
      </c>
      <c r="AZ57">
        <v>-0.41967146263232519</v>
      </c>
      <c r="BA57">
        <v>-0.16705857530772561</v>
      </c>
      <c r="BB57">
        <v>-1.9849630961911488E-2</v>
      </c>
      <c r="BC57">
        <v>-0.7705897926461347</v>
      </c>
      <c r="BD57">
        <v>-0.13261584016965061</v>
      </c>
      <c r="BE57">
        <v>-0.43738675910021946</v>
      </c>
      <c r="BF57">
        <v>-0.35241479258120367</v>
      </c>
      <c r="BG57">
        <v>-0.14940975869857392</v>
      </c>
      <c r="BH57">
        <v>-0.48551371641316399</v>
      </c>
      <c r="BI57">
        <v>-0.36409206738814076</v>
      </c>
      <c r="BJ57">
        <v>-0.8936952084024129</v>
      </c>
      <c r="BK57">
        <v>-0.3538434668022859</v>
      </c>
      <c r="BL57">
        <v>-0.22092484375801494</v>
      </c>
      <c r="BM57">
        <v>-0.34816796578221576</v>
      </c>
      <c r="BN57">
        <v>-0.31949342579679513</v>
      </c>
      <c r="BO57">
        <v>-0.18197045585514329</v>
      </c>
      <c r="BP57">
        <v>-0.31994182758331591</v>
      </c>
      <c r="BQ57">
        <v>2.0570533454630124E-2</v>
      </c>
      <c r="BR57">
        <v>-1.9447547845993441E-2</v>
      </c>
      <c r="BS57">
        <v>-0.81090106918061045</v>
      </c>
      <c r="BT57">
        <v>-0.73613545412427039</v>
      </c>
      <c r="BU57">
        <v>-0.74820285722870228</v>
      </c>
      <c r="BV57">
        <v>-0.9606540176701136</v>
      </c>
      <c r="BW57">
        <v>-8.0206678233247522E-2</v>
      </c>
      <c r="BX57">
        <v>5.5467520759932866E-2</v>
      </c>
      <c r="BY57">
        <v>-0.70572177967054794</v>
      </c>
      <c r="BZ57">
        <v>-0.30377431012027784</v>
      </c>
      <c r="CA57">
        <v>-0.93858993597370877</v>
      </c>
      <c r="CB57">
        <v>-0.58741877471963333</v>
      </c>
      <c r="CC57">
        <v>-0.99972194477322263</v>
      </c>
      <c r="CD57">
        <v>-0.83916216507870212</v>
      </c>
      <c r="CE57">
        <v>-0.81588276496814494</v>
      </c>
      <c r="CF57">
        <v>-0.24333690080807421</v>
      </c>
      <c r="CG57">
        <v>-0.75156133518640789</v>
      </c>
      <c r="CH57">
        <v>-0.16299418371885677</v>
      </c>
      <c r="CI57">
        <v>-2.0020190656963772E-2</v>
      </c>
      <c r="CJ57">
        <v>-0.72532707902376858</v>
      </c>
      <c r="CK57">
        <v>-0.54694277759597731</v>
      </c>
      <c r="CL57">
        <v>-0.52132457541036659</v>
      </c>
      <c r="CM57">
        <v>-0.30203404140172663</v>
      </c>
      <c r="CN57">
        <v>-0.54476989907564854</v>
      </c>
      <c r="CO57">
        <v>-0.45519306381300118</v>
      </c>
      <c r="CP57">
        <v>-0.16474305652482354</v>
      </c>
      <c r="CQ57">
        <v>-0.99937308803114244</v>
      </c>
      <c r="CR57">
        <v>-0.73236698503029585</v>
      </c>
      <c r="CS57">
        <v>-0.28090989364957869</v>
      </c>
      <c r="CT57">
        <v>-0.64839423102906413</v>
      </c>
      <c r="CU57">
        <v>-0.12332964323029309</v>
      </c>
      <c r="CV57">
        <v>0.13758372261478924</v>
      </c>
      <c r="CW57">
        <v>-0.99224829942615511</v>
      </c>
      <c r="CX57">
        <v>-0.72610890804358552</v>
      </c>
      <c r="CY57">
        <v>-0.75210172196590808</v>
      </c>
      <c r="CZ57">
        <v>-0.39350125627813065</v>
      </c>
      <c r="DA57">
        <v>-0.59766231399057712</v>
      </c>
      <c r="DB57">
        <v>-0.52489501658761584</v>
      </c>
      <c r="DC57">
        <v>-0.10394308518975408</v>
      </c>
      <c r="DD57">
        <v>-0.24731496470143413</v>
      </c>
      <c r="DE57">
        <v>-1</v>
      </c>
      <c r="DF57">
        <v>-0.74267012159834023</v>
      </c>
      <c r="DG57">
        <v>-0.47500057002789509</v>
      </c>
      <c r="DH57">
        <v>-0.42311953023911841</v>
      </c>
      <c r="DI57">
        <v>-0.54387241941055364</v>
      </c>
      <c r="DJ57">
        <v>9.0298518596930361E-2</v>
      </c>
      <c r="DK57">
        <v>-0.69365801602254284</v>
      </c>
      <c r="DL57">
        <v>-0.60441681684556059</v>
      </c>
      <c r="DM57">
        <v>-0.8695790197125669</v>
      </c>
      <c r="DN57">
        <v>-0.48933265500517381</v>
      </c>
      <c r="DO57">
        <v>-0.62311716628919911</v>
      </c>
      <c r="DP57">
        <v>-0.26646602871438685</v>
      </c>
      <c r="DQ57">
        <v>1.8019946135755961E-2</v>
      </c>
      <c r="DR57">
        <v>-0.95619354208212648</v>
      </c>
      <c r="DS57">
        <v>-0.57657516034816525</v>
      </c>
      <c r="DT57">
        <v>-0.54192965582581099</v>
      </c>
      <c r="DU57">
        <v>-0.23181825982003149</v>
      </c>
      <c r="DV57">
        <v>-0.35136112159244076</v>
      </c>
      <c r="DW57">
        <v>2.0313184001082295E-2</v>
      </c>
      <c r="DX57">
        <v>-0.23790286103981872</v>
      </c>
      <c r="DY57">
        <v>-0.99887981831405048</v>
      </c>
      <c r="DZ57">
        <v>-0.47099161375317727</v>
      </c>
      <c r="EA57">
        <v>-0.43778643809087775</v>
      </c>
      <c r="EB57">
        <v>-1</v>
      </c>
      <c r="EC57">
        <v>-1.9570406996401869E-2</v>
      </c>
      <c r="ED57">
        <v>-0.39146698268025093</v>
      </c>
      <c r="EE57">
        <v>-0.40807564829333753</v>
      </c>
      <c r="EF57">
        <v>-0.13125449853812168</v>
      </c>
      <c r="EG57">
        <v>3.7758581767412154E-2</v>
      </c>
      <c r="EH57">
        <v>-0.90037491085565602</v>
      </c>
      <c r="EI57">
        <v>-3.5373287903268493E-3</v>
      </c>
      <c r="EJ57">
        <v>6.5821374602178406E-2</v>
      </c>
      <c r="EK57">
        <v>-0.12937705284944478</v>
      </c>
      <c r="EL57">
        <v>-0.18260700392295415</v>
      </c>
      <c r="EM57">
        <v>-1.4853137816683376E-2</v>
      </c>
      <c r="EN57">
        <v>6.6397201126607491E-2</v>
      </c>
      <c r="EO57">
        <v>8.2030876457490076E-2</v>
      </c>
      <c r="EP57">
        <v>3.0351914627160023E-2</v>
      </c>
      <c r="EQ57">
        <v>-0.6967919616973085</v>
      </c>
      <c r="ER57">
        <v>0.10195679768968564</v>
      </c>
      <c r="ES57">
        <v>-0.70567827555197649</v>
      </c>
      <c r="ET57">
        <v>-0.70027237238448636</v>
      </c>
      <c r="EU57">
        <v>-0.49275459360545698</v>
      </c>
      <c r="EV57">
        <v>6.9200924828760465E-3</v>
      </c>
      <c r="EW57">
        <v>2.4100479256944762E-2</v>
      </c>
      <c r="EX57">
        <v>7.0952066117599577E-2</v>
      </c>
      <c r="EY57">
        <v>5.5172908815434914E-2</v>
      </c>
      <c r="EZ57">
        <v>-3.421607917269775E-3</v>
      </c>
      <c r="FA57">
        <v>-0.17743655972284939</v>
      </c>
      <c r="FB57">
        <v>-0.54147725299770377</v>
      </c>
      <c r="FC57">
        <v>-6.1424578345617665E-3</v>
      </c>
      <c r="FD57">
        <v>-0.1407707881721541</v>
      </c>
      <c r="FE57">
        <v>-0.58042798003490659</v>
      </c>
      <c r="FF57">
        <v>-0.4569476178749729</v>
      </c>
      <c r="FG57">
        <v>-0.2429541285962854</v>
      </c>
      <c r="FH57">
        <v>-0.78139659839345299</v>
      </c>
      <c r="FI57">
        <v>3.8793173878799117E-2</v>
      </c>
      <c r="FJ57">
        <v>4.7619967519942914E-2</v>
      </c>
      <c r="FK57">
        <v>9.4820745579356491E-3</v>
      </c>
      <c r="FL57">
        <v>-0.54646006452211726</v>
      </c>
      <c r="FM57">
        <v>-4.5337090513181133E-2</v>
      </c>
      <c r="FN57">
        <v>-9.7833939021328281E-3</v>
      </c>
      <c r="FO57">
        <v>5.609815270240151E-2</v>
      </c>
      <c r="FP57">
        <v>0.2670809246827946</v>
      </c>
      <c r="FQ57">
        <v>0.16908714405501318</v>
      </c>
      <c r="FR57">
        <v>0.15236039591393072</v>
      </c>
      <c r="FS57">
        <v>8.4710374786203843E-2</v>
      </c>
      <c r="FT57">
        <v>0.1087628155493458</v>
      </c>
      <c r="FU57">
        <v>-0.30750772935339016</v>
      </c>
      <c r="FV57">
        <v>-0.10096442262137012</v>
      </c>
      <c r="FW57">
        <v>2.0782980992099302E-2</v>
      </c>
      <c r="FX57">
        <v>8.6537842941258186E-2</v>
      </c>
      <c r="FY57">
        <v>-0.74860097465547437</v>
      </c>
      <c r="FZ57">
        <v>-0.13196564529430418</v>
      </c>
      <c r="GA57">
        <v>-0.19476325351585008</v>
      </c>
      <c r="GB57">
        <v>-0.13040176923542374</v>
      </c>
      <c r="GC57">
        <v>-0.23820230140434664</v>
      </c>
      <c r="GD57">
        <v>-0.57061878415560885</v>
      </c>
      <c r="GE57">
        <v>-0.87828263918256433</v>
      </c>
      <c r="GF57">
        <v>1.0997847221247683E-2</v>
      </c>
      <c r="GG57">
        <v>1.115407059676543E-4</v>
      </c>
      <c r="GH57">
        <v>-0.91487691017290962</v>
      </c>
      <c r="GI57">
        <v>-1.26090884759487E-2</v>
      </c>
      <c r="GJ57">
        <v>8.0779227636715786E-2</v>
      </c>
      <c r="GK57">
        <v>0.15048826702308804</v>
      </c>
      <c r="GL57">
        <v>7.1148909196714433E-2</v>
      </c>
      <c r="GM57">
        <v>1.2851633399820553E-2</v>
      </c>
      <c r="GN57">
        <v>-0.15239000733254277</v>
      </c>
      <c r="GO57">
        <v>0.11520194134584189</v>
      </c>
      <c r="GP57">
        <v>-4.0963496783700516E-2</v>
      </c>
      <c r="GQ57">
        <v>0.40412602177257956</v>
      </c>
      <c r="GR57">
        <v>6.2613216435627325E-2</v>
      </c>
      <c r="GS57">
        <v>0.14204362047353722</v>
      </c>
      <c r="GT57">
        <v>2.5087357778961341E-2</v>
      </c>
      <c r="GU57">
        <v>0.16438659615213275</v>
      </c>
      <c r="GV57">
        <v>-0.54165778352921745</v>
      </c>
      <c r="GW57">
        <v>0.3558348827231898</v>
      </c>
      <c r="GX57">
        <v>4.4608706958970339E-2</v>
      </c>
      <c r="GY57">
        <v>2.3643744424104191E-2</v>
      </c>
      <c r="GZ57">
        <v>-0.39135340242539873</v>
      </c>
      <c r="HA57">
        <v>-0.62678553696099437</v>
      </c>
      <c r="HB57">
        <v>1.857480374609409E-2</v>
      </c>
      <c r="HC57">
        <v>4.7621881414759447E-2</v>
      </c>
      <c r="HD57">
        <v>-2.319147610597241E-2</v>
      </c>
      <c r="HE57">
        <v>0.25176404581127176</v>
      </c>
      <c r="HF57">
        <v>-7.700083267917282E-3</v>
      </c>
      <c r="HG57">
        <v>3.3121177965880744E-3</v>
      </c>
      <c r="HH57">
        <v>-1.1076784416786773E-3</v>
      </c>
      <c r="HI57">
        <v>-0.33171345152714543</v>
      </c>
      <c r="HJ57">
        <v>3.3096502508025479E-3</v>
      </c>
      <c r="HK57">
        <v>2.410557323705538E-2</v>
      </c>
      <c r="HL57">
        <v>0.10868304833033386</v>
      </c>
      <c r="HM57">
        <v>1.0063595192368701E-2</v>
      </c>
      <c r="HN57">
        <v>-1.580247279339839E-2</v>
      </c>
      <c r="HO57">
        <v>0.10105625090687029</v>
      </c>
      <c r="HP57">
        <v>8.7628810467415483E-3</v>
      </c>
      <c r="HQ57">
        <v>-4.0455997849996601E-2</v>
      </c>
      <c r="HR57">
        <v>3.6758318512851711E-2</v>
      </c>
      <c r="HS57">
        <v>1.7393877005055951E-2</v>
      </c>
      <c r="HT57">
        <v>-9.6694141212731802E-3</v>
      </c>
      <c r="HU57">
        <v>2.7565616862592936E-2</v>
      </c>
      <c r="HV57">
        <v>2.7007038239002571E-3</v>
      </c>
      <c r="HW57">
        <v>3.2634184542780307E-3</v>
      </c>
      <c r="HX57">
        <v>7.8269756492570203E-2</v>
      </c>
      <c r="HY57">
        <v>-0.85159194025252527</v>
      </c>
      <c r="HZ57">
        <v>4.4036130448515551E-2</v>
      </c>
      <c r="IA57">
        <v>-0.15906987077661477</v>
      </c>
      <c r="IB57">
        <v>-0.99464583965447162</v>
      </c>
      <c r="IC57">
        <v>-0.85318659382826112</v>
      </c>
      <c r="ID57">
        <v>1.5196484274390647E-2</v>
      </c>
      <c r="IE57">
        <v>-3.1061832217021246E-2</v>
      </c>
      <c r="IF57">
        <v>-0.82692061459606658</v>
      </c>
      <c r="IG57">
        <v>6.9643244779176633E-2</v>
      </c>
      <c r="IH57">
        <v>5.5839767006346831E-2</v>
      </c>
      <c r="II57">
        <v>8.9596299269528567E-3</v>
      </c>
      <c r="IJ57">
        <v>1.1220618934939168E-2</v>
      </c>
      <c r="IK57">
        <v>3.9167576899662351E-3</v>
      </c>
      <c r="IL57">
        <v>0.11424261761667122</v>
      </c>
      <c r="IM57">
        <v>0.1554166809917896</v>
      </c>
      <c r="IN57">
        <v>4.9156016763758886E-2</v>
      </c>
      <c r="IO57">
        <v>2.5304854946608044E-2</v>
      </c>
      <c r="IP57">
        <v>8.3197049208601631E-2</v>
      </c>
      <c r="IQ57">
        <v>1.0501102802190413E-2</v>
      </c>
      <c r="IR57">
        <v>3.2326237076922566E-2</v>
      </c>
      <c r="IS57">
        <v>3.1743165644233158E-3</v>
      </c>
      <c r="IT57">
        <v>1.7587653125994498E-2</v>
      </c>
      <c r="IU57">
        <v>6.8302195748201049E-3</v>
      </c>
      <c r="IV57">
        <v>1.8261564255690477E-2</v>
      </c>
      <c r="IW57">
        <v>-0.63238988418969089</v>
      </c>
      <c r="IX57">
        <v>0.11804805883961085</v>
      </c>
      <c r="IY57">
        <v>-1.2453649350449189E-2</v>
      </c>
      <c r="IZ57">
        <v>-3.7202650351049822E-3</v>
      </c>
      <c r="JA57">
        <v>8.3034143582970937E-3</v>
      </c>
      <c r="JB57">
        <v>-1.0322455120229099E-2</v>
      </c>
      <c r="JC57">
        <v>2.583339783053374E-2</v>
      </c>
      <c r="JD57">
        <v>-0.94945797539477639</v>
      </c>
      <c r="JE57">
        <v>-8.3069387859587059E-3</v>
      </c>
      <c r="JF57">
        <v>3.441308885863515E-2</v>
      </c>
      <c r="JG57">
        <v>1.1681588362877058E-2</v>
      </c>
      <c r="JH57">
        <v>0.12765947867115238</v>
      </c>
      <c r="JI57">
        <v>0.18004871533919817</v>
      </c>
      <c r="JJ57">
        <v>4.9632625739042181E-2</v>
      </c>
      <c r="JK57">
        <v>2.6718224447230118E-3</v>
      </c>
      <c r="JL57">
        <v>-0.59398916028316651</v>
      </c>
      <c r="JM57">
        <v>6.819017298648905E-2</v>
      </c>
      <c r="JN57">
        <v>4.8919619574441825E-2</v>
      </c>
      <c r="JO57">
        <v>0.11069257646242477</v>
      </c>
      <c r="JP57">
        <v>1.7869177546101515E-2</v>
      </c>
      <c r="JQ57">
        <v>2.3380089993267461E-2</v>
      </c>
      <c r="JR57">
        <v>2.2333375753870914E-3</v>
      </c>
      <c r="JS57">
        <v>-5.3750456311739962E-2</v>
      </c>
      <c r="JT57">
        <v>8.86082173087668E-3</v>
      </c>
      <c r="JU57">
        <v>8.2989730281826102E-3</v>
      </c>
      <c r="JV57">
        <v>4.6946918018983812E-2</v>
      </c>
      <c r="JW57">
        <v>4.6669689422549421E-3</v>
      </c>
      <c r="JX57">
        <v>3.7512455702843304E-2</v>
      </c>
      <c r="JY57">
        <v>1.2562605601602196E-2</v>
      </c>
      <c r="JZ57">
        <v>0.1633243960378169</v>
      </c>
      <c r="KA57">
        <v>9.1003991116560407E-2</v>
      </c>
      <c r="KB57">
        <v>0.1380805923693901</v>
      </c>
      <c r="KC57">
        <v>-1</v>
      </c>
      <c r="KD57">
        <v>-9.850048113624426E-3</v>
      </c>
      <c r="KE57">
        <v>-3.7282618297312789E-2</v>
      </c>
      <c r="KF57">
        <v>0.10551721318649449</v>
      </c>
      <c r="KG57">
        <v>0.21325609697794942</v>
      </c>
      <c r="KH57">
        <v>-3.2882404600925452E-2</v>
      </c>
      <c r="KI57">
        <v>5.5366116427093763E-2</v>
      </c>
      <c r="KJ57">
        <v>1.4481338995203307E-2</v>
      </c>
      <c r="KK57">
        <v>-2.9056842719844293E-3</v>
      </c>
      <c r="KL57">
        <v>-4.6581806726120079E-4</v>
      </c>
      <c r="KM57">
        <v>9.0368127277500945E-2</v>
      </c>
      <c r="KN57">
        <v>1.5107197005036503E-2</v>
      </c>
      <c r="KO57">
        <v>1.3062137374213292E-3</v>
      </c>
      <c r="KP57">
        <v>1.4055280576681459E-2</v>
      </c>
      <c r="KQ57">
        <v>9.8542239372122586E-2</v>
      </c>
      <c r="KR57">
        <v>0.1310700835804319</v>
      </c>
      <c r="KS57">
        <v>1.9947984162612321E-2</v>
      </c>
      <c r="KT57">
        <v>6.2083568900135173E-2</v>
      </c>
      <c r="KU57">
        <v>9.7845084154020698E-2</v>
      </c>
      <c r="KV57">
        <v>3.2808063136957201E-2</v>
      </c>
      <c r="KW57">
        <v>6.5218004357168588E-3</v>
      </c>
      <c r="KX57">
        <v>0.23130081256256269</v>
      </c>
      <c r="KY57">
        <v>9.2095090808968095E-3</v>
      </c>
      <c r="KZ57">
        <v>2.888766564689061E-2</v>
      </c>
      <c r="LA57">
        <v>5.4676230933885836E-2</v>
      </c>
      <c r="LB57">
        <v>3.9662078260090057E-2</v>
      </c>
      <c r="LC57">
        <v>-2.1723550616551289E-3</v>
      </c>
      <c r="LD57">
        <v>-1.7192759830574982E-2</v>
      </c>
      <c r="LE57">
        <v>1.684346137973142E-2</v>
      </c>
      <c r="LF57">
        <v>1.0665841059369746E-2</v>
      </c>
      <c r="LG57">
        <v>-6.8756203406458327E-2</v>
      </c>
      <c r="LH57">
        <v>-1.269174875023279E-2</v>
      </c>
      <c r="LI57">
        <v>5.2079976756852969E-2</v>
      </c>
      <c r="LJ57">
        <v>0.13502078991828348</v>
      </c>
      <c r="LK57">
        <v>1.6962642784162596E-2</v>
      </c>
      <c r="LL57">
        <v>0.13293795966352534</v>
      </c>
    </row>
    <row r="58" spans="1:324">
      <c r="A58" s="2">
        <v>0.55208333333333337</v>
      </c>
      <c r="B58">
        <v>-5.3164181476557118E-2</v>
      </c>
      <c r="C58">
        <v>-4.9865651545033399E-3</v>
      </c>
      <c r="D58">
        <v>-9.7308509186171163E-2</v>
      </c>
      <c r="E58">
        <v>2.1855834874123527E-3</v>
      </c>
      <c r="F58">
        <v>4.205547269890339E-2</v>
      </c>
      <c r="G58">
        <v>-0.45985627172761168</v>
      </c>
      <c r="H58">
        <v>2.3968356664361718E-2</v>
      </c>
      <c r="I58">
        <v>9.1300868127600576E-2</v>
      </c>
      <c r="J58">
        <v>5.6316647865816021E-2</v>
      </c>
      <c r="K58">
        <v>0.10921763448715006</v>
      </c>
      <c r="L58">
        <v>7.3501917379151183E-2</v>
      </c>
      <c r="M58">
        <v>2.6447246141771276E-2</v>
      </c>
      <c r="N58">
        <v>3.3232825395664967E-2</v>
      </c>
      <c r="O58">
        <v>-0.26716376144259624</v>
      </c>
      <c r="P58">
        <v>-2.0700964549991877E-2</v>
      </c>
      <c r="Q58">
        <v>0.29959402112021422</v>
      </c>
      <c r="R58">
        <v>-0.11117695088322965</v>
      </c>
      <c r="S58">
        <v>-3.45305268277541E-2</v>
      </c>
      <c r="T58">
        <v>-3.9908007240012046E-3</v>
      </c>
      <c r="U58">
        <v>-0.52901050320448706</v>
      </c>
      <c r="V58">
        <v>0.1568883223056956</v>
      </c>
      <c r="W58">
        <v>-1.286363917395175E-2</v>
      </c>
      <c r="X58">
        <v>-0.22696263333018848</v>
      </c>
      <c r="Y58">
        <v>4.8576766442454275E-2</v>
      </c>
      <c r="Z58">
        <v>-0.71169478172859391</v>
      </c>
      <c r="AA58">
        <v>3.8248089394911165E-2</v>
      </c>
      <c r="AB58">
        <v>1.8512460595376316E-4</v>
      </c>
      <c r="AC58">
        <v>-1.3247718545329502E-2</v>
      </c>
      <c r="AD58">
        <v>-3.8215023776840683E-2</v>
      </c>
      <c r="AE58">
        <v>-3.373286004161135E-2</v>
      </c>
      <c r="AF58">
        <v>-0.18130119574584677</v>
      </c>
      <c r="AG58">
        <v>1.4613274753866198E-2</v>
      </c>
      <c r="AH58">
        <v>7.4775964216129642E-2</v>
      </c>
      <c r="AI58">
        <v>-1.0373244277111268E-2</v>
      </c>
      <c r="AJ58">
        <v>0.10538470647011829</v>
      </c>
      <c r="AK58">
        <v>7.0624496299159581E-2</v>
      </c>
      <c r="AL58">
        <v>-2.6252451166941838E-2</v>
      </c>
      <c r="AM58">
        <v>5.2202105598852994E-2</v>
      </c>
      <c r="AN58">
        <v>-0.18973124748834563</v>
      </c>
      <c r="AO58">
        <v>-0.74763394504293501</v>
      </c>
      <c r="AP58">
        <v>0.1136509384785374</v>
      </c>
      <c r="AQ58">
        <v>2.6561428110379311E-2</v>
      </c>
      <c r="AR58">
        <v>-0.25593775615889863</v>
      </c>
      <c r="AS58">
        <v>-0.32864250219581015</v>
      </c>
      <c r="AT58">
        <v>-5.6536735467905249E-3</v>
      </c>
      <c r="AU58">
        <v>0.112380477471658</v>
      </c>
      <c r="AV58">
        <v>-2.3175389214962525E-2</v>
      </c>
      <c r="AW58">
        <v>-0.25822472153380305</v>
      </c>
      <c r="AX58">
        <v>-3.3811581436578838E-3</v>
      </c>
      <c r="AY58">
        <v>-0.86431373814973134</v>
      </c>
      <c r="AZ58">
        <v>-0.41967146263232519</v>
      </c>
      <c r="BA58">
        <v>-0.16705857530772561</v>
      </c>
      <c r="BB58">
        <v>-1.9849630961911488E-2</v>
      </c>
      <c r="BC58">
        <v>-0.7705897926461347</v>
      </c>
      <c r="BD58">
        <v>-0.13261584016965061</v>
      </c>
      <c r="BE58">
        <v>-0.43738675910021946</v>
      </c>
      <c r="BF58">
        <v>-0.35241479258120367</v>
      </c>
      <c r="BG58">
        <v>-0.14940975869857392</v>
      </c>
      <c r="BH58">
        <v>-0.48551371641316399</v>
      </c>
      <c r="BI58">
        <v>-0.36409206738814076</v>
      </c>
      <c r="BJ58">
        <v>-0.8936952084024129</v>
      </c>
      <c r="BK58">
        <v>-0.3538434668022859</v>
      </c>
      <c r="BL58">
        <v>-0.22092484375801494</v>
      </c>
      <c r="BM58">
        <v>-0.34816796578221576</v>
      </c>
      <c r="BN58">
        <v>-0.31949342579679513</v>
      </c>
      <c r="BO58">
        <v>-0.18197045585514329</v>
      </c>
      <c r="BP58">
        <v>-0.31994182758331591</v>
      </c>
      <c r="BQ58">
        <v>2.0570533454630124E-2</v>
      </c>
      <c r="BR58">
        <v>-1.9447547845993441E-2</v>
      </c>
      <c r="BS58">
        <v>-0.81090106918061045</v>
      </c>
      <c r="BT58">
        <v>-0.73613545412427039</v>
      </c>
      <c r="BU58">
        <v>-0.74820285722870228</v>
      </c>
      <c r="BV58">
        <v>-0.9606540176701136</v>
      </c>
      <c r="BW58">
        <v>-8.0206678233247522E-2</v>
      </c>
      <c r="BX58">
        <v>5.5467520759932866E-2</v>
      </c>
      <c r="BY58">
        <v>-0.70572177967054794</v>
      </c>
      <c r="BZ58">
        <v>-0.30377431012027784</v>
      </c>
      <c r="CA58">
        <v>-0.93858993597370877</v>
      </c>
      <c r="CB58">
        <v>-0.58741877471963333</v>
      </c>
      <c r="CC58">
        <v>-0.99972194477322263</v>
      </c>
      <c r="CD58">
        <v>-0.83916216507870212</v>
      </c>
      <c r="CE58">
        <v>-0.81588276496814494</v>
      </c>
      <c r="CF58">
        <v>-0.24333690080807421</v>
      </c>
      <c r="CG58">
        <v>-0.75156133518640789</v>
      </c>
      <c r="CH58">
        <v>-0.16299418371885677</v>
      </c>
      <c r="CI58">
        <v>-2.0020190656963772E-2</v>
      </c>
      <c r="CJ58">
        <v>-0.72532707902376858</v>
      </c>
      <c r="CK58">
        <v>-0.54694277759597731</v>
      </c>
      <c r="CL58">
        <v>-0.52132457541036659</v>
      </c>
      <c r="CM58">
        <v>-0.30203404140172663</v>
      </c>
      <c r="CN58">
        <v>-0.54476989907564854</v>
      </c>
      <c r="CO58">
        <v>-0.45519306381300118</v>
      </c>
      <c r="CP58">
        <v>-0.16474305652482354</v>
      </c>
      <c r="CQ58">
        <v>-0.99937308803114244</v>
      </c>
      <c r="CR58">
        <v>-0.73236698503029585</v>
      </c>
      <c r="CS58">
        <v>-0.28090989364957869</v>
      </c>
      <c r="CT58">
        <v>-0.64839423102906413</v>
      </c>
      <c r="CU58">
        <v>-0.12332964323029309</v>
      </c>
      <c r="CV58">
        <v>0.13758372261478924</v>
      </c>
      <c r="CW58">
        <v>-0.99224829942615511</v>
      </c>
      <c r="CX58">
        <v>-0.72610890804358552</v>
      </c>
      <c r="CY58">
        <v>-0.75210172196590808</v>
      </c>
      <c r="CZ58">
        <v>-0.39350125627813065</v>
      </c>
      <c r="DA58">
        <v>-0.59766231399057712</v>
      </c>
      <c r="DB58">
        <v>-0.52489501658761584</v>
      </c>
      <c r="DC58">
        <v>-0.10394308518975408</v>
      </c>
      <c r="DD58">
        <v>-0.24731496470143413</v>
      </c>
      <c r="DE58">
        <v>-1</v>
      </c>
      <c r="DF58">
        <v>-0.74267012159834023</v>
      </c>
      <c r="DG58">
        <v>-0.47500057002789509</v>
      </c>
      <c r="DH58">
        <v>-0.42311953023911841</v>
      </c>
      <c r="DI58">
        <v>-0.54387241941055364</v>
      </c>
      <c r="DJ58">
        <v>9.0298518596930361E-2</v>
      </c>
      <c r="DK58">
        <v>-0.69365801602254284</v>
      </c>
      <c r="DL58">
        <v>-0.60441681684556059</v>
      </c>
      <c r="DM58">
        <v>-0.8695790197125669</v>
      </c>
      <c r="DN58">
        <v>-0.48933265500517381</v>
      </c>
      <c r="DO58">
        <v>-0.62311716628919911</v>
      </c>
      <c r="DP58">
        <v>-0.26646602871438685</v>
      </c>
      <c r="DQ58">
        <v>1.8019946135755961E-2</v>
      </c>
      <c r="DR58">
        <v>-0.95619354208212648</v>
      </c>
      <c r="DS58">
        <v>-0.57657516034816525</v>
      </c>
      <c r="DT58">
        <v>-0.54192965582581099</v>
      </c>
      <c r="DU58">
        <v>-0.23181825982003149</v>
      </c>
      <c r="DV58">
        <v>-0.35136112159244076</v>
      </c>
      <c r="DW58">
        <v>2.0313184001082295E-2</v>
      </c>
      <c r="DX58">
        <v>-0.23790286103981872</v>
      </c>
      <c r="DY58">
        <v>-0.99887981831405048</v>
      </c>
      <c r="DZ58">
        <v>-0.47099161375317727</v>
      </c>
      <c r="EA58">
        <v>-0.43778643809087775</v>
      </c>
      <c r="EB58">
        <v>-1</v>
      </c>
      <c r="EC58">
        <v>-1.9570406996401869E-2</v>
      </c>
      <c r="ED58">
        <v>-0.39146698268025093</v>
      </c>
      <c r="EE58">
        <v>-0.40807564829333753</v>
      </c>
      <c r="EF58">
        <v>-0.13125449853812168</v>
      </c>
      <c r="EG58">
        <v>3.7758581767412154E-2</v>
      </c>
      <c r="EH58">
        <v>-0.90037491085565602</v>
      </c>
      <c r="EI58">
        <v>-3.5373287903268493E-3</v>
      </c>
      <c r="EJ58">
        <v>6.5821374602178406E-2</v>
      </c>
      <c r="EK58">
        <v>-0.12937705284944478</v>
      </c>
      <c r="EL58">
        <v>-0.18260700392295415</v>
      </c>
      <c r="EM58">
        <v>-1.4853137816683376E-2</v>
      </c>
      <c r="EN58">
        <v>6.6397201126607491E-2</v>
      </c>
      <c r="EO58">
        <v>8.2030876457490076E-2</v>
      </c>
      <c r="EP58">
        <v>3.0351914627160023E-2</v>
      </c>
      <c r="EQ58">
        <v>-0.6967919616973085</v>
      </c>
      <c r="ER58">
        <v>0.10195679768968564</v>
      </c>
      <c r="ES58">
        <v>-0.70567827555197649</v>
      </c>
      <c r="ET58">
        <v>-0.70027237238448636</v>
      </c>
      <c r="EU58">
        <v>-0.49275459360545698</v>
      </c>
      <c r="EV58">
        <v>6.9200924828760465E-3</v>
      </c>
      <c r="EW58">
        <v>2.4100479256944762E-2</v>
      </c>
      <c r="EX58">
        <v>7.0952066117599577E-2</v>
      </c>
      <c r="EY58">
        <v>5.5172908815434914E-2</v>
      </c>
      <c r="EZ58">
        <v>-3.421607917269775E-3</v>
      </c>
      <c r="FA58">
        <v>-0.17743655972284939</v>
      </c>
      <c r="FB58">
        <v>-0.54147725299770377</v>
      </c>
      <c r="FC58">
        <v>-6.1424578345617665E-3</v>
      </c>
      <c r="FD58">
        <v>-0.1407707881721541</v>
      </c>
      <c r="FE58">
        <v>-0.58042798003490659</v>
      </c>
      <c r="FF58">
        <v>-0.4569476178749729</v>
      </c>
      <c r="FG58">
        <v>-0.2429541285962854</v>
      </c>
      <c r="FH58">
        <v>-0.78139659839345299</v>
      </c>
      <c r="FI58">
        <v>3.8793173878799117E-2</v>
      </c>
      <c r="FJ58">
        <v>4.7619967519942914E-2</v>
      </c>
      <c r="FK58">
        <v>9.4820745579356491E-3</v>
      </c>
      <c r="FL58">
        <v>-0.54646006452211726</v>
      </c>
      <c r="FM58">
        <v>-4.5337090513181133E-2</v>
      </c>
      <c r="FN58">
        <v>-9.7833939021328281E-3</v>
      </c>
      <c r="FO58">
        <v>5.609815270240151E-2</v>
      </c>
      <c r="FP58">
        <v>0.2670809246827946</v>
      </c>
      <c r="FQ58">
        <v>0.16908714405501318</v>
      </c>
      <c r="FR58">
        <v>0.15236039591393072</v>
      </c>
      <c r="FS58">
        <v>8.4710374786203843E-2</v>
      </c>
      <c r="FT58">
        <v>0.1087628155493458</v>
      </c>
      <c r="FU58">
        <v>-0.30750772935339016</v>
      </c>
      <c r="FV58">
        <v>-0.10096442262137012</v>
      </c>
      <c r="FW58">
        <v>2.0782980992099302E-2</v>
      </c>
      <c r="FX58">
        <v>8.6537842941258186E-2</v>
      </c>
      <c r="FY58">
        <v>-0.74860097465547437</v>
      </c>
      <c r="FZ58">
        <v>-0.13196564529430418</v>
      </c>
      <c r="GA58">
        <v>-0.19476325351585008</v>
      </c>
      <c r="GB58">
        <v>-0.13040176923542374</v>
      </c>
      <c r="GC58">
        <v>-0.23820230140434664</v>
      </c>
      <c r="GD58">
        <v>-0.57061878415560885</v>
      </c>
      <c r="GE58">
        <v>-0.87828263918256433</v>
      </c>
      <c r="GF58">
        <v>1.0997847221247683E-2</v>
      </c>
      <c r="GG58">
        <v>1.115407059676543E-4</v>
      </c>
      <c r="GH58">
        <v>-0.91487691017290962</v>
      </c>
      <c r="GI58">
        <v>-1.26090884759487E-2</v>
      </c>
      <c r="GJ58">
        <v>8.0779227636715786E-2</v>
      </c>
      <c r="GK58">
        <v>0.15048826702308804</v>
      </c>
      <c r="GL58">
        <v>7.1148909196714433E-2</v>
      </c>
      <c r="GM58">
        <v>1.2851633399820553E-2</v>
      </c>
      <c r="GN58">
        <v>-0.15239000733254277</v>
      </c>
      <c r="GO58">
        <v>0.11520194134584189</v>
      </c>
      <c r="GP58">
        <v>-4.0963496783700516E-2</v>
      </c>
      <c r="GQ58">
        <v>0.40412602177257956</v>
      </c>
      <c r="GR58">
        <v>6.2613216435627325E-2</v>
      </c>
      <c r="GS58">
        <v>0.14204362047353722</v>
      </c>
      <c r="GT58">
        <v>2.5087357778961341E-2</v>
      </c>
      <c r="GU58">
        <v>0.16438659615213275</v>
      </c>
      <c r="GV58">
        <v>-0.54165778352921745</v>
      </c>
      <c r="GW58">
        <v>0.3558348827231898</v>
      </c>
      <c r="GX58">
        <v>4.4608706958970339E-2</v>
      </c>
      <c r="GY58">
        <v>2.3643744424104191E-2</v>
      </c>
      <c r="GZ58">
        <v>-0.39135340242539873</v>
      </c>
      <c r="HA58">
        <v>-0.62678553696099437</v>
      </c>
      <c r="HB58">
        <v>1.857480374609409E-2</v>
      </c>
      <c r="HC58">
        <v>4.7621881414759447E-2</v>
      </c>
      <c r="HD58">
        <v>-2.319147610597241E-2</v>
      </c>
      <c r="HE58">
        <v>0.25176404581127176</v>
      </c>
      <c r="HF58">
        <v>-7.700083267917282E-3</v>
      </c>
      <c r="HG58">
        <v>3.3121177965880744E-3</v>
      </c>
      <c r="HH58">
        <v>-1.1076784416786773E-3</v>
      </c>
      <c r="HI58">
        <v>-0.33171345152714543</v>
      </c>
      <c r="HJ58">
        <v>3.3096502508025479E-3</v>
      </c>
      <c r="HK58">
        <v>2.410557323705538E-2</v>
      </c>
      <c r="HL58">
        <v>0.10868304833033386</v>
      </c>
      <c r="HM58">
        <v>1.0063595192368701E-2</v>
      </c>
      <c r="HN58">
        <v>-1.580247279339839E-2</v>
      </c>
      <c r="HO58">
        <v>0.10105625090687029</v>
      </c>
      <c r="HP58">
        <v>8.7628810467415483E-3</v>
      </c>
      <c r="HQ58">
        <v>-4.0455997849996601E-2</v>
      </c>
      <c r="HR58">
        <v>3.6758318512851711E-2</v>
      </c>
      <c r="HS58">
        <v>1.7393877005055951E-2</v>
      </c>
      <c r="HT58">
        <v>-9.6694141212731802E-3</v>
      </c>
      <c r="HU58">
        <v>2.7565616862592936E-2</v>
      </c>
      <c r="HV58">
        <v>2.7007038239002571E-3</v>
      </c>
      <c r="HW58">
        <v>3.2634184542780307E-3</v>
      </c>
      <c r="HX58">
        <v>7.8269756492570203E-2</v>
      </c>
      <c r="HY58">
        <v>-0.85159194025252527</v>
      </c>
      <c r="HZ58">
        <v>4.4036130448515551E-2</v>
      </c>
      <c r="IA58">
        <v>-0.15906987077661477</v>
      </c>
      <c r="IB58">
        <v>-0.99464583965447162</v>
      </c>
      <c r="IC58">
        <v>-0.85318659382826112</v>
      </c>
      <c r="ID58">
        <v>1.5196484274390647E-2</v>
      </c>
      <c r="IE58">
        <v>-3.1061832217021246E-2</v>
      </c>
      <c r="IF58">
        <v>-0.82692061459606658</v>
      </c>
      <c r="IG58">
        <v>6.9643244779176633E-2</v>
      </c>
      <c r="IH58">
        <v>5.5839767006346831E-2</v>
      </c>
      <c r="II58">
        <v>8.9596299269528567E-3</v>
      </c>
      <c r="IJ58">
        <v>1.1220618934939168E-2</v>
      </c>
      <c r="IK58">
        <v>3.9167576899662351E-3</v>
      </c>
      <c r="IL58">
        <v>0.11424261761667122</v>
      </c>
      <c r="IM58">
        <v>0.1554166809917896</v>
      </c>
      <c r="IN58">
        <v>4.9156016763758886E-2</v>
      </c>
      <c r="IO58">
        <v>2.5304854946608044E-2</v>
      </c>
      <c r="IP58">
        <v>8.3197049208601631E-2</v>
      </c>
      <c r="IQ58">
        <v>1.0501102802190413E-2</v>
      </c>
      <c r="IR58">
        <v>3.2326237076922566E-2</v>
      </c>
      <c r="IS58">
        <v>3.1743165644233158E-3</v>
      </c>
      <c r="IT58">
        <v>1.7587653125994498E-2</v>
      </c>
      <c r="IU58">
        <v>6.8302195748201049E-3</v>
      </c>
      <c r="IV58">
        <v>1.8261564255690477E-2</v>
      </c>
      <c r="IW58">
        <v>-0.63238988418969089</v>
      </c>
      <c r="IX58">
        <v>0.11804805883961085</v>
      </c>
      <c r="IY58">
        <v>-1.2453649350449189E-2</v>
      </c>
      <c r="IZ58">
        <v>-3.7202650351049822E-3</v>
      </c>
      <c r="JA58">
        <v>8.3034143582970937E-3</v>
      </c>
      <c r="JB58">
        <v>-1.0322455120229099E-2</v>
      </c>
      <c r="JC58">
        <v>2.583339783053374E-2</v>
      </c>
      <c r="JD58">
        <v>-0.94945797539477639</v>
      </c>
      <c r="JE58">
        <v>-8.3069387859587059E-3</v>
      </c>
      <c r="JF58">
        <v>3.441308885863515E-2</v>
      </c>
      <c r="JG58">
        <v>1.1681588362877058E-2</v>
      </c>
      <c r="JH58">
        <v>0.12765947867115238</v>
      </c>
      <c r="JI58">
        <v>0.18004871533919817</v>
      </c>
      <c r="JJ58">
        <v>4.9632625739042181E-2</v>
      </c>
      <c r="JK58">
        <v>2.6718224447230118E-3</v>
      </c>
      <c r="JL58">
        <v>-0.59398916028316651</v>
      </c>
      <c r="JM58">
        <v>6.819017298648905E-2</v>
      </c>
      <c r="JN58">
        <v>4.8919619574441825E-2</v>
      </c>
      <c r="JO58">
        <v>0.11069257646242477</v>
      </c>
      <c r="JP58">
        <v>1.7869177546101515E-2</v>
      </c>
      <c r="JQ58">
        <v>2.3380089993267461E-2</v>
      </c>
      <c r="JR58">
        <v>2.2333375753870914E-3</v>
      </c>
      <c r="JS58">
        <v>-5.3750456311739962E-2</v>
      </c>
      <c r="JT58">
        <v>8.86082173087668E-3</v>
      </c>
      <c r="JU58">
        <v>8.2989730281826102E-3</v>
      </c>
      <c r="JV58">
        <v>4.6946918018983812E-2</v>
      </c>
      <c r="JW58">
        <v>4.6669689422549421E-3</v>
      </c>
      <c r="JX58">
        <v>3.7512455702843304E-2</v>
      </c>
      <c r="JY58">
        <v>1.2562605601602196E-2</v>
      </c>
      <c r="JZ58">
        <v>0.1633243960378169</v>
      </c>
      <c r="KA58">
        <v>9.1003991116560407E-2</v>
      </c>
      <c r="KB58">
        <v>0.1380805923693901</v>
      </c>
      <c r="KC58">
        <v>-1</v>
      </c>
      <c r="KD58">
        <v>-9.850048113624426E-3</v>
      </c>
      <c r="KE58">
        <v>-3.7282618297312789E-2</v>
      </c>
      <c r="KF58">
        <v>0.10551721318649449</v>
      </c>
      <c r="KG58">
        <v>0.21325609697794942</v>
      </c>
      <c r="KH58">
        <v>-3.2882404600925452E-2</v>
      </c>
      <c r="KI58">
        <v>5.5366116427093763E-2</v>
      </c>
      <c r="KJ58">
        <v>1.4481338995203307E-2</v>
      </c>
      <c r="KK58">
        <v>-2.9056842719844293E-3</v>
      </c>
      <c r="KL58">
        <v>-4.6581806726120079E-4</v>
      </c>
      <c r="KM58">
        <v>9.0368127277500945E-2</v>
      </c>
      <c r="KN58">
        <v>1.5107197005036503E-2</v>
      </c>
      <c r="KO58">
        <v>1.3062137374213292E-3</v>
      </c>
      <c r="KP58">
        <v>1.4055280576681459E-2</v>
      </c>
      <c r="KQ58">
        <v>9.8542239372122586E-2</v>
      </c>
      <c r="KR58">
        <v>0.1310700835804319</v>
      </c>
      <c r="KS58">
        <v>1.9947984162612321E-2</v>
      </c>
      <c r="KT58">
        <v>6.2083568900135173E-2</v>
      </c>
      <c r="KU58">
        <v>9.7845084154020698E-2</v>
      </c>
      <c r="KV58">
        <v>3.2808063136957201E-2</v>
      </c>
      <c r="KW58">
        <v>6.5218004357168588E-3</v>
      </c>
      <c r="KX58">
        <v>0.23130081256256269</v>
      </c>
      <c r="KY58">
        <v>9.2095090808968095E-3</v>
      </c>
      <c r="KZ58">
        <v>2.888766564689061E-2</v>
      </c>
      <c r="LA58">
        <v>5.4676230933885836E-2</v>
      </c>
      <c r="LB58">
        <v>3.9662078260090057E-2</v>
      </c>
      <c r="LC58">
        <v>-2.1723550616551289E-3</v>
      </c>
      <c r="LD58">
        <v>-1.7192759830574982E-2</v>
      </c>
      <c r="LE58">
        <v>1.684346137973142E-2</v>
      </c>
      <c r="LF58">
        <v>1.0665841059369746E-2</v>
      </c>
      <c r="LG58">
        <v>-6.8756203406458327E-2</v>
      </c>
      <c r="LH58">
        <v>-1.269174875023279E-2</v>
      </c>
      <c r="LI58">
        <v>5.2079976756852969E-2</v>
      </c>
      <c r="LJ58">
        <v>0.13502078991828348</v>
      </c>
      <c r="LK58">
        <v>1.6962642784162596E-2</v>
      </c>
      <c r="LL58">
        <v>0.13293795966352534</v>
      </c>
    </row>
    <row r="59" spans="1:324">
      <c r="A59" s="2">
        <v>0.5625</v>
      </c>
      <c r="B59">
        <v>-5.3164181476557118E-2</v>
      </c>
      <c r="C59">
        <v>-4.9865651545033399E-3</v>
      </c>
      <c r="D59">
        <v>-9.7308509186171163E-2</v>
      </c>
      <c r="E59">
        <v>2.1855834874123527E-3</v>
      </c>
      <c r="F59">
        <v>4.205547269890339E-2</v>
      </c>
      <c r="G59">
        <v>-0.45985627172761168</v>
      </c>
      <c r="H59">
        <v>2.3968356664361718E-2</v>
      </c>
      <c r="I59">
        <v>9.1300868127600576E-2</v>
      </c>
      <c r="J59">
        <v>5.6316647865816021E-2</v>
      </c>
      <c r="K59">
        <v>0.10921763448715006</v>
      </c>
      <c r="L59">
        <v>7.3501917379151183E-2</v>
      </c>
      <c r="M59">
        <v>2.6447246141771276E-2</v>
      </c>
      <c r="N59">
        <v>3.3232825395664967E-2</v>
      </c>
      <c r="O59">
        <v>-0.26716376144259624</v>
      </c>
      <c r="P59">
        <v>-2.0700964549991877E-2</v>
      </c>
      <c r="Q59">
        <v>0.29959402112021422</v>
      </c>
      <c r="R59">
        <v>-0.11117695088322965</v>
      </c>
      <c r="S59">
        <v>-3.45305268277541E-2</v>
      </c>
      <c r="T59">
        <v>-3.9908007240012046E-3</v>
      </c>
      <c r="U59">
        <v>-0.52901050320448706</v>
      </c>
      <c r="V59">
        <v>0.1568883223056956</v>
      </c>
      <c r="W59">
        <v>-1.286363917395175E-2</v>
      </c>
      <c r="X59">
        <v>-0.22696263333018848</v>
      </c>
      <c r="Y59">
        <v>4.8576766442454275E-2</v>
      </c>
      <c r="Z59">
        <v>-0.71169478172859391</v>
      </c>
      <c r="AA59">
        <v>3.8248089394911165E-2</v>
      </c>
      <c r="AB59">
        <v>1.8512460595376316E-4</v>
      </c>
      <c r="AC59">
        <v>-1.3247718545329502E-2</v>
      </c>
      <c r="AD59">
        <v>-3.8215023776840683E-2</v>
      </c>
      <c r="AE59">
        <v>-3.373286004161135E-2</v>
      </c>
      <c r="AF59">
        <v>-0.18130119574584677</v>
      </c>
      <c r="AG59">
        <v>1.4613274753866198E-2</v>
      </c>
      <c r="AH59">
        <v>7.4775964216129642E-2</v>
      </c>
      <c r="AI59">
        <v>-1.0373244277111268E-2</v>
      </c>
      <c r="AJ59">
        <v>0.10538470647011829</v>
      </c>
      <c r="AK59">
        <v>7.0624496299159581E-2</v>
      </c>
      <c r="AL59">
        <v>-2.6252451166941838E-2</v>
      </c>
      <c r="AM59">
        <v>5.2202105598852994E-2</v>
      </c>
      <c r="AN59">
        <v>-0.18973124748834563</v>
      </c>
      <c r="AO59">
        <v>-0.74763394504293501</v>
      </c>
      <c r="AP59">
        <v>0.1136509384785374</v>
      </c>
      <c r="AQ59">
        <v>2.6561428110379311E-2</v>
      </c>
      <c r="AR59">
        <v>-0.25593775615889863</v>
      </c>
      <c r="AS59">
        <v>-0.32864250219581015</v>
      </c>
      <c r="AT59">
        <v>-5.6536735467905249E-3</v>
      </c>
      <c r="AU59">
        <v>0.112380477471658</v>
      </c>
      <c r="AV59">
        <v>-2.3175389214962525E-2</v>
      </c>
      <c r="AW59">
        <v>-0.25822472153380305</v>
      </c>
      <c r="AX59">
        <v>-3.3811581436578838E-3</v>
      </c>
      <c r="AY59">
        <v>-0.86431373814973134</v>
      </c>
      <c r="AZ59">
        <v>-0.41967146263232519</v>
      </c>
      <c r="BA59">
        <v>-0.16705857530772561</v>
      </c>
      <c r="BB59">
        <v>-1.9849630961911488E-2</v>
      </c>
      <c r="BC59">
        <v>-0.7705897926461347</v>
      </c>
      <c r="BD59">
        <v>-0.13261584016965061</v>
      </c>
      <c r="BE59">
        <v>-0.43738675910021946</v>
      </c>
      <c r="BF59">
        <v>-0.35241479258120367</v>
      </c>
      <c r="BG59">
        <v>-0.14940975869857392</v>
      </c>
      <c r="BH59">
        <v>-0.48551371641316399</v>
      </c>
      <c r="BI59">
        <v>-0.36409206738814076</v>
      </c>
      <c r="BJ59">
        <v>-0.8936952084024129</v>
      </c>
      <c r="BK59">
        <v>-0.3538434668022859</v>
      </c>
      <c r="BL59">
        <v>-0.22092484375801494</v>
      </c>
      <c r="BM59">
        <v>-0.34816796578221576</v>
      </c>
      <c r="BN59">
        <v>-0.31949342579679513</v>
      </c>
      <c r="BO59">
        <v>-0.18197045585514329</v>
      </c>
      <c r="BP59">
        <v>-0.31994182758331591</v>
      </c>
      <c r="BQ59">
        <v>2.0570533454630124E-2</v>
      </c>
      <c r="BR59">
        <v>-1.9447547845993441E-2</v>
      </c>
      <c r="BS59">
        <v>-0.81090106918061045</v>
      </c>
      <c r="BT59">
        <v>-0.73613545412427039</v>
      </c>
      <c r="BU59">
        <v>-0.74820285722870228</v>
      </c>
      <c r="BV59">
        <v>-0.9606540176701136</v>
      </c>
      <c r="BW59">
        <v>-8.0206678233247522E-2</v>
      </c>
      <c r="BX59">
        <v>5.5467520759932866E-2</v>
      </c>
      <c r="BY59">
        <v>-0.70572177967054794</v>
      </c>
      <c r="BZ59">
        <v>-0.30377431012027784</v>
      </c>
      <c r="CA59">
        <v>-0.93858993597370877</v>
      </c>
      <c r="CB59">
        <v>-0.58741877471963333</v>
      </c>
      <c r="CC59">
        <v>-0.99972194477322263</v>
      </c>
      <c r="CD59">
        <v>-0.83916216507870212</v>
      </c>
      <c r="CE59">
        <v>-0.81588276496814494</v>
      </c>
      <c r="CF59">
        <v>-0.24333690080807421</v>
      </c>
      <c r="CG59">
        <v>-0.75156133518640789</v>
      </c>
      <c r="CH59">
        <v>-0.16299418371885677</v>
      </c>
      <c r="CI59">
        <v>-2.0020190656963772E-2</v>
      </c>
      <c r="CJ59">
        <v>-0.72532707902376858</v>
      </c>
      <c r="CK59">
        <v>-0.54694277759597731</v>
      </c>
      <c r="CL59">
        <v>-0.52132457541036659</v>
      </c>
      <c r="CM59">
        <v>-0.30203404140172663</v>
      </c>
      <c r="CN59">
        <v>-0.54476989907564854</v>
      </c>
      <c r="CO59">
        <v>-0.45519306381300118</v>
      </c>
      <c r="CP59">
        <v>-0.16474305652482354</v>
      </c>
      <c r="CQ59">
        <v>-0.99937308803114244</v>
      </c>
      <c r="CR59">
        <v>-0.73236698503029585</v>
      </c>
      <c r="CS59">
        <v>-0.28090989364957869</v>
      </c>
      <c r="CT59">
        <v>-0.64839423102906413</v>
      </c>
      <c r="CU59">
        <v>-0.12332964323029309</v>
      </c>
      <c r="CV59">
        <v>0.13758372261478924</v>
      </c>
      <c r="CW59">
        <v>-0.99224829942615511</v>
      </c>
      <c r="CX59">
        <v>-0.72610890804358552</v>
      </c>
      <c r="CY59">
        <v>-0.75210172196590808</v>
      </c>
      <c r="CZ59">
        <v>-0.39350125627813065</v>
      </c>
      <c r="DA59">
        <v>-0.59766231399057712</v>
      </c>
      <c r="DB59">
        <v>-0.52489501658761584</v>
      </c>
      <c r="DC59">
        <v>-0.10394308518975408</v>
      </c>
      <c r="DD59">
        <v>-0.24731496470143413</v>
      </c>
      <c r="DE59">
        <v>-1</v>
      </c>
      <c r="DF59">
        <v>-0.74267012159834023</v>
      </c>
      <c r="DG59">
        <v>-0.47500057002789509</v>
      </c>
      <c r="DH59">
        <v>-0.42311953023911841</v>
      </c>
      <c r="DI59">
        <v>-0.54387241941055364</v>
      </c>
      <c r="DJ59">
        <v>9.0298518596930361E-2</v>
      </c>
      <c r="DK59">
        <v>-0.69365801602254284</v>
      </c>
      <c r="DL59">
        <v>-0.60441681684556059</v>
      </c>
      <c r="DM59">
        <v>-0.8695790197125669</v>
      </c>
      <c r="DN59">
        <v>-0.48933265500517381</v>
      </c>
      <c r="DO59">
        <v>-0.62311716628919911</v>
      </c>
      <c r="DP59">
        <v>-0.26646602871438685</v>
      </c>
      <c r="DQ59">
        <v>1.8019946135755961E-2</v>
      </c>
      <c r="DR59">
        <v>-0.95619354208212648</v>
      </c>
      <c r="DS59">
        <v>-0.57657516034816525</v>
      </c>
      <c r="DT59">
        <v>-0.54192965582581099</v>
      </c>
      <c r="DU59">
        <v>-0.23181825982003149</v>
      </c>
      <c r="DV59">
        <v>-0.35136112159244076</v>
      </c>
      <c r="DW59">
        <v>2.0313184001082295E-2</v>
      </c>
      <c r="DX59">
        <v>-0.23790286103981872</v>
      </c>
      <c r="DY59">
        <v>-0.99887981831405048</v>
      </c>
      <c r="DZ59">
        <v>-0.47099161375317727</v>
      </c>
      <c r="EA59">
        <v>-0.43778643809087775</v>
      </c>
      <c r="EB59">
        <v>-1</v>
      </c>
      <c r="EC59">
        <v>-1.9570406996401869E-2</v>
      </c>
      <c r="ED59">
        <v>-0.39146698268025093</v>
      </c>
      <c r="EE59">
        <v>-0.40807564829333753</v>
      </c>
      <c r="EF59">
        <v>-0.13125449853812168</v>
      </c>
      <c r="EG59">
        <v>3.7758581767412154E-2</v>
      </c>
      <c r="EH59">
        <v>-0.90037491085565602</v>
      </c>
      <c r="EI59">
        <v>-3.5373287903268493E-3</v>
      </c>
      <c r="EJ59">
        <v>6.5821374602178406E-2</v>
      </c>
      <c r="EK59">
        <v>-0.12937705284944478</v>
      </c>
      <c r="EL59">
        <v>-0.18260700392295415</v>
      </c>
      <c r="EM59">
        <v>-1.4853137816683376E-2</v>
      </c>
      <c r="EN59">
        <v>6.6397201126607491E-2</v>
      </c>
      <c r="EO59">
        <v>8.2030876457490076E-2</v>
      </c>
      <c r="EP59">
        <v>3.0351914627160023E-2</v>
      </c>
      <c r="EQ59">
        <v>-0.6967919616973085</v>
      </c>
      <c r="ER59">
        <v>0.10195679768968564</v>
      </c>
      <c r="ES59">
        <v>-0.70567827555197649</v>
      </c>
      <c r="ET59">
        <v>-0.70027237238448636</v>
      </c>
      <c r="EU59">
        <v>-0.49275459360545698</v>
      </c>
      <c r="EV59">
        <v>6.9200924828760465E-3</v>
      </c>
      <c r="EW59">
        <v>2.4100479256944762E-2</v>
      </c>
      <c r="EX59">
        <v>7.0952066117599577E-2</v>
      </c>
      <c r="EY59">
        <v>5.5172908815434914E-2</v>
      </c>
      <c r="EZ59">
        <v>-3.421607917269775E-3</v>
      </c>
      <c r="FA59">
        <v>-0.17743655972284939</v>
      </c>
      <c r="FB59">
        <v>-0.54147725299770377</v>
      </c>
      <c r="FC59">
        <v>-6.1424578345617665E-3</v>
      </c>
      <c r="FD59">
        <v>-0.1407707881721541</v>
      </c>
      <c r="FE59">
        <v>-0.58042798003490659</v>
      </c>
      <c r="FF59">
        <v>-0.4569476178749729</v>
      </c>
      <c r="FG59">
        <v>-0.2429541285962854</v>
      </c>
      <c r="FH59">
        <v>-0.78139659839345299</v>
      </c>
      <c r="FI59">
        <v>3.8793173878799117E-2</v>
      </c>
      <c r="FJ59">
        <v>4.7619967519942914E-2</v>
      </c>
      <c r="FK59">
        <v>9.4820745579356491E-3</v>
      </c>
      <c r="FL59">
        <v>-0.54646006452211726</v>
      </c>
      <c r="FM59">
        <v>-4.5337090513181133E-2</v>
      </c>
      <c r="FN59">
        <v>-9.7833939021328281E-3</v>
      </c>
      <c r="FO59">
        <v>5.609815270240151E-2</v>
      </c>
      <c r="FP59">
        <v>0.2670809246827946</v>
      </c>
      <c r="FQ59">
        <v>0.16908714405501318</v>
      </c>
      <c r="FR59">
        <v>0.15236039591393072</v>
      </c>
      <c r="FS59">
        <v>8.4710374786203843E-2</v>
      </c>
      <c r="FT59">
        <v>0.1087628155493458</v>
      </c>
      <c r="FU59">
        <v>-0.30750772935339016</v>
      </c>
      <c r="FV59">
        <v>-0.10096442262137012</v>
      </c>
      <c r="FW59">
        <v>2.0782980992099302E-2</v>
      </c>
      <c r="FX59">
        <v>8.6537842941258186E-2</v>
      </c>
      <c r="FY59">
        <v>-0.74860097465547437</v>
      </c>
      <c r="FZ59">
        <v>-0.13196564529430418</v>
      </c>
      <c r="GA59">
        <v>-0.19476325351585008</v>
      </c>
      <c r="GB59">
        <v>-0.13040176923542374</v>
      </c>
      <c r="GC59">
        <v>-0.23820230140434664</v>
      </c>
      <c r="GD59">
        <v>-0.57061878415560885</v>
      </c>
      <c r="GE59">
        <v>-0.87828263918256433</v>
      </c>
      <c r="GF59">
        <v>1.0997847221247683E-2</v>
      </c>
      <c r="GG59">
        <v>1.115407059676543E-4</v>
      </c>
      <c r="GH59">
        <v>-0.91487691017290962</v>
      </c>
      <c r="GI59">
        <v>-1.26090884759487E-2</v>
      </c>
      <c r="GJ59">
        <v>8.0779227636715786E-2</v>
      </c>
      <c r="GK59">
        <v>0.15048826702308804</v>
      </c>
      <c r="GL59">
        <v>7.1148909196714433E-2</v>
      </c>
      <c r="GM59">
        <v>1.2851633399820553E-2</v>
      </c>
      <c r="GN59">
        <v>-0.15239000733254277</v>
      </c>
      <c r="GO59">
        <v>0.11520194134584189</v>
      </c>
      <c r="GP59">
        <v>-4.0963496783700516E-2</v>
      </c>
      <c r="GQ59">
        <v>0.40412602177257956</v>
      </c>
      <c r="GR59">
        <v>6.2613216435627325E-2</v>
      </c>
      <c r="GS59">
        <v>0.14204362047353722</v>
      </c>
      <c r="GT59">
        <v>2.5087357778961341E-2</v>
      </c>
      <c r="GU59">
        <v>0.16438659615213275</v>
      </c>
      <c r="GV59">
        <v>-0.54165778352921745</v>
      </c>
      <c r="GW59">
        <v>0.3558348827231898</v>
      </c>
      <c r="GX59">
        <v>4.4608706958970339E-2</v>
      </c>
      <c r="GY59">
        <v>2.3643744424104191E-2</v>
      </c>
      <c r="GZ59">
        <v>-0.39135340242539873</v>
      </c>
      <c r="HA59">
        <v>-0.62678553696099437</v>
      </c>
      <c r="HB59">
        <v>1.857480374609409E-2</v>
      </c>
      <c r="HC59">
        <v>4.7621881414759447E-2</v>
      </c>
      <c r="HD59">
        <v>-2.319147610597241E-2</v>
      </c>
      <c r="HE59">
        <v>0.25176404581127176</v>
      </c>
      <c r="HF59">
        <v>-7.700083267917282E-3</v>
      </c>
      <c r="HG59">
        <v>3.3121177965880744E-3</v>
      </c>
      <c r="HH59">
        <v>-1.1076784416786773E-3</v>
      </c>
      <c r="HI59">
        <v>-0.33171345152714543</v>
      </c>
      <c r="HJ59">
        <v>3.3096502508025479E-3</v>
      </c>
      <c r="HK59">
        <v>2.410557323705538E-2</v>
      </c>
      <c r="HL59">
        <v>0.10868304833033386</v>
      </c>
      <c r="HM59">
        <v>1.0063595192368701E-2</v>
      </c>
      <c r="HN59">
        <v>-1.580247279339839E-2</v>
      </c>
      <c r="HO59">
        <v>0.10105625090687029</v>
      </c>
      <c r="HP59">
        <v>8.7628810467415483E-3</v>
      </c>
      <c r="HQ59">
        <v>-4.0455997849996601E-2</v>
      </c>
      <c r="HR59">
        <v>3.6758318512851711E-2</v>
      </c>
      <c r="HS59">
        <v>1.7393877005055951E-2</v>
      </c>
      <c r="HT59">
        <v>-9.6694141212731802E-3</v>
      </c>
      <c r="HU59">
        <v>2.7565616862592936E-2</v>
      </c>
      <c r="HV59">
        <v>2.7007038239002571E-3</v>
      </c>
      <c r="HW59">
        <v>3.2634184542780307E-3</v>
      </c>
      <c r="HX59">
        <v>7.8269756492570203E-2</v>
      </c>
      <c r="HY59">
        <v>-0.85159194025252527</v>
      </c>
      <c r="HZ59">
        <v>4.4036130448515551E-2</v>
      </c>
      <c r="IA59">
        <v>-0.15906987077661477</v>
      </c>
      <c r="IB59">
        <v>-0.99464583965447162</v>
      </c>
      <c r="IC59">
        <v>-0.85318659382826112</v>
      </c>
      <c r="ID59">
        <v>1.5196484274390647E-2</v>
      </c>
      <c r="IE59">
        <v>-3.1061832217021246E-2</v>
      </c>
      <c r="IF59">
        <v>-0.82692061459606658</v>
      </c>
      <c r="IG59">
        <v>6.9643244779176633E-2</v>
      </c>
      <c r="IH59">
        <v>5.5839767006346831E-2</v>
      </c>
      <c r="II59">
        <v>8.9596299269528567E-3</v>
      </c>
      <c r="IJ59">
        <v>1.1220618934939168E-2</v>
      </c>
      <c r="IK59">
        <v>3.9167576899662351E-3</v>
      </c>
      <c r="IL59">
        <v>0.11424261761667122</v>
      </c>
      <c r="IM59">
        <v>0.1554166809917896</v>
      </c>
      <c r="IN59">
        <v>4.9156016763758886E-2</v>
      </c>
      <c r="IO59">
        <v>2.5304854946608044E-2</v>
      </c>
      <c r="IP59">
        <v>8.3197049208601631E-2</v>
      </c>
      <c r="IQ59">
        <v>1.0501102802190413E-2</v>
      </c>
      <c r="IR59">
        <v>3.2326237076922566E-2</v>
      </c>
      <c r="IS59">
        <v>3.1743165644233158E-3</v>
      </c>
      <c r="IT59">
        <v>1.7587653125994498E-2</v>
      </c>
      <c r="IU59">
        <v>6.8302195748201049E-3</v>
      </c>
      <c r="IV59">
        <v>1.8261564255690477E-2</v>
      </c>
      <c r="IW59">
        <v>-0.63238988418969089</v>
      </c>
      <c r="IX59">
        <v>0.11804805883961085</v>
      </c>
      <c r="IY59">
        <v>-1.2453649350449189E-2</v>
      </c>
      <c r="IZ59">
        <v>-3.7202650351049822E-3</v>
      </c>
      <c r="JA59">
        <v>8.3034143582970937E-3</v>
      </c>
      <c r="JB59">
        <v>-1.0322455120229099E-2</v>
      </c>
      <c r="JC59">
        <v>2.583339783053374E-2</v>
      </c>
      <c r="JD59">
        <v>-0.94945797539477639</v>
      </c>
      <c r="JE59">
        <v>-8.3069387859587059E-3</v>
      </c>
      <c r="JF59">
        <v>3.441308885863515E-2</v>
      </c>
      <c r="JG59">
        <v>1.1681588362877058E-2</v>
      </c>
      <c r="JH59">
        <v>0.12765947867115238</v>
      </c>
      <c r="JI59">
        <v>0.18004871533919817</v>
      </c>
      <c r="JJ59">
        <v>4.9632625739042181E-2</v>
      </c>
      <c r="JK59">
        <v>2.6718224447230118E-3</v>
      </c>
      <c r="JL59">
        <v>-0.59398916028316651</v>
      </c>
      <c r="JM59">
        <v>6.819017298648905E-2</v>
      </c>
      <c r="JN59">
        <v>4.8919619574441825E-2</v>
      </c>
      <c r="JO59">
        <v>0.11069257646242477</v>
      </c>
      <c r="JP59">
        <v>1.7869177546101515E-2</v>
      </c>
      <c r="JQ59">
        <v>2.3380089993267461E-2</v>
      </c>
      <c r="JR59">
        <v>2.2333375753870914E-3</v>
      </c>
      <c r="JS59">
        <v>-5.3750456311739962E-2</v>
      </c>
      <c r="JT59">
        <v>8.86082173087668E-3</v>
      </c>
      <c r="JU59">
        <v>8.2989730281826102E-3</v>
      </c>
      <c r="JV59">
        <v>4.6946918018983812E-2</v>
      </c>
      <c r="JW59">
        <v>4.6669689422549421E-3</v>
      </c>
      <c r="JX59">
        <v>3.7512455702843304E-2</v>
      </c>
      <c r="JY59">
        <v>1.2562605601602196E-2</v>
      </c>
      <c r="JZ59">
        <v>0.1633243960378169</v>
      </c>
      <c r="KA59">
        <v>9.1003991116560407E-2</v>
      </c>
      <c r="KB59">
        <v>0.1380805923693901</v>
      </c>
      <c r="KC59">
        <v>-1</v>
      </c>
      <c r="KD59">
        <v>-9.850048113624426E-3</v>
      </c>
      <c r="KE59">
        <v>-3.7282618297312789E-2</v>
      </c>
      <c r="KF59">
        <v>0.10551721318649449</v>
      </c>
      <c r="KG59">
        <v>0.21325609697794942</v>
      </c>
      <c r="KH59">
        <v>-3.2882404600925452E-2</v>
      </c>
      <c r="KI59">
        <v>5.5366116427093763E-2</v>
      </c>
      <c r="KJ59">
        <v>1.4481338995203307E-2</v>
      </c>
      <c r="KK59">
        <v>-2.9056842719844293E-3</v>
      </c>
      <c r="KL59">
        <v>-4.6581806726120079E-4</v>
      </c>
      <c r="KM59">
        <v>9.0368127277500945E-2</v>
      </c>
      <c r="KN59">
        <v>1.5107197005036503E-2</v>
      </c>
      <c r="KO59">
        <v>1.3062137374213292E-3</v>
      </c>
      <c r="KP59">
        <v>1.4055280576681459E-2</v>
      </c>
      <c r="KQ59">
        <v>9.8542239372122586E-2</v>
      </c>
      <c r="KR59">
        <v>0.1310700835804319</v>
      </c>
      <c r="KS59">
        <v>1.9947984162612321E-2</v>
      </c>
      <c r="KT59">
        <v>6.2083568900135173E-2</v>
      </c>
      <c r="KU59">
        <v>9.7845084154020698E-2</v>
      </c>
      <c r="KV59">
        <v>3.2808063136957201E-2</v>
      </c>
      <c r="KW59">
        <v>6.5218004357168588E-3</v>
      </c>
      <c r="KX59">
        <v>0.23130081256256269</v>
      </c>
      <c r="KY59">
        <v>9.2095090808968095E-3</v>
      </c>
      <c r="KZ59">
        <v>2.888766564689061E-2</v>
      </c>
      <c r="LA59">
        <v>5.4676230933885836E-2</v>
      </c>
      <c r="LB59">
        <v>3.9662078260090057E-2</v>
      </c>
      <c r="LC59">
        <v>-2.1723550616551289E-3</v>
      </c>
      <c r="LD59">
        <v>-1.7192759830574982E-2</v>
      </c>
      <c r="LE59">
        <v>1.684346137973142E-2</v>
      </c>
      <c r="LF59">
        <v>1.0665841059369746E-2</v>
      </c>
      <c r="LG59">
        <v>-6.8756203406458327E-2</v>
      </c>
      <c r="LH59">
        <v>-1.269174875023279E-2</v>
      </c>
      <c r="LI59">
        <v>5.2079976756852969E-2</v>
      </c>
      <c r="LJ59">
        <v>0.13502078991828348</v>
      </c>
      <c r="LK59">
        <v>1.6962642784162596E-2</v>
      </c>
      <c r="LL59">
        <v>0.13293795966352534</v>
      </c>
    </row>
    <row r="60" spans="1:324">
      <c r="A60" s="2">
        <v>0.57291666666666663</v>
      </c>
      <c r="B60">
        <v>-5.3164181476557118E-2</v>
      </c>
      <c r="C60">
        <v>-4.9865651545033399E-3</v>
      </c>
      <c r="D60">
        <v>-9.7308509186171163E-2</v>
      </c>
      <c r="E60">
        <v>2.1855834874123527E-3</v>
      </c>
      <c r="F60">
        <v>4.205547269890339E-2</v>
      </c>
      <c r="G60">
        <v>-0.45985627172761168</v>
      </c>
      <c r="H60">
        <v>2.3968356664361718E-2</v>
      </c>
      <c r="I60">
        <v>9.1300868127600576E-2</v>
      </c>
      <c r="J60">
        <v>5.6316647865816021E-2</v>
      </c>
      <c r="K60">
        <v>0.10921763448715006</v>
      </c>
      <c r="L60">
        <v>7.3501917379151183E-2</v>
      </c>
      <c r="M60">
        <v>2.6447246141771276E-2</v>
      </c>
      <c r="N60">
        <v>3.3232825395664967E-2</v>
      </c>
      <c r="O60">
        <v>-0.26716376144259624</v>
      </c>
      <c r="P60">
        <v>-2.0700964549991877E-2</v>
      </c>
      <c r="Q60">
        <v>0.29959402112021422</v>
      </c>
      <c r="R60">
        <v>-0.11117695088322965</v>
      </c>
      <c r="S60">
        <v>-3.45305268277541E-2</v>
      </c>
      <c r="T60">
        <v>-3.9908007240012046E-3</v>
      </c>
      <c r="U60">
        <v>-0.52901050320448706</v>
      </c>
      <c r="V60">
        <v>0.1568883223056956</v>
      </c>
      <c r="W60">
        <v>-1.286363917395175E-2</v>
      </c>
      <c r="X60">
        <v>-0.22696263333018848</v>
      </c>
      <c r="Y60">
        <v>4.8576766442454275E-2</v>
      </c>
      <c r="Z60">
        <v>-0.71169478172859391</v>
      </c>
      <c r="AA60">
        <v>3.8248089394911165E-2</v>
      </c>
      <c r="AB60">
        <v>1.8512460595376316E-4</v>
      </c>
      <c r="AC60">
        <v>-1.3247718545329502E-2</v>
      </c>
      <c r="AD60">
        <v>-3.8215023776840683E-2</v>
      </c>
      <c r="AE60">
        <v>-3.373286004161135E-2</v>
      </c>
      <c r="AF60">
        <v>-0.18130119574584677</v>
      </c>
      <c r="AG60">
        <v>1.4613274753866198E-2</v>
      </c>
      <c r="AH60">
        <v>7.4775964216129642E-2</v>
      </c>
      <c r="AI60">
        <v>-1.0373244277111268E-2</v>
      </c>
      <c r="AJ60">
        <v>0.10538470647011829</v>
      </c>
      <c r="AK60">
        <v>7.0624496299159581E-2</v>
      </c>
      <c r="AL60">
        <v>-2.6252451166941838E-2</v>
      </c>
      <c r="AM60">
        <v>5.2202105598852994E-2</v>
      </c>
      <c r="AN60">
        <v>-0.18973124748834563</v>
      </c>
      <c r="AO60">
        <v>-0.74763394504293501</v>
      </c>
      <c r="AP60">
        <v>0.1136509384785374</v>
      </c>
      <c r="AQ60">
        <v>2.6561428110379311E-2</v>
      </c>
      <c r="AR60">
        <v>-0.25593775615889863</v>
      </c>
      <c r="AS60">
        <v>-0.32864250219581015</v>
      </c>
      <c r="AT60">
        <v>-5.6536735467905249E-3</v>
      </c>
      <c r="AU60">
        <v>0.112380477471658</v>
      </c>
      <c r="AV60">
        <v>-2.3175389214962525E-2</v>
      </c>
      <c r="AW60">
        <v>-0.25822472153380305</v>
      </c>
      <c r="AX60">
        <v>-3.3811581436578838E-3</v>
      </c>
      <c r="AY60">
        <v>-0.86431373814973134</v>
      </c>
      <c r="AZ60">
        <v>-0.41967146263232519</v>
      </c>
      <c r="BA60">
        <v>-0.16705857530772561</v>
      </c>
      <c r="BB60">
        <v>-1.9849630961911488E-2</v>
      </c>
      <c r="BC60">
        <v>-0.7705897926461347</v>
      </c>
      <c r="BD60">
        <v>-0.13261584016965061</v>
      </c>
      <c r="BE60">
        <v>-0.43738675910021946</v>
      </c>
      <c r="BF60">
        <v>-0.35241479258120367</v>
      </c>
      <c r="BG60">
        <v>-0.14940975869857392</v>
      </c>
      <c r="BH60">
        <v>-0.48551371641316399</v>
      </c>
      <c r="BI60">
        <v>-0.36409206738814076</v>
      </c>
      <c r="BJ60">
        <v>-0.8936952084024129</v>
      </c>
      <c r="BK60">
        <v>-0.3538434668022859</v>
      </c>
      <c r="BL60">
        <v>-0.22092484375801494</v>
      </c>
      <c r="BM60">
        <v>-0.34816796578221576</v>
      </c>
      <c r="BN60">
        <v>-0.31949342579679513</v>
      </c>
      <c r="BO60">
        <v>-0.18197045585514329</v>
      </c>
      <c r="BP60">
        <v>-0.31994182758331591</v>
      </c>
      <c r="BQ60">
        <v>2.0570533454630124E-2</v>
      </c>
      <c r="BR60">
        <v>-1.9447547845993441E-2</v>
      </c>
      <c r="BS60">
        <v>-0.81090106918061045</v>
      </c>
      <c r="BT60">
        <v>-0.73613545412427039</v>
      </c>
      <c r="BU60">
        <v>-0.74820285722870228</v>
      </c>
      <c r="BV60">
        <v>-0.9606540176701136</v>
      </c>
      <c r="BW60">
        <v>-8.0206678233247522E-2</v>
      </c>
      <c r="BX60">
        <v>5.5467520759932866E-2</v>
      </c>
      <c r="BY60">
        <v>-0.70572177967054794</v>
      </c>
      <c r="BZ60">
        <v>-0.30377431012027784</v>
      </c>
      <c r="CA60">
        <v>-0.93858993597370877</v>
      </c>
      <c r="CB60">
        <v>-0.58741877471963333</v>
      </c>
      <c r="CC60">
        <v>-0.99972194477322263</v>
      </c>
      <c r="CD60">
        <v>-0.83916216507870212</v>
      </c>
      <c r="CE60">
        <v>-0.81588276496814494</v>
      </c>
      <c r="CF60">
        <v>-0.24333690080807421</v>
      </c>
      <c r="CG60">
        <v>-0.75156133518640789</v>
      </c>
      <c r="CH60">
        <v>-0.16299418371885677</v>
      </c>
      <c r="CI60">
        <v>-2.0020190656963772E-2</v>
      </c>
      <c r="CJ60">
        <v>-0.72532707902376858</v>
      </c>
      <c r="CK60">
        <v>-0.54694277759597731</v>
      </c>
      <c r="CL60">
        <v>-0.52132457541036659</v>
      </c>
      <c r="CM60">
        <v>-0.30203404140172663</v>
      </c>
      <c r="CN60">
        <v>-0.54476989907564854</v>
      </c>
      <c r="CO60">
        <v>-0.45519306381300118</v>
      </c>
      <c r="CP60">
        <v>-0.16474305652482354</v>
      </c>
      <c r="CQ60">
        <v>-0.99937308803114244</v>
      </c>
      <c r="CR60">
        <v>-0.73236698503029585</v>
      </c>
      <c r="CS60">
        <v>-0.28090989364957869</v>
      </c>
      <c r="CT60">
        <v>-0.64839423102906413</v>
      </c>
      <c r="CU60">
        <v>-0.12332964323029309</v>
      </c>
      <c r="CV60">
        <v>0.13758372261478924</v>
      </c>
      <c r="CW60">
        <v>-0.99224829942615511</v>
      </c>
      <c r="CX60">
        <v>-0.72610890804358552</v>
      </c>
      <c r="CY60">
        <v>-0.75210172196590808</v>
      </c>
      <c r="CZ60">
        <v>-0.39350125627813065</v>
      </c>
      <c r="DA60">
        <v>-0.59766231399057712</v>
      </c>
      <c r="DB60">
        <v>-0.52489501658761584</v>
      </c>
      <c r="DC60">
        <v>-0.10394308518975408</v>
      </c>
      <c r="DD60">
        <v>-0.24731496470143413</v>
      </c>
      <c r="DE60">
        <v>-1</v>
      </c>
      <c r="DF60">
        <v>-0.74267012159834023</v>
      </c>
      <c r="DG60">
        <v>-0.47500057002789509</v>
      </c>
      <c r="DH60">
        <v>-0.42311953023911841</v>
      </c>
      <c r="DI60">
        <v>-0.54387241941055364</v>
      </c>
      <c r="DJ60">
        <v>9.0298518596930361E-2</v>
      </c>
      <c r="DK60">
        <v>-0.69365801602254284</v>
      </c>
      <c r="DL60">
        <v>-0.60441681684556059</v>
      </c>
      <c r="DM60">
        <v>-0.8695790197125669</v>
      </c>
      <c r="DN60">
        <v>-0.48933265500517381</v>
      </c>
      <c r="DO60">
        <v>-0.62311716628919911</v>
      </c>
      <c r="DP60">
        <v>-0.26646602871438685</v>
      </c>
      <c r="DQ60">
        <v>1.8019946135755961E-2</v>
      </c>
      <c r="DR60">
        <v>-0.95619354208212648</v>
      </c>
      <c r="DS60">
        <v>-0.57657516034816525</v>
      </c>
      <c r="DT60">
        <v>-0.54192965582581099</v>
      </c>
      <c r="DU60">
        <v>-0.23181825982003149</v>
      </c>
      <c r="DV60">
        <v>-0.35136112159244076</v>
      </c>
      <c r="DW60">
        <v>2.0313184001082295E-2</v>
      </c>
      <c r="DX60">
        <v>-0.23790286103981872</v>
      </c>
      <c r="DY60">
        <v>-0.99887981831405048</v>
      </c>
      <c r="DZ60">
        <v>-0.47099161375317727</v>
      </c>
      <c r="EA60">
        <v>-0.43778643809087775</v>
      </c>
      <c r="EB60">
        <v>-1</v>
      </c>
      <c r="EC60">
        <v>-1.9570406996401869E-2</v>
      </c>
      <c r="ED60">
        <v>-0.39146698268025093</v>
      </c>
      <c r="EE60">
        <v>-0.40807564829333753</v>
      </c>
      <c r="EF60">
        <v>-0.13125449853812168</v>
      </c>
      <c r="EG60">
        <v>3.7758581767412154E-2</v>
      </c>
      <c r="EH60">
        <v>-0.90037491085565602</v>
      </c>
      <c r="EI60">
        <v>-3.5373287903268493E-3</v>
      </c>
      <c r="EJ60">
        <v>6.5821374602178406E-2</v>
      </c>
      <c r="EK60">
        <v>-0.12937705284944478</v>
      </c>
      <c r="EL60">
        <v>-0.18260700392295415</v>
      </c>
      <c r="EM60">
        <v>-1.4853137816683376E-2</v>
      </c>
      <c r="EN60">
        <v>6.6397201126607491E-2</v>
      </c>
      <c r="EO60">
        <v>8.2030876457490076E-2</v>
      </c>
      <c r="EP60">
        <v>3.0351914627160023E-2</v>
      </c>
      <c r="EQ60">
        <v>-0.6967919616973085</v>
      </c>
      <c r="ER60">
        <v>0.10195679768968564</v>
      </c>
      <c r="ES60">
        <v>-0.70567827555197649</v>
      </c>
      <c r="ET60">
        <v>-0.70027237238448636</v>
      </c>
      <c r="EU60">
        <v>-0.49275459360545698</v>
      </c>
      <c r="EV60">
        <v>6.9200924828760465E-3</v>
      </c>
      <c r="EW60">
        <v>2.4100479256944762E-2</v>
      </c>
      <c r="EX60">
        <v>7.0952066117599577E-2</v>
      </c>
      <c r="EY60">
        <v>5.5172908815434914E-2</v>
      </c>
      <c r="EZ60">
        <v>-3.421607917269775E-3</v>
      </c>
      <c r="FA60">
        <v>-0.17743655972284939</v>
      </c>
      <c r="FB60">
        <v>-0.54147725299770377</v>
      </c>
      <c r="FC60">
        <v>-6.1424578345617665E-3</v>
      </c>
      <c r="FD60">
        <v>-0.1407707881721541</v>
      </c>
      <c r="FE60">
        <v>-0.58042798003490659</v>
      </c>
      <c r="FF60">
        <v>-0.4569476178749729</v>
      </c>
      <c r="FG60">
        <v>-0.2429541285962854</v>
      </c>
      <c r="FH60">
        <v>-0.78139659839345299</v>
      </c>
      <c r="FI60">
        <v>3.8793173878799117E-2</v>
      </c>
      <c r="FJ60">
        <v>4.7619967519942914E-2</v>
      </c>
      <c r="FK60">
        <v>9.4820745579356491E-3</v>
      </c>
      <c r="FL60">
        <v>-0.54646006452211726</v>
      </c>
      <c r="FM60">
        <v>-4.5337090513181133E-2</v>
      </c>
      <c r="FN60">
        <v>-9.7833939021328281E-3</v>
      </c>
      <c r="FO60">
        <v>5.609815270240151E-2</v>
      </c>
      <c r="FP60">
        <v>0.2670809246827946</v>
      </c>
      <c r="FQ60">
        <v>0.16908714405501318</v>
      </c>
      <c r="FR60">
        <v>0.15236039591393072</v>
      </c>
      <c r="FS60">
        <v>8.4710374786203843E-2</v>
      </c>
      <c r="FT60">
        <v>0.1087628155493458</v>
      </c>
      <c r="FU60">
        <v>-0.30750772935339016</v>
      </c>
      <c r="FV60">
        <v>-0.10096442262137012</v>
      </c>
      <c r="FW60">
        <v>2.0782980992099302E-2</v>
      </c>
      <c r="FX60">
        <v>8.6537842941258186E-2</v>
      </c>
      <c r="FY60">
        <v>-0.74860097465547437</v>
      </c>
      <c r="FZ60">
        <v>-0.13196564529430418</v>
      </c>
      <c r="GA60">
        <v>-0.19476325351585008</v>
      </c>
      <c r="GB60">
        <v>-0.13040176923542374</v>
      </c>
      <c r="GC60">
        <v>-0.23820230140434664</v>
      </c>
      <c r="GD60">
        <v>-0.57061878415560885</v>
      </c>
      <c r="GE60">
        <v>-0.87828263918256433</v>
      </c>
      <c r="GF60">
        <v>1.0997847221247683E-2</v>
      </c>
      <c r="GG60">
        <v>1.115407059676543E-4</v>
      </c>
      <c r="GH60">
        <v>-0.91487691017290962</v>
      </c>
      <c r="GI60">
        <v>-1.26090884759487E-2</v>
      </c>
      <c r="GJ60">
        <v>8.0779227636715786E-2</v>
      </c>
      <c r="GK60">
        <v>0.15048826702308804</v>
      </c>
      <c r="GL60">
        <v>7.1148909196714433E-2</v>
      </c>
      <c r="GM60">
        <v>1.2851633399820553E-2</v>
      </c>
      <c r="GN60">
        <v>-0.15239000733254277</v>
      </c>
      <c r="GO60">
        <v>0.11520194134584189</v>
      </c>
      <c r="GP60">
        <v>-4.0963496783700516E-2</v>
      </c>
      <c r="GQ60">
        <v>0.40412602177257956</v>
      </c>
      <c r="GR60">
        <v>6.2613216435627325E-2</v>
      </c>
      <c r="GS60">
        <v>0.14204362047353722</v>
      </c>
      <c r="GT60">
        <v>2.5087357778961341E-2</v>
      </c>
      <c r="GU60">
        <v>0.16438659615213275</v>
      </c>
      <c r="GV60">
        <v>-0.54165778352921745</v>
      </c>
      <c r="GW60">
        <v>0.3558348827231898</v>
      </c>
      <c r="GX60">
        <v>4.4608706958970339E-2</v>
      </c>
      <c r="GY60">
        <v>2.3643744424104191E-2</v>
      </c>
      <c r="GZ60">
        <v>-0.39135340242539873</v>
      </c>
      <c r="HA60">
        <v>-0.62678553696099437</v>
      </c>
      <c r="HB60">
        <v>1.857480374609409E-2</v>
      </c>
      <c r="HC60">
        <v>4.7621881414759447E-2</v>
      </c>
      <c r="HD60">
        <v>-2.319147610597241E-2</v>
      </c>
      <c r="HE60">
        <v>0.25176404581127176</v>
      </c>
      <c r="HF60">
        <v>-7.700083267917282E-3</v>
      </c>
      <c r="HG60">
        <v>3.3121177965880744E-3</v>
      </c>
      <c r="HH60">
        <v>-1.1076784416786773E-3</v>
      </c>
      <c r="HI60">
        <v>-0.33171345152714543</v>
      </c>
      <c r="HJ60">
        <v>3.3096502508025479E-3</v>
      </c>
      <c r="HK60">
        <v>2.410557323705538E-2</v>
      </c>
      <c r="HL60">
        <v>0.10868304833033386</v>
      </c>
      <c r="HM60">
        <v>1.0063595192368701E-2</v>
      </c>
      <c r="HN60">
        <v>-1.580247279339839E-2</v>
      </c>
      <c r="HO60">
        <v>0.10105625090687029</v>
      </c>
      <c r="HP60">
        <v>8.7628810467415483E-3</v>
      </c>
      <c r="HQ60">
        <v>-4.0455997849996601E-2</v>
      </c>
      <c r="HR60">
        <v>3.6758318512851711E-2</v>
      </c>
      <c r="HS60">
        <v>1.7393877005055951E-2</v>
      </c>
      <c r="HT60">
        <v>-9.6694141212731802E-3</v>
      </c>
      <c r="HU60">
        <v>2.7565616862592936E-2</v>
      </c>
      <c r="HV60">
        <v>2.7007038239002571E-3</v>
      </c>
      <c r="HW60">
        <v>3.2634184542780307E-3</v>
      </c>
      <c r="HX60">
        <v>7.8269756492570203E-2</v>
      </c>
      <c r="HY60">
        <v>-0.85159194025252527</v>
      </c>
      <c r="HZ60">
        <v>4.4036130448515551E-2</v>
      </c>
      <c r="IA60">
        <v>-0.15906987077661477</v>
      </c>
      <c r="IB60">
        <v>-0.99464583965447162</v>
      </c>
      <c r="IC60">
        <v>-0.85318659382826112</v>
      </c>
      <c r="ID60">
        <v>1.5196484274390647E-2</v>
      </c>
      <c r="IE60">
        <v>-3.1061832217021246E-2</v>
      </c>
      <c r="IF60">
        <v>-0.82692061459606658</v>
      </c>
      <c r="IG60">
        <v>6.9643244779176633E-2</v>
      </c>
      <c r="IH60">
        <v>5.5839767006346831E-2</v>
      </c>
      <c r="II60">
        <v>8.9596299269528567E-3</v>
      </c>
      <c r="IJ60">
        <v>1.1220618934939168E-2</v>
      </c>
      <c r="IK60">
        <v>3.9167576899662351E-3</v>
      </c>
      <c r="IL60">
        <v>0.11424261761667122</v>
      </c>
      <c r="IM60">
        <v>0.1554166809917896</v>
      </c>
      <c r="IN60">
        <v>4.9156016763758886E-2</v>
      </c>
      <c r="IO60">
        <v>2.5304854946608044E-2</v>
      </c>
      <c r="IP60">
        <v>8.3197049208601631E-2</v>
      </c>
      <c r="IQ60">
        <v>1.0501102802190413E-2</v>
      </c>
      <c r="IR60">
        <v>3.2326237076922566E-2</v>
      </c>
      <c r="IS60">
        <v>3.1743165644233158E-3</v>
      </c>
      <c r="IT60">
        <v>1.7587653125994498E-2</v>
      </c>
      <c r="IU60">
        <v>6.8302195748201049E-3</v>
      </c>
      <c r="IV60">
        <v>1.8261564255690477E-2</v>
      </c>
      <c r="IW60">
        <v>-0.63238988418969089</v>
      </c>
      <c r="IX60">
        <v>0.11804805883961085</v>
      </c>
      <c r="IY60">
        <v>-1.2453649350449189E-2</v>
      </c>
      <c r="IZ60">
        <v>-3.7202650351049822E-3</v>
      </c>
      <c r="JA60">
        <v>8.3034143582970937E-3</v>
      </c>
      <c r="JB60">
        <v>-1.0322455120229099E-2</v>
      </c>
      <c r="JC60">
        <v>2.583339783053374E-2</v>
      </c>
      <c r="JD60">
        <v>-0.94945797539477639</v>
      </c>
      <c r="JE60">
        <v>-8.3069387859587059E-3</v>
      </c>
      <c r="JF60">
        <v>3.441308885863515E-2</v>
      </c>
      <c r="JG60">
        <v>1.1681588362877058E-2</v>
      </c>
      <c r="JH60">
        <v>0.12765947867115238</v>
      </c>
      <c r="JI60">
        <v>0.18004871533919817</v>
      </c>
      <c r="JJ60">
        <v>4.9632625739042181E-2</v>
      </c>
      <c r="JK60">
        <v>2.6718224447230118E-3</v>
      </c>
      <c r="JL60">
        <v>-0.59398916028316651</v>
      </c>
      <c r="JM60">
        <v>6.819017298648905E-2</v>
      </c>
      <c r="JN60">
        <v>4.8919619574441825E-2</v>
      </c>
      <c r="JO60">
        <v>0.11069257646242477</v>
      </c>
      <c r="JP60">
        <v>1.7869177546101515E-2</v>
      </c>
      <c r="JQ60">
        <v>2.3380089993267461E-2</v>
      </c>
      <c r="JR60">
        <v>2.2333375753870914E-3</v>
      </c>
      <c r="JS60">
        <v>-5.3750456311739962E-2</v>
      </c>
      <c r="JT60">
        <v>8.86082173087668E-3</v>
      </c>
      <c r="JU60">
        <v>8.2989730281826102E-3</v>
      </c>
      <c r="JV60">
        <v>4.6946918018983812E-2</v>
      </c>
      <c r="JW60">
        <v>4.6669689422549421E-3</v>
      </c>
      <c r="JX60">
        <v>3.7512455702843304E-2</v>
      </c>
      <c r="JY60">
        <v>1.2562605601602196E-2</v>
      </c>
      <c r="JZ60">
        <v>0.1633243960378169</v>
      </c>
      <c r="KA60">
        <v>9.1003991116560407E-2</v>
      </c>
      <c r="KB60">
        <v>0.1380805923693901</v>
      </c>
      <c r="KC60">
        <v>-1</v>
      </c>
      <c r="KD60">
        <v>-9.850048113624426E-3</v>
      </c>
      <c r="KE60">
        <v>-3.7282618297312789E-2</v>
      </c>
      <c r="KF60">
        <v>0.10551721318649449</v>
      </c>
      <c r="KG60">
        <v>0.21325609697794942</v>
      </c>
      <c r="KH60">
        <v>-3.2882404600925452E-2</v>
      </c>
      <c r="KI60">
        <v>5.5366116427093763E-2</v>
      </c>
      <c r="KJ60">
        <v>1.4481338995203307E-2</v>
      </c>
      <c r="KK60">
        <v>-2.9056842719844293E-3</v>
      </c>
      <c r="KL60">
        <v>-4.6581806726120079E-4</v>
      </c>
      <c r="KM60">
        <v>9.0368127277500945E-2</v>
      </c>
      <c r="KN60">
        <v>1.5107197005036503E-2</v>
      </c>
      <c r="KO60">
        <v>1.3062137374213292E-3</v>
      </c>
      <c r="KP60">
        <v>1.4055280576681459E-2</v>
      </c>
      <c r="KQ60">
        <v>9.8542239372122586E-2</v>
      </c>
      <c r="KR60">
        <v>0.1310700835804319</v>
      </c>
      <c r="KS60">
        <v>1.9947984162612321E-2</v>
      </c>
      <c r="KT60">
        <v>6.2083568900135173E-2</v>
      </c>
      <c r="KU60">
        <v>9.7845084154020698E-2</v>
      </c>
      <c r="KV60">
        <v>3.2808063136957201E-2</v>
      </c>
      <c r="KW60">
        <v>6.5218004357168588E-3</v>
      </c>
      <c r="KX60">
        <v>0.23130081256256269</v>
      </c>
      <c r="KY60">
        <v>9.2095090808968095E-3</v>
      </c>
      <c r="KZ60">
        <v>2.888766564689061E-2</v>
      </c>
      <c r="LA60">
        <v>5.4676230933885836E-2</v>
      </c>
      <c r="LB60">
        <v>3.9662078260090057E-2</v>
      </c>
      <c r="LC60">
        <v>-2.1723550616551289E-3</v>
      </c>
      <c r="LD60">
        <v>-1.7192759830574982E-2</v>
      </c>
      <c r="LE60">
        <v>1.684346137973142E-2</v>
      </c>
      <c r="LF60">
        <v>1.0665841059369746E-2</v>
      </c>
      <c r="LG60">
        <v>-6.8756203406458327E-2</v>
      </c>
      <c r="LH60">
        <v>-1.269174875023279E-2</v>
      </c>
      <c r="LI60">
        <v>5.2079976756852969E-2</v>
      </c>
      <c r="LJ60">
        <v>0.13502078991828348</v>
      </c>
      <c r="LK60">
        <v>1.6962642784162596E-2</v>
      </c>
      <c r="LL60">
        <v>0.13293795966352534</v>
      </c>
    </row>
    <row r="61" spans="1:324">
      <c r="A61" s="2">
        <v>0.58333333333333337</v>
      </c>
      <c r="B61">
        <v>1.7301642113559751E-2</v>
      </c>
      <c r="C61">
        <v>-6.1724017768312302E-2</v>
      </c>
      <c r="D61">
        <v>-2.7895565368211379E-2</v>
      </c>
      <c r="E61">
        <v>-7.2483451486142405E-3</v>
      </c>
      <c r="F61">
        <v>9.4588753590943327E-3</v>
      </c>
      <c r="G61">
        <v>-1.1037060883224243E-2</v>
      </c>
      <c r="H61">
        <v>4.3553711685698229E-2</v>
      </c>
      <c r="I61">
        <v>6.7801124754816741E-2</v>
      </c>
      <c r="J61">
        <v>5.5895349608582785E-2</v>
      </c>
      <c r="K61">
        <v>6.2025827807306549E-4</v>
      </c>
      <c r="L61">
        <v>1.6824211964530131E-2</v>
      </c>
      <c r="M61">
        <v>-2.3378624516107852E-2</v>
      </c>
      <c r="N61">
        <v>2.4702713089553602E-2</v>
      </c>
      <c r="O61">
        <v>4.0048947414698284E-3</v>
      </c>
      <c r="P61">
        <v>7.4265569112560966E-3</v>
      </c>
      <c r="Q61">
        <v>1.1748609056592385E-2</v>
      </c>
      <c r="R61">
        <v>0.1056546310521525</v>
      </c>
      <c r="S61">
        <v>-2.1287185890455893E-2</v>
      </c>
      <c r="T61">
        <v>3.0297208888801979E-2</v>
      </c>
      <c r="U61">
        <v>-0.68279345201507091</v>
      </c>
      <c r="V61">
        <v>0.10087393701743376</v>
      </c>
      <c r="W61">
        <v>0.29329229132316309</v>
      </c>
      <c r="X61">
        <v>1.2405866372425696E-3</v>
      </c>
      <c r="Y61">
        <v>-0.79632000613484444</v>
      </c>
      <c r="Z61">
        <v>-0.15689430910514912</v>
      </c>
      <c r="AA61">
        <v>-4.7491934903204479E-3</v>
      </c>
      <c r="AB61">
        <v>3.5587893791233852E-2</v>
      </c>
      <c r="AC61">
        <v>3.4860648015799828E-2</v>
      </c>
      <c r="AD61">
        <v>-6.4360103435846208E-2</v>
      </c>
      <c r="AE61">
        <v>9.6991084104591386E-3</v>
      </c>
      <c r="AF61">
        <v>-7.0600116217941031E-2</v>
      </c>
      <c r="AG61">
        <v>7.8373014015910097E-2</v>
      </c>
      <c r="AH61">
        <v>4.3482415412622225E-2</v>
      </c>
      <c r="AI61">
        <v>3.3207708704804065E-2</v>
      </c>
      <c r="AJ61">
        <v>5.9101316619658749E-2</v>
      </c>
      <c r="AK61">
        <v>-7.8057816903854021E-2</v>
      </c>
      <c r="AL61">
        <v>0.41471027660578352</v>
      </c>
      <c r="AM61">
        <v>-5.9551664269140662E-3</v>
      </c>
      <c r="AN61">
        <v>-3.0629563461740478E-2</v>
      </c>
      <c r="AO61">
        <v>-0.42275650159592365</v>
      </c>
      <c r="AP61">
        <v>0.17591292098473396</v>
      </c>
      <c r="AQ61">
        <v>-8.5740888960338296E-2</v>
      </c>
      <c r="AR61">
        <v>-0.20726759029890129</v>
      </c>
      <c r="AS61">
        <v>8.3446230062252016E-3</v>
      </c>
      <c r="AT61">
        <v>7.1863866628928783E-2</v>
      </c>
      <c r="AU61">
        <v>-0.16169562608242127</v>
      </c>
      <c r="AV61">
        <v>-0.15180718630663079</v>
      </c>
      <c r="AW61">
        <v>-8.8137798450884014E-2</v>
      </c>
      <c r="AX61">
        <v>1.1847463073211219E-2</v>
      </c>
      <c r="AY61">
        <v>-0.52219053926152403</v>
      </c>
      <c r="AZ61">
        <v>-0.52003254205552685</v>
      </c>
      <c r="BA61">
        <v>-0.45130892225318225</v>
      </c>
      <c r="BB61">
        <v>-0.12227579591482174</v>
      </c>
      <c r="BC61">
        <v>-7.2216815411332499E-2</v>
      </c>
      <c r="BD61">
        <v>4.0215115559114577E-2</v>
      </c>
      <c r="BE61">
        <v>-0.15080065498308104</v>
      </c>
      <c r="BF61">
        <v>-2.7473887590939324E-2</v>
      </c>
      <c r="BG61">
        <v>-0.11233934789866755</v>
      </c>
      <c r="BH61">
        <v>-0.15007346528854351</v>
      </c>
      <c r="BI61">
        <v>-0.99992907389768448</v>
      </c>
      <c r="BJ61">
        <v>-0.374875395856827</v>
      </c>
      <c r="BK61">
        <v>-7.9083132254440455E-2</v>
      </c>
      <c r="BL61">
        <v>-4.0110554382643937E-2</v>
      </c>
      <c r="BM61">
        <v>-0.18766360651262048</v>
      </c>
      <c r="BN61">
        <v>-0.48736722636601637</v>
      </c>
      <c r="BO61">
        <v>1.3805796084140612E-2</v>
      </c>
      <c r="BP61">
        <v>-0.5550894421007655</v>
      </c>
      <c r="BQ61">
        <v>0.10158127718553826</v>
      </c>
      <c r="BR61">
        <v>-5.6092776043286489E-2</v>
      </c>
      <c r="BS61">
        <v>-0.34875361613739614</v>
      </c>
      <c r="BT61">
        <v>-0.60882437352601693</v>
      </c>
      <c r="BU61">
        <v>-0.4717369190767905</v>
      </c>
      <c r="BV61">
        <v>-3.432399636384173E-2</v>
      </c>
      <c r="BW61">
        <v>-7.8116229755590558E-2</v>
      </c>
      <c r="BX61">
        <v>2.1736914555608389E-2</v>
      </c>
      <c r="BY61">
        <v>-0.56333506994130655</v>
      </c>
      <c r="BZ61">
        <v>-0.45114211651966624</v>
      </c>
      <c r="CA61">
        <v>-0.31865242175296343</v>
      </c>
      <c r="CB61">
        <v>-0.61049638511638882</v>
      </c>
      <c r="CC61">
        <v>-0.31736320212319213</v>
      </c>
      <c r="CD61">
        <v>-0.49674827900979901</v>
      </c>
      <c r="CE61">
        <v>-0.49892579132082232</v>
      </c>
      <c r="CF61">
        <v>-0.71860424068638473</v>
      </c>
      <c r="CG61">
        <v>-0.4234856903377604</v>
      </c>
      <c r="CH61">
        <v>-0.21295101870262106</v>
      </c>
      <c r="CI61">
        <v>-2.545679187341764E-2</v>
      </c>
      <c r="CJ61">
        <v>-0.66372927604288712</v>
      </c>
      <c r="CK61">
        <v>-0.6818006870921306</v>
      </c>
      <c r="CL61">
        <v>-0.78571769898716093</v>
      </c>
      <c r="CM61">
        <v>-0.158885873120443</v>
      </c>
      <c r="CN61">
        <v>-0.72363266127406323</v>
      </c>
      <c r="CO61">
        <v>-0.41697790551274944</v>
      </c>
      <c r="CP61">
        <v>-4.8782305532356924E-3</v>
      </c>
      <c r="CQ61">
        <v>-0.28384879573100391</v>
      </c>
      <c r="CR61">
        <v>-0.63700447403420646</v>
      </c>
      <c r="CS61">
        <v>-0.63889494698786109</v>
      </c>
      <c r="CT61">
        <v>-0.51782595499939055</v>
      </c>
      <c r="CU61">
        <v>-0.27248162510647855</v>
      </c>
      <c r="CV61">
        <v>-2.0241483596772792E-2</v>
      </c>
      <c r="CW61">
        <v>-0.31147864443204298</v>
      </c>
      <c r="CX61">
        <v>-0.62370905177329827</v>
      </c>
      <c r="CY61">
        <v>-0.50879207856022135</v>
      </c>
      <c r="CZ61">
        <v>-0.54384374625095178</v>
      </c>
      <c r="DA61">
        <v>-0.63106583335472577</v>
      </c>
      <c r="DB61">
        <v>-0.76055548690183095</v>
      </c>
      <c r="DC61">
        <v>-4.1650564421205023E-2</v>
      </c>
      <c r="DD61">
        <v>-0.62674306980978178</v>
      </c>
      <c r="DE61">
        <v>-0.32458744755632823</v>
      </c>
      <c r="DF61">
        <v>-0.62920603604650605</v>
      </c>
      <c r="DG61">
        <v>-0.65533940162612447</v>
      </c>
      <c r="DH61">
        <v>-0.79957789363934861</v>
      </c>
      <c r="DI61">
        <v>-0.41186506465331363</v>
      </c>
      <c r="DJ61">
        <v>-0.2554277214681312</v>
      </c>
      <c r="DK61">
        <v>-0.42471020594647213</v>
      </c>
      <c r="DL61">
        <v>-0.62143826107745048</v>
      </c>
      <c r="DM61">
        <v>-0.48570984792077482</v>
      </c>
      <c r="DN61">
        <v>-0.46350545900716406</v>
      </c>
      <c r="DO61">
        <v>-0.59316156917523033</v>
      </c>
      <c r="DP61">
        <v>-0.47168592443696922</v>
      </c>
      <c r="DQ61">
        <v>-0.21103531208716386</v>
      </c>
      <c r="DR61">
        <v>-0.31544140959781447</v>
      </c>
      <c r="DS61">
        <v>-0.61940633837879921</v>
      </c>
      <c r="DT61">
        <v>-0.49491411580001632</v>
      </c>
      <c r="DU61">
        <v>-0.5672351820100483</v>
      </c>
      <c r="DV61">
        <v>-0.3963275665792404</v>
      </c>
      <c r="DW61">
        <v>-0.24823084635673529</v>
      </c>
      <c r="DX61">
        <v>-0.50436094312663904</v>
      </c>
      <c r="DY61">
        <v>-0.2757581250241028</v>
      </c>
      <c r="DZ61">
        <v>-0.85424961995521076</v>
      </c>
      <c r="EA61">
        <v>-0.94697005765560738</v>
      </c>
      <c r="EB61">
        <v>1.6067440255869214E-2</v>
      </c>
      <c r="EC61">
        <v>-0.24174980686901584</v>
      </c>
      <c r="ED61">
        <v>-7.2325146104055757E-2</v>
      </c>
      <c r="EE61">
        <v>-0.23138595009220969</v>
      </c>
      <c r="EF61">
        <v>-0.16028983973517869</v>
      </c>
      <c r="EG61">
        <v>-0.21660963721540247</v>
      </c>
      <c r="EH61">
        <v>-0.39453193125207414</v>
      </c>
      <c r="EI61">
        <v>-4.2298711693961218E-2</v>
      </c>
      <c r="EJ61">
        <v>-8.6422874614168532E-2</v>
      </c>
      <c r="EK61">
        <v>-0.51914725132992745</v>
      </c>
      <c r="EL61">
        <v>-0.53911674344887506</v>
      </c>
      <c r="EM61">
        <v>-7.4189149511334901E-2</v>
      </c>
      <c r="EN61">
        <v>-7.0768227204184055E-3</v>
      </c>
      <c r="EO61">
        <v>-0.1846258361737543</v>
      </c>
      <c r="EP61">
        <v>-0.16758255306145736</v>
      </c>
      <c r="EQ61">
        <v>-0.22538407315846035</v>
      </c>
      <c r="ER61">
        <v>3.5565139050212453E-3</v>
      </c>
      <c r="ES61">
        <v>-0.41658258134064358</v>
      </c>
      <c r="ET61">
        <v>-0.22199737314701093</v>
      </c>
      <c r="EU61">
        <v>-0.289627723854193</v>
      </c>
      <c r="EV61">
        <v>-0.21314580326808652</v>
      </c>
      <c r="EW61">
        <v>0.16167323962182248</v>
      </c>
      <c r="EX61">
        <v>8.1799853864362088E-2</v>
      </c>
      <c r="EY61">
        <v>0.13316759168149578</v>
      </c>
      <c r="EZ61">
        <v>1.4973772080565315E-2</v>
      </c>
      <c r="FA61">
        <v>-0.40695647363411513</v>
      </c>
      <c r="FB61">
        <v>-0.32670507619936001</v>
      </c>
      <c r="FC61">
        <v>-0.58137974303040885</v>
      </c>
      <c r="FD61">
        <v>-0.99618783309744141</v>
      </c>
      <c r="FE61">
        <v>-0.58013317630993455</v>
      </c>
      <c r="FF61">
        <v>-0.11773445262028136</v>
      </c>
      <c r="FG61">
        <v>-6.8693298386303323E-2</v>
      </c>
      <c r="FH61">
        <v>-0.51751222985164713</v>
      </c>
      <c r="FI61">
        <v>0.1714014066422172</v>
      </c>
      <c r="FJ61">
        <v>8.4732148793513748E-2</v>
      </c>
      <c r="FK61">
        <v>-0.11889926455193228</v>
      </c>
      <c r="FL61">
        <v>-0.68818347348181963</v>
      </c>
      <c r="FM61">
        <v>1.310576146626702E-2</v>
      </c>
      <c r="FN61">
        <v>2.8529511311902341E-2</v>
      </c>
      <c r="FO61">
        <v>1.5059478389423668E-2</v>
      </c>
      <c r="FP61">
        <v>3.3595233099684242E-2</v>
      </c>
      <c r="FQ61">
        <v>0.10860055720763312</v>
      </c>
      <c r="FR61">
        <v>-1.1229441859026796E-2</v>
      </c>
      <c r="FS61">
        <v>4.1277205447859254E-2</v>
      </c>
      <c r="FT61">
        <v>4.7968055379644187E-2</v>
      </c>
      <c r="FU61">
        <v>-0.15682800226921884</v>
      </c>
      <c r="FV61">
        <v>-0.68875538956477134</v>
      </c>
      <c r="FW61">
        <v>-0.33509507887692969</v>
      </c>
      <c r="FX61">
        <v>-0.75015157057482884</v>
      </c>
      <c r="FY61">
        <v>-0.59098677613190131</v>
      </c>
      <c r="FZ61">
        <v>-0.22623958164692984</v>
      </c>
      <c r="GA61">
        <v>-0.31715349547611832</v>
      </c>
      <c r="GB61">
        <v>-0.76496435278425057</v>
      </c>
      <c r="GC61">
        <v>-0.81547488591644024</v>
      </c>
      <c r="GD61">
        <v>-0.79830601998153972</v>
      </c>
      <c r="GE61">
        <v>-0.47075724762571136</v>
      </c>
      <c r="GF61">
        <v>3.528291063953868E-2</v>
      </c>
      <c r="GG61">
        <v>-2.1154085214959487E-2</v>
      </c>
      <c r="GH61">
        <v>5.6393718353180272E-2</v>
      </c>
      <c r="GI61">
        <v>-7.4830208141750967E-2</v>
      </c>
      <c r="GJ61">
        <v>1.3096019501576515E-2</v>
      </c>
      <c r="GK61">
        <v>8.7185572363766908E-2</v>
      </c>
      <c r="GL61">
        <v>-9.4940717933437599E-2</v>
      </c>
      <c r="GM61">
        <v>7.979842868554729E-2</v>
      </c>
      <c r="GN61">
        <v>7.0518281105765912E-2</v>
      </c>
      <c r="GO61">
        <v>-0.22295902518415089</v>
      </c>
      <c r="GP61">
        <v>2.0043342919600044E-2</v>
      </c>
      <c r="GQ61">
        <v>0.19751777869824449</v>
      </c>
      <c r="GR61">
        <v>7.7617248977757654E-3</v>
      </c>
      <c r="GS61">
        <v>6.0031131788949546E-2</v>
      </c>
      <c r="GT61">
        <v>0.30116849163031367</v>
      </c>
      <c r="GU61">
        <v>9.1971450929853427E-2</v>
      </c>
      <c r="GV61">
        <v>-0.69790326548544968</v>
      </c>
      <c r="GW61">
        <v>-0.20213948448811619</v>
      </c>
      <c r="GX61">
        <v>0.17124210313875554</v>
      </c>
      <c r="GY61">
        <v>-0.14852139212440632</v>
      </c>
      <c r="GZ61">
        <v>-0.95370936578693566</v>
      </c>
      <c r="HA61">
        <v>-0.49835476982320309</v>
      </c>
      <c r="HB61">
        <v>1.9666561964032468E-2</v>
      </c>
      <c r="HC61">
        <v>2.1966298396695577E-3</v>
      </c>
      <c r="HD61">
        <v>2.2330322235262292E-2</v>
      </c>
      <c r="HE61">
        <v>6.0929387452703827E-2</v>
      </c>
      <c r="HF61">
        <v>-1.8119580999855188E-2</v>
      </c>
      <c r="HG61">
        <v>6.8973797751439234E-2</v>
      </c>
      <c r="HH61">
        <v>0.11536281115711687</v>
      </c>
      <c r="HI61">
        <v>-0.57807704260278847</v>
      </c>
      <c r="HJ61">
        <v>8.9935897416932087E-2</v>
      </c>
      <c r="HK61">
        <v>4.0954054812717612E-2</v>
      </c>
      <c r="HL61">
        <v>-1.1898039379139727E-2</v>
      </c>
      <c r="HM61">
        <v>2.3810671425724218E-2</v>
      </c>
      <c r="HN61">
        <v>2.1307712469755744E-2</v>
      </c>
      <c r="HO61">
        <v>6.0300260423464244E-2</v>
      </c>
      <c r="HP61">
        <v>3.003860463648126E-2</v>
      </c>
      <c r="HQ61">
        <v>0.2759285930401712</v>
      </c>
      <c r="HR61">
        <v>2.9586447444744542E-3</v>
      </c>
      <c r="HS61">
        <v>8.2422994445923662E-3</v>
      </c>
      <c r="HT61">
        <v>-1.1566389936801293E-3</v>
      </c>
      <c r="HU61">
        <v>9.3613916406584188E-3</v>
      </c>
      <c r="HV61">
        <v>5.6152036213656241E-2</v>
      </c>
      <c r="HW61">
        <v>-1.5078748423886559E-2</v>
      </c>
      <c r="HX61">
        <v>0.14262182853140268</v>
      </c>
      <c r="HY61">
        <v>-0.3858881178653798</v>
      </c>
      <c r="HZ61">
        <v>5.3755037286360254E-2</v>
      </c>
      <c r="IA61">
        <v>-0.29531391150886388</v>
      </c>
      <c r="IB61">
        <v>-0.32513802018354115</v>
      </c>
      <c r="IC61">
        <v>-0.38717101213800753</v>
      </c>
      <c r="ID61">
        <v>0.10134468747346657</v>
      </c>
      <c r="IE61">
        <v>7.9966325341752256E-2</v>
      </c>
      <c r="IF61">
        <v>-0.18222958544368673</v>
      </c>
      <c r="IG61">
        <v>3.5792864650563217E-3</v>
      </c>
      <c r="IH61">
        <v>-4.2568429406271056E-4</v>
      </c>
      <c r="II61">
        <v>3.0712615702496077E-2</v>
      </c>
      <c r="IJ61">
        <v>3.2471728216854748E-2</v>
      </c>
      <c r="IK61">
        <v>3.0279620048158352E-2</v>
      </c>
      <c r="IL61">
        <v>2.6469110983805902E-2</v>
      </c>
      <c r="IM61">
        <v>1.9533739507356436E-2</v>
      </c>
      <c r="IN61">
        <v>8.577353917395128E-2</v>
      </c>
      <c r="IO61">
        <v>4.2980730491912512E-3</v>
      </c>
      <c r="IP61">
        <v>8.7731683821607356E-2</v>
      </c>
      <c r="IQ61">
        <v>8.2919751577056763E-2</v>
      </c>
      <c r="IR61">
        <v>5.4561158683126436E-2</v>
      </c>
      <c r="IS61">
        <v>2.4808474562636536E-3</v>
      </c>
      <c r="IT61">
        <v>2.5670625798076108E-2</v>
      </c>
      <c r="IU61">
        <v>1.6538503592042692E-2</v>
      </c>
      <c r="IV61">
        <v>2.3917203747242047E-2</v>
      </c>
      <c r="IW61">
        <v>-0.42610891097856496</v>
      </c>
      <c r="IX61">
        <v>6.7352458533940784E-2</v>
      </c>
      <c r="IY61">
        <v>0.112507656263172</v>
      </c>
      <c r="IZ61">
        <v>0.13215739185619785</v>
      </c>
      <c r="JA61">
        <v>4.9101087962228208E-2</v>
      </c>
      <c r="JB61">
        <v>1.2734710583190796E-2</v>
      </c>
      <c r="JC61">
        <v>2.5309495929909429E-2</v>
      </c>
      <c r="JD61">
        <v>-0.22099634582879643</v>
      </c>
      <c r="JE61">
        <v>2.8193227871616818E-2</v>
      </c>
      <c r="JF61">
        <v>1.1142673474948198E-2</v>
      </c>
      <c r="JG61">
        <v>1.4910997740418173E-2</v>
      </c>
      <c r="JH61">
        <v>0.10825270068941796</v>
      </c>
      <c r="JI61">
        <v>-1.16523701799738E-2</v>
      </c>
      <c r="JJ61">
        <v>-9.316196738517816E-5</v>
      </c>
      <c r="JK61">
        <v>4.3146953332589714E-2</v>
      </c>
      <c r="JL61">
        <v>0.18377361151479785</v>
      </c>
      <c r="JM61">
        <v>2.8038494036183526E-2</v>
      </c>
      <c r="JN61">
        <v>6.824918289337554E-3</v>
      </c>
      <c r="JO61">
        <v>7.9535404246126457E-3</v>
      </c>
      <c r="JP61">
        <v>-4.005861442530268E-3</v>
      </c>
      <c r="JQ61">
        <v>0.17310550591972512</v>
      </c>
      <c r="JR61">
        <v>0.13465401930943238</v>
      </c>
      <c r="JS61">
        <v>-9.406009464697454E-3</v>
      </c>
      <c r="JT61">
        <v>4.4978462143394149E-3</v>
      </c>
      <c r="JU61">
        <v>6.3246234714164157E-2</v>
      </c>
      <c r="JV61">
        <v>2.4577728291307343E-2</v>
      </c>
      <c r="JW61">
        <v>0.10602541430945146</v>
      </c>
      <c r="JX61">
        <v>0.12524735661071054</v>
      </c>
      <c r="JY61">
        <v>-7.0634266159265999E-4</v>
      </c>
      <c r="JZ61">
        <v>3.9116633292560689E-2</v>
      </c>
      <c r="KA61">
        <v>3.1137770681461813E-2</v>
      </c>
      <c r="KB61">
        <v>5.0862766549252272E-2</v>
      </c>
      <c r="KC61">
        <v>4.3105600772524559E-3</v>
      </c>
      <c r="KD61">
        <v>8.3377720837560648E-2</v>
      </c>
      <c r="KE61">
        <v>-6.2999289609969597E-3</v>
      </c>
      <c r="KF61">
        <v>-4.6196817151379348E-2</v>
      </c>
      <c r="KG61">
        <v>-1.0819432626312348E-2</v>
      </c>
      <c r="KH61">
        <v>3.4553606074681234E-2</v>
      </c>
      <c r="KI61">
        <v>5.7891631835504239E-3</v>
      </c>
      <c r="KJ61">
        <v>0.17781807842256417</v>
      </c>
      <c r="KK61">
        <v>-9.3048888471469124E-3</v>
      </c>
      <c r="KL61">
        <v>7.149996918282997E-3</v>
      </c>
      <c r="KM61">
        <v>-5.1283927570190867E-2</v>
      </c>
      <c r="KN61">
        <v>-6.7253620464572932E-3</v>
      </c>
      <c r="KO61">
        <v>3.2282532254488946E-2</v>
      </c>
      <c r="KP61">
        <v>-6.7363917283318739E-2</v>
      </c>
      <c r="KQ61">
        <v>-8.5100855547993754E-3</v>
      </c>
      <c r="KR61">
        <v>1.757453040478783E-2</v>
      </c>
      <c r="KS61">
        <v>7.6375828701092052E-2</v>
      </c>
      <c r="KT61">
        <v>9.1469153472645545E-2</v>
      </c>
      <c r="KU61">
        <v>-4.1310351485055428E-2</v>
      </c>
      <c r="KV61">
        <v>0.20770533189237117</v>
      </c>
      <c r="KW61">
        <v>1.0070798891202565E-2</v>
      </c>
      <c r="KX61">
        <v>9.7858609865747962E-3</v>
      </c>
      <c r="KY61">
        <v>3.7965640079137407E-2</v>
      </c>
      <c r="KZ61">
        <v>0.17083574800220783</v>
      </c>
      <c r="LA61">
        <v>4.3026879639808816E-3</v>
      </c>
      <c r="LB61">
        <v>4.7839750750697544E-3</v>
      </c>
      <c r="LC61">
        <v>6.1187894068911911E-2</v>
      </c>
      <c r="LD61">
        <v>0.13046344814444191</v>
      </c>
      <c r="LE61">
        <v>0.34055741923161176</v>
      </c>
      <c r="LF61">
        <v>0.19265110488590409</v>
      </c>
      <c r="LG61">
        <v>0.11145006198473653</v>
      </c>
      <c r="LH61">
        <v>3.1152220852671896E-2</v>
      </c>
      <c r="LI61">
        <v>7.0190020308336116E-3</v>
      </c>
      <c r="LJ61">
        <v>9.9636025140401832E-2</v>
      </c>
      <c r="LK61">
        <v>3.1765323584608443E-2</v>
      </c>
      <c r="LL61">
        <v>0.18436168421842811</v>
      </c>
    </row>
    <row r="62" spans="1:324">
      <c r="A62" s="2">
        <v>0.59375</v>
      </c>
      <c r="B62">
        <v>1.7301642113559751E-2</v>
      </c>
      <c r="C62">
        <v>-6.1724017768312302E-2</v>
      </c>
      <c r="D62">
        <v>-2.7895565368211379E-2</v>
      </c>
      <c r="E62">
        <v>-7.2483451486142405E-3</v>
      </c>
      <c r="F62">
        <v>9.4588753590943327E-3</v>
      </c>
      <c r="G62">
        <v>-1.1037060883224243E-2</v>
      </c>
      <c r="H62">
        <v>4.3553711685698229E-2</v>
      </c>
      <c r="I62">
        <v>6.7801124754816741E-2</v>
      </c>
      <c r="J62">
        <v>5.5895349608582785E-2</v>
      </c>
      <c r="K62">
        <v>6.2025827807306549E-4</v>
      </c>
      <c r="L62">
        <v>1.6824211964530131E-2</v>
      </c>
      <c r="M62">
        <v>-2.3378624516107852E-2</v>
      </c>
      <c r="N62">
        <v>2.4702713089553602E-2</v>
      </c>
      <c r="O62">
        <v>4.0048947414698284E-3</v>
      </c>
      <c r="P62">
        <v>7.4265569112560966E-3</v>
      </c>
      <c r="Q62">
        <v>1.1748609056592385E-2</v>
      </c>
      <c r="R62">
        <v>0.1056546310521525</v>
      </c>
      <c r="S62">
        <v>-2.1287185890455893E-2</v>
      </c>
      <c r="T62">
        <v>3.0297208888801979E-2</v>
      </c>
      <c r="U62">
        <v>-0.68279345201507091</v>
      </c>
      <c r="V62">
        <v>0.10087393701743376</v>
      </c>
      <c r="W62">
        <v>0.29329229132316309</v>
      </c>
      <c r="X62">
        <v>1.2405866372425696E-3</v>
      </c>
      <c r="Y62">
        <v>-0.79632000613484444</v>
      </c>
      <c r="Z62">
        <v>-0.15689430910514912</v>
      </c>
      <c r="AA62">
        <v>-4.7491934903204479E-3</v>
      </c>
      <c r="AB62">
        <v>3.5587893791233852E-2</v>
      </c>
      <c r="AC62">
        <v>3.4860648015799828E-2</v>
      </c>
      <c r="AD62">
        <v>-6.4360103435846208E-2</v>
      </c>
      <c r="AE62">
        <v>9.6991084104591386E-3</v>
      </c>
      <c r="AF62">
        <v>-7.0600116217941031E-2</v>
      </c>
      <c r="AG62">
        <v>7.8373014015910097E-2</v>
      </c>
      <c r="AH62">
        <v>4.3482415412622225E-2</v>
      </c>
      <c r="AI62">
        <v>3.3207708704804065E-2</v>
      </c>
      <c r="AJ62">
        <v>5.9101316619658749E-2</v>
      </c>
      <c r="AK62">
        <v>-7.8057816903854021E-2</v>
      </c>
      <c r="AL62">
        <v>0.41471027660578352</v>
      </c>
      <c r="AM62">
        <v>-5.9551664269140662E-3</v>
      </c>
      <c r="AN62">
        <v>-3.0629563461740478E-2</v>
      </c>
      <c r="AO62">
        <v>-0.42275650159592365</v>
      </c>
      <c r="AP62">
        <v>0.17591292098473396</v>
      </c>
      <c r="AQ62">
        <v>-8.5740888960338296E-2</v>
      </c>
      <c r="AR62">
        <v>-0.20726759029890129</v>
      </c>
      <c r="AS62">
        <v>8.3446230062252016E-3</v>
      </c>
      <c r="AT62">
        <v>7.1863866628928783E-2</v>
      </c>
      <c r="AU62">
        <v>-0.16169562608242127</v>
      </c>
      <c r="AV62">
        <v>-0.15180718630663079</v>
      </c>
      <c r="AW62">
        <v>-8.8137798450884014E-2</v>
      </c>
      <c r="AX62">
        <v>1.1847463073211219E-2</v>
      </c>
      <c r="AY62">
        <v>-0.52219053926152403</v>
      </c>
      <c r="AZ62">
        <v>-0.52003254205552685</v>
      </c>
      <c r="BA62">
        <v>-0.45130892225318225</v>
      </c>
      <c r="BB62">
        <v>-0.12227579591482174</v>
      </c>
      <c r="BC62">
        <v>-7.2216815411332499E-2</v>
      </c>
      <c r="BD62">
        <v>4.0215115559114577E-2</v>
      </c>
      <c r="BE62">
        <v>-0.15080065498308104</v>
      </c>
      <c r="BF62">
        <v>-2.7473887590939324E-2</v>
      </c>
      <c r="BG62">
        <v>-0.11233934789866755</v>
      </c>
      <c r="BH62">
        <v>-0.15007346528854351</v>
      </c>
      <c r="BI62">
        <v>-0.99992907389768448</v>
      </c>
      <c r="BJ62">
        <v>-0.374875395856827</v>
      </c>
      <c r="BK62">
        <v>-7.9083132254440455E-2</v>
      </c>
      <c r="BL62">
        <v>-4.0110554382643937E-2</v>
      </c>
      <c r="BM62">
        <v>-0.18766360651262048</v>
      </c>
      <c r="BN62">
        <v>-0.48736722636601637</v>
      </c>
      <c r="BO62">
        <v>1.3805796084140612E-2</v>
      </c>
      <c r="BP62">
        <v>-0.5550894421007655</v>
      </c>
      <c r="BQ62">
        <v>0.10158127718553826</v>
      </c>
      <c r="BR62">
        <v>-5.6092776043286489E-2</v>
      </c>
      <c r="BS62">
        <v>-0.34875361613739614</v>
      </c>
      <c r="BT62">
        <v>-0.60882437352601693</v>
      </c>
      <c r="BU62">
        <v>-0.4717369190767905</v>
      </c>
      <c r="BV62">
        <v>-3.432399636384173E-2</v>
      </c>
      <c r="BW62">
        <v>-7.8116229755590558E-2</v>
      </c>
      <c r="BX62">
        <v>2.1736914555608389E-2</v>
      </c>
      <c r="BY62">
        <v>-0.56333506994130655</v>
      </c>
      <c r="BZ62">
        <v>-0.45114211651966624</v>
      </c>
      <c r="CA62">
        <v>-0.31865242175296343</v>
      </c>
      <c r="CB62">
        <v>-0.61049638511638882</v>
      </c>
      <c r="CC62">
        <v>-0.31736320212319213</v>
      </c>
      <c r="CD62">
        <v>-0.49674827900979901</v>
      </c>
      <c r="CE62">
        <v>-0.49892579132082232</v>
      </c>
      <c r="CF62">
        <v>-0.71860424068638473</v>
      </c>
      <c r="CG62">
        <v>-0.4234856903377604</v>
      </c>
      <c r="CH62">
        <v>-0.21295101870262106</v>
      </c>
      <c r="CI62">
        <v>-2.545679187341764E-2</v>
      </c>
      <c r="CJ62">
        <v>-0.66372927604288712</v>
      </c>
      <c r="CK62">
        <v>-0.6818006870921306</v>
      </c>
      <c r="CL62">
        <v>-0.78571769898716093</v>
      </c>
      <c r="CM62">
        <v>-0.158885873120443</v>
      </c>
      <c r="CN62">
        <v>-0.72363266127406323</v>
      </c>
      <c r="CO62">
        <v>-0.41697790551274944</v>
      </c>
      <c r="CP62">
        <v>-4.8782305532356924E-3</v>
      </c>
      <c r="CQ62">
        <v>-0.28384879573100391</v>
      </c>
      <c r="CR62">
        <v>-0.63700447403420646</v>
      </c>
      <c r="CS62">
        <v>-0.63889494698786109</v>
      </c>
      <c r="CT62">
        <v>-0.51782595499939055</v>
      </c>
      <c r="CU62">
        <v>-0.27248162510647855</v>
      </c>
      <c r="CV62">
        <v>-2.0241483596772792E-2</v>
      </c>
      <c r="CW62">
        <v>-0.31147864443204298</v>
      </c>
      <c r="CX62">
        <v>-0.62370905177329827</v>
      </c>
      <c r="CY62">
        <v>-0.50879207856022135</v>
      </c>
      <c r="CZ62">
        <v>-0.54384374625095178</v>
      </c>
      <c r="DA62">
        <v>-0.63106583335472577</v>
      </c>
      <c r="DB62">
        <v>-0.76055548690183095</v>
      </c>
      <c r="DC62">
        <v>-4.1650564421205023E-2</v>
      </c>
      <c r="DD62">
        <v>-0.62674306980978178</v>
      </c>
      <c r="DE62">
        <v>-0.32458744755632823</v>
      </c>
      <c r="DF62">
        <v>-0.62920603604650605</v>
      </c>
      <c r="DG62">
        <v>-0.65533940162612447</v>
      </c>
      <c r="DH62">
        <v>-0.79957789363934861</v>
      </c>
      <c r="DI62">
        <v>-0.41186506465331363</v>
      </c>
      <c r="DJ62">
        <v>-0.2554277214681312</v>
      </c>
      <c r="DK62">
        <v>-0.42471020594647213</v>
      </c>
      <c r="DL62">
        <v>-0.62143826107745048</v>
      </c>
      <c r="DM62">
        <v>-0.48570984792077482</v>
      </c>
      <c r="DN62">
        <v>-0.46350545900716406</v>
      </c>
      <c r="DO62">
        <v>-0.59316156917523033</v>
      </c>
      <c r="DP62">
        <v>-0.47168592443696922</v>
      </c>
      <c r="DQ62">
        <v>-0.21103531208716386</v>
      </c>
      <c r="DR62">
        <v>-0.31544140959781447</v>
      </c>
      <c r="DS62">
        <v>-0.61940633837879921</v>
      </c>
      <c r="DT62">
        <v>-0.49491411580001632</v>
      </c>
      <c r="DU62">
        <v>-0.5672351820100483</v>
      </c>
      <c r="DV62">
        <v>-0.3963275665792404</v>
      </c>
      <c r="DW62">
        <v>-0.24823084635673529</v>
      </c>
      <c r="DX62">
        <v>-0.50436094312663904</v>
      </c>
      <c r="DY62">
        <v>-0.2757581250241028</v>
      </c>
      <c r="DZ62">
        <v>-0.85424961995521076</v>
      </c>
      <c r="EA62">
        <v>-0.94697005765560738</v>
      </c>
      <c r="EB62">
        <v>1.6067440255869214E-2</v>
      </c>
      <c r="EC62">
        <v>-0.24174980686901584</v>
      </c>
      <c r="ED62">
        <v>-7.2325146104055757E-2</v>
      </c>
      <c r="EE62">
        <v>-0.23138595009220969</v>
      </c>
      <c r="EF62">
        <v>-0.16028983973517869</v>
      </c>
      <c r="EG62">
        <v>-0.21660963721540247</v>
      </c>
      <c r="EH62">
        <v>-0.39453193125207414</v>
      </c>
      <c r="EI62">
        <v>-4.2298711693961218E-2</v>
      </c>
      <c r="EJ62">
        <v>-8.6422874614168532E-2</v>
      </c>
      <c r="EK62">
        <v>-0.51914725132992745</v>
      </c>
      <c r="EL62">
        <v>-0.53911674344887506</v>
      </c>
      <c r="EM62">
        <v>-7.4189149511334901E-2</v>
      </c>
      <c r="EN62">
        <v>-7.0768227204184055E-3</v>
      </c>
      <c r="EO62">
        <v>-0.1846258361737543</v>
      </c>
      <c r="EP62">
        <v>-0.16758255306145736</v>
      </c>
      <c r="EQ62">
        <v>-0.22538407315846035</v>
      </c>
      <c r="ER62">
        <v>3.5565139050212453E-3</v>
      </c>
      <c r="ES62">
        <v>-0.41658258134064358</v>
      </c>
      <c r="ET62">
        <v>-0.22199737314701093</v>
      </c>
      <c r="EU62">
        <v>-0.289627723854193</v>
      </c>
      <c r="EV62">
        <v>-0.21314580326808652</v>
      </c>
      <c r="EW62">
        <v>0.16167323962182248</v>
      </c>
      <c r="EX62">
        <v>8.1799853864362088E-2</v>
      </c>
      <c r="EY62">
        <v>0.13316759168149578</v>
      </c>
      <c r="EZ62">
        <v>1.4973772080565315E-2</v>
      </c>
      <c r="FA62">
        <v>-0.40695647363411513</v>
      </c>
      <c r="FB62">
        <v>-0.32670507619936001</v>
      </c>
      <c r="FC62">
        <v>-0.58137974303040885</v>
      </c>
      <c r="FD62">
        <v>-0.99618783309744141</v>
      </c>
      <c r="FE62">
        <v>-0.58013317630993455</v>
      </c>
      <c r="FF62">
        <v>-0.11773445262028136</v>
      </c>
      <c r="FG62">
        <v>-6.8693298386303323E-2</v>
      </c>
      <c r="FH62">
        <v>-0.51751222985164713</v>
      </c>
      <c r="FI62">
        <v>0.1714014066422172</v>
      </c>
      <c r="FJ62">
        <v>8.4732148793513748E-2</v>
      </c>
      <c r="FK62">
        <v>-0.11889926455193228</v>
      </c>
      <c r="FL62">
        <v>-0.68818347348181963</v>
      </c>
      <c r="FM62">
        <v>1.310576146626702E-2</v>
      </c>
      <c r="FN62">
        <v>2.8529511311902341E-2</v>
      </c>
      <c r="FO62">
        <v>1.5059478389423668E-2</v>
      </c>
      <c r="FP62">
        <v>3.3595233099684242E-2</v>
      </c>
      <c r="FQ62">
        <v>0.10860055720763312</v>
      </c>
      <c r="FR62">
        <v>-1.1229441859026796E-2</v>
      </c>
      <c r="FS62">
        <v>4.1277205447859254E-2</v>
      </c>
      <c r="FT62">
        <v>4.7968055379644187E-2</v>
      </c>
      <c r="FU62">
        <v>-0.15682800226921884</v>
      </c>
      <c r="FV62">
        <v>-0.68875538956477134</v>
      </c>
      <c r="FW62">
        <v>-0.33509507887692969</v>
      </c>
      <c r="FX62">
        <v>-0.75015157057482884</v>
      </c>
      <c r="FY62">
        <v>-0.59098677613190131</v>
      </c>
      <c r="FZ62">
        <v>-0.22623958164692984</v>
      </c>
      <c r="GA62">
        <v>-0.31715349547611832</v>
      </c>
      <c r="GB62">
        <v>-0.76496435278425057</v>
      </c>
      <c r="GC62">
        <v>-0.81547488591644024</v>
      </c>
      <c r="GD62">
        <v>-0.79830601998153972</v>
      </c>
      <c r="GE62">
        <v>-0.47075724762571136</v>
      </c>
      <c r="GF62">
        <v>3.528291063953868E-2</v>
      </c>
      <c r="GG62">
        <v>-2.1154085214959487E-2</v>
      </c>
      <c r="GH62">
        <v>5.6393718353180272E-2</v>
      </c>
      <c r="GI62">
        <v>-7.4830208141750967E-2</v>
      </c>
      <c r="GJ62">
        <v>1.3096019501576515E-2</v>
      </c>
      <c r="GK62">
        <v>8.7185572363766908E-2</v>
      </c>
      <c r="GL62">
        <v>-9.4940717933437599E-2</v>
      </c>
      <c r="GM62">
        <v>7.979842868554729E-2</v>
      </c>
      <c r="GN62">
        <v>7.0518281105765912E-2</v>
      </c>
      <c r="GO62">
        <v>-0.22295902518415089</v>
      </c>
      <c r="GP62">
        <v>2.0043342919600044E-2</v>
      </c>
      <c r="GQ62">
        <v>0.19751777869824449</v>
      </c>
      <c r="GR62">
        <v>7.7617248977757654E-3</v>
      </c>
      <c r="GS62">
        <v>6.0031131788949546E-2</v>
      </c>
      <c r="GT62">
        <v>0.30116849163031367</v>
      </c>
      <c r="GU62">
        <v>9.1971450929853427E-2</v>
      </c>
      <c r="GV62">
        <v>-0.69790326548544968</v>
      </c>
      <c r="GW62">
        <v>-0.20213948448811619</v>
      </c>
      <c r="GX62">
        <v>0.17124210313875554</v>
      </c>
      <c r="GY62">
        <v>-0.14852139212440632</v>
      </c>
      <c r="GZ62">
        <v>-0.95370936578693566</v>
      </c>
      <c r="HA62">
        <v>-0.49835476982320309</v>
      </c>
      <c r="HB62">
        <v>1.9666561964032468E-2</v>
      </c>
      <c r="HC62">
        <v>2.1966298396695577E-3</v>
      </c>
      <c r="HD62">
        <v>2.2330322235262292E-2</v>
      </c>
      <c r="HE62">
        <v>6.0929387452703827E-2</v>
      </c>
      <c r="HF62">
        <v>-1.8119580999855188E-2</v>
      </c>
      <c r="HG62">
        <v>6.8973797751439234E-2</v>
      </c>
      <c r="HH62">
        <v>0.11536281115711687</v>
      </c>
      <c r="HI62">
        <v>-0.57807704260278847</v>
      </c>
      <c r="HJ62">
        <v>8.9935897416932087E-2</v>
      </c>
      <c r="HK62">
        <v>4.0954054812717612E-2</v>
      </c>
      <c r="HL62">
        <v>-1.1898039379139727E-2</v>
      </c>
      <c r="HM62">
        <v>2.3810671425724218E-2</v>
      </c>
      <c r="HN62">
        <v>2.1307712469755744E-2</v>
      </c>
      <c r="HO62">
        <v>6.0300260423464244E-2</v>
      </c>
      <c r="HP62">
        <v>3.003860463648126E-2</v>
      </c>
      <c r="HQ62">
        <v>0.2759285930401712</v>
      </c>
      <c r="HR62">
        <v>2.9586447444744542E-3</v>
      </c>
      <c r="HS62">
        <v>8.2422994445923662E-3</v>
      </c>
      <c r="HT62">
        <v>-1.1566389936801293E-3</v>
      </c>
      <c r="HU62">
        <v>9.3613916406584188E-3</v>
      </c>
      <c r="HV62">
        <v>5.6152036213656241E-2</v>
      </c>
      <c r="HW62">
        <v>-1.5078748423886559E-2</v>
      </c>
      <c r="HX62">
        <v>0.14262182853140268</v>
      </c>
      <c r="HY62">
        <v>-0.3858881178653798</v>
      </c>
      <c r="HZ62">
        <v>5.3755037286360254E-2</v>
      </c>
      <c r="IA62">
        <v>-0.29531391150886388</v>
      </c>
      <c r="IB62">
        <v>-0.32513802018354115</v>
      </c>
      <c r="IC62">
        <v>-0.38717101213800753</v>
      </c>
      <c r="ID62">
        <v>0.10134468747346657</v>
      </c>
      <c r="IE62">
        <v>7.9966325341752256E-2</v>
      </c>
      <c r="IF62">
        <v>-0.18222958544368673</v>
      </c>
      <c r="IG62">
        <v>3.5792864650563217E-3</v>
      </c>
      <c r="IH62">
        <v>-4.2568429406271056E-4</v>
      </c>
      <c r="II62">
        <v>3.0712615702496077E-2</v>
      </c>
      <c r="IJ62">
        <v>3.2471728216854748E-2</v>
      </c>
      <c r="IK62">
        <v>3.0279620048158352E-2</v>
      </c>
      <c r="IL62">
        <v>2.6469110983805902E-2</v>
      </c>
      <c r="IM62">
        <v>1.9533739507356436E-2</v>
      </c>
      <c r="IN62">
        <v>8.577353917395128E-2</v>
      </c>
      <c r="IO62">
        <v>4.2980730491912512E-3</v>
      </c>
      <c r="IP62">
        <v>8.7731683821607356E-2</v>
      </c>
      <c r="IQ62">
        <v>8.2919751577056763E-2</v>
      </c>
      <c r="IR62">
        <v>5.4561158683126436E-2</v>
      </c>
      <c r="IS62">
        <v>2.4808474562636536E-3</v>
      </c>
      <c r="IT62">
        <v>2.5670625798076108E-2</v>
      </c>
      <c r="IU62">
        <v>1.6538503592042692E-2</v>
      </c>
      <c r="IV62">
        <v>2.3917203747242047E-2</v>
      </c>
      <c r="IW62">
        <v>-0.42610891097856496</v>
      </c>
      <c r="IX62">
        <v>6.7352458533940784E-2</v>
      </c>
      <c r="IY62">
        <v>0.112507656263172</v>
      </c>
      <c r="IZ62">
        <v>0.13215739185619785</v>
      </c>
      <c r="JA62">
        <v>4.9101087962228208E-2</v>
      </c>
      <c r="JB62">
        <v>1.2734710583190796E-2</v>
      </c>
      <c r="JC62">
        <v>2.5309495929909429E-2</v>
      </c>
      <c r="JD62">
        <v>-0.22099634582879643</v>
      </c>
      <c r="JE62">
        <v>2.8193227871616818E-2</v>
      </c>
      <c r="JF62">
        <v>1.1142673474948198E-2</v>
      </c>
      <c r="JG62">
        <v>1.4910997740418173E-2</v>
      </c>
      <c r="JH62">
        <v>0.10825270068941796</v>
      </c>
      <c r="JI62">
        <v>-1.16523701799738E-2</v>
      </c>
      <c r="JJ62">
        <v>-9.316196738517816E-5</v>
      </c>
      <c r="JK62">
        <v>4.3146953332589714E-2</v>
      </c>
      <c r="JL62">
        <v>0.18377361151479785</v>
      </c>
      <c r="JM62">
        <v>2.8038494036183526E-2</v>
      </c>
      <c r="JN62">
        <v>6.824918289337554E-3</v>
      </c>
      <c r="JO62">
        <v>7.9535404246126457E-3</v>
      </c>
      <c r="JP62">
        <v>-4.005861442530268E-3</v>
      </c>
      <c r="JQ62">
        <v>0.17310550591972512</v>
      </c>
      <c r="JR62">
        <v>0.13465401930943238</v>
      </c>
      <c r="JS62">
        <v>-9.406009464697454E-3</v>
      </c>
      <c r="JT62">
        <v>4.4978462143394149E-3</v>
      </c>
      <c r="JU62">
        <v>6.3246234714164157E-2</v>
      </c>
      <c r="JV62">
        <v>2.4577728291307343E-2</v>
      </c>
      <c r="JW62">
        <v>0.10602541430945146</v>
      </c>
      <c r="JX62">
        <v>0.12524735661071054</v>
      </c>
      <c r="JY62">
        <v>-7.0634266159265999E-4</v>
      </c>
      <c r="JZ62">
        <v>3.9116633292560689E-2</v>
      </c>
      <c r="KA62">
        <v>3.1137770681461813E-2</v>
      </c>
      <c r="KB62">
        <v>5.0862766549252272E-2</v>
      </c>
      <c r="KC62">
        <v>4.3105600772524559E-3</v>
      </c>
      <c r="KD62">
        <v>8.3377720837560648E-2</v>
      </c>
      <c r="KE62">
        <v>-6.2999289609969597E-3</v>
      </c>
      <c r="KF62">
        <v>-4.6196817151379348E-2</v>
      </c>
      <c r="KG62">
        <v>-1.0819432626312348E-2</v>
      </c>
      <c r="KH62">
        <v>3.4553606074681234E-2</v>
      </c>
      <c r="KI62">
        <v>5.7891631835504239E-3</v>
      </c>
      <c r="KJ62">
        <v>0.17781807842256417</v>
      </c>
      <c r="KK62">
        <v>-9.3048888471469124E-3</v>
      </c>
      <c r="KL62">
        <v>7.149996918282997E-3</v>
      </c>
      <c r="KM62">
        <v>-5.1283927570190867E-2</v>
      </c>
      <c r="KN62">
        <v>-6.7253620464572932E-3</v>
      </c>
      <c r="KO62">
        <v>3.2282532254488946E-2</v>
      </c>
      <c r="KP62">
        <v>-6.7363917283318739E-2</v>
      </c>
      <c r="KQ62">
        <v>-8.5100855547993754E-3</v>
      </c>
      <c r="KR62">
        <v>1.757453040478783E-2</v>
      </c>
      <c r="KS62">
        <v>7.6375828701092052E-2</v>
      </c>
      <c r="KT62">
        <v>9.1469153472645545E-2</v>
      </c>
      <c r="KU62">
        <v>-4.1310351485055428E-2</v>
      </c>
      <c r="KV62">
        <v>0.20770533189237117</v>
      </c>
      <c r="KW62">
        <v>1.0070798891202565E-2</v>
      </c>
      <c r="KX62">
        <v>9.7858609865747962E-3</v>
      </c>
      <c r="KY62">
        <v>3.7965640079137407E-2</v>
      </c>
      <c r="KZ62">
        <v>0.17083574800220783</v>
      </c>
      <c r="LA62">
        <v>4.3026879639808816E-3</v>
      </c>
      <c r="LB62">
        <v>4.7839750750697544E-3</v>
      </c>
      <c r="LC62">
        <v>6.1187894068911911E-2</v>
      </c>
      <c r="LD62">
        <v>0.13046344814444191</v>
      </c>
      <c r="LE62">
        <v>0.34055741923161176</v>
      </c>
      <c r="LF62">
        <v>0.19265110488590409</v>
      </c>
      <c r="LG62">
        <v>0.11145006198473653</v>
      </c>
      <c r="LH62">
        <v>3.1152220852671896E-2</v>
      </c>
      <c r="LI62">
        <v>7.0190020308336116E-3</v>
      </c>
      <c r="LJ62">
        <v>9.9636025140401832E-2</v>
      </c>
      <c r="LK62">
        <v>3.1765323584608443E-2</v>
      </c>
      <c r="LL62">
        <v>0.18436168421842811</v>
      </c>
    </row>
    <row r="63" spans="1:324">
      <c r="A63" s="2">
        <v>0.60416666666666663</v>
      </c>
      <c r="B63">
        <v>1.7301642113559751E-2</v>
      </c>
      <c r="C63">
        <v>-6.1724017768312302E-2</v>
      </c>
      <c r="D63">
        <v>-2.7895565368211379E-2</v>
      </c>
      <c r="E63">
        <v>-7.2483451486142405E-3</v>
      </c>
      <c r="F63">
        <v>9.4588753590943327E-3</v>
      </c>
      <c r="G63">
        <v>-1.1037060883224243E-2</v>
      </c>
      <c r="H63">
        <v>4.3553711685698229E-2</v>
      </c>
      <c r="I63">
        <v>6.7801124754816741E-2</v>
      </c>
      <c r="J63">
        <v>5.5895349608582785E-2</v>
      </c>
      <c r="K63">
        <v>6.2025827807306549E-4</v>
      </c>
      <c r="L63">
        <v>1.6824211964530131E-2</v>
      </c>
      <c r="M63">
        <v>-2.3378624516107852E-2</v>
      </c>
      <c r="N63">
        <v>2.4702713089553602E-2</v>
      </c>
      <c r="O63">
        <v>4.0048947414698284E-3</v>
      </c>
      <c r="P63">
        <v>7.4265569112560966E-3</v>
      </c>
      <c r="Q63">
        <v>1.1748609056592385E-2</v>
      </c>
      <c r="R63">
        <v>0.1056546310521525</v>
      </c>
      <c r="S63">
        <v>-2.1287185890455893E-2</v>
      </c>
      <c r="T63">
        <v>3.0297208888801979E-2</v>
      </c>
      <c r="U63">
        <v>-0.68279345201507091</v>
      </c>
      <c r="V63">
        <v>0.10087393701743376</v>
      </c>
      <c r="W63">
        <v>0.29329229132316309</v>
      </c>
      <c r="X63">
        <v>1.2405866372425696E-3</v>
      </c>
      <c r="Y63">
        <v>-0.79632000613484444</v>
      </c>
      <c r="Z63">
        <v>-0.15689430910514912</v>
      </c>
      <c r="AA63">
        <v>-4.7491934903204479E-3</v>
      </c>
      <c r="AB63">
        <v>3.5587893791233852E-2</v>
      </c>
      <c r="AC63">
        <v>3.4860648015799828E-2</v>
      </c>
      <c r="AD63">
        <v>-6.4360103435846208E-2</v>
      </c>
      <c r="AE63">
        <v>9.6991084104591386E-3</v>
      </c>
      <c r="AF63">
        <v>-7.0600116217941031E-2</v>
      </c>
      <c r="AG63">
        <v>7.8373014015910097E-2</v>
      </c>
      <c r="AH63">
        <v>4.3482415412622225E-2</v>
      </c>
      <c r="AI63">
        <v>3.3207708704804065E-2</v>
      </c>
      <c r="AJ63">
        <v>5.9101316619658749E-2</v>
      </c>
      <c r="AK63">
        <v>-7.8057816903854021E-2</v>
      </c>
      <c r="AL63">
        <v>0.41471027660578352</v>
      </c>
      <c r="AM63">
        <v>-5.9551664269140662E-3</v>
      </c>
      <c r="AN63">
        <v>-3.0629563461740478E-2</v>
      </c>
      <c r="AO63">
        <v>-0.42275650159592365</v>
      </c>
      <c r="AP63">
        <v>0.17591292098473396</v>
      </c>
      <c r="AQ63">
        <v>-8.5740888960338296E-2</v>
      </c>
      <c r="AR63">
        <v>-0.20726759029890129</v>
      </c>
      <c r="AS63">
        <v>8.3446230062252016E-3</v>
      </c>
      <c r="AT63">
        <v>7.1863866628928783E-2</v>
      </c>
      <c r="AU63">
        <v>-0.16169562608242127</v>
      </c>
      <c r="AV63">
        <v>-0.15180718630663079</v>
      </c>
      <c r="AW63">
        <v>-8.8137798450884014E-2</v>
      </c>
      <c r="AX63">
        <v>1.1847463073211219E-2</v>
      </c>
      <c r="AY63">
        <v>-0.52219053926152403</v>
      </c>
      <c r="AZ63">
        <v>-0.52003254205552685</v>
      </c>
      <c r="BA63">
        <v>-0.45130892225318225</v>
      </c>
      <c r="BB63">
        <v>-0.12227579591482174</v>
      </c>
      <c r="BC63">
        <v>-7.2216815411332499E-2</v>
      </c>
      <c r="BD63">
        <v>4.0215115559114577E-2</v>
      </c>
      <c r="BE63">
        <v>-0.15080065498308104</v>
      </c>
      <c r="BF63">
        <v>-2.7473887590939324E-2</v>
      </c>
      <c r="BG63">
        <v>-0.11233934789866755</v>
      </c>
      <c r="BH63">
        <v>-0.15007346528854351</v>
      </c>
      <c r="BI63">
        <v>-0.99992907389768448</v>
      </c>
      <c r="BJ63">
        <v>-0.374875395856827</v>
      </c>
      <c r="BK63">
        <v>-7.9083132254440455E-2</v>
      </c>
      <c r="BL63">
        <v>-4.0110554382643937E-2</v>
      </c>
      <c r="BM63">
        <v>-0.18766360651262048</v>
      </c>
      <c r="BN63">
        <v>-0.48736722636601637</v>
      </c>
      <c r="BO63">
        <v>1.3805796084140612E-2</v>
      </c>
      <c r="BP63">
        <v>-0.5550894421007655</v>
      </c>
      <c r="BQ63">
        <v>0.10158127718553826</v>
      </c>
      <c r="BR63">
        <v>-5.6092776043286489E-2</v>
      </c>
      <c r="BS63">
        <v>-0.34875361613739614</v>
      </c>
      <c r="BT63">
        <v>-0.60882437352601693</v>
      </c>
      <c r="BU63">
        <v>-0.4717369190767905</v>
      </c>
      <c r="BV63">
        <v>-3.432399636384173E-2</v>
      </c>
      <c r="BW63">
        <v>-7.8116229755590558E-2</v>
      </c>
      <c r="BX63">
        <v>2.1736914555608389E-2</v>
      </c>
      <c r="BY63">
        <v>-0.56333506994130655</v>
      </c>
      <c r="BZ63">
        <v>-0.45114211651966624</v>
      </c>
      <c r="CA63">
        <v>-0.31865242175296343</v>
      </c>
      <c r="CB63">
        <v>-0.61049638511638882</v>
      </c>
      <c r="CC63">
        <v>-0.31736320212319213</v>
      </c>
      <c r="CD63">
        <v>-0.49674827900979901</v>
      </c>
      <c r="CE63">
        <v>-0.49892579132082232</v>
      </c>
      <c r="CF63">
        <v>-0.71860424068638473</v>
      </c>
      <c r="CG63">
        <v>-0.4234856903377604</v>
      </c>
      <c r="CH63">
        <v>-0.21295101870262106</v>
      </c>
      <c r="CI63">
        <v>-2.545679187341764E-2</v>
      </c>
      <c r="CJ63">
        <v>-0.66372927604288712</v>
      </c>
      <c r="CK63">
        <v>-0.6818006870921306</v>
      </c>
      <c r="CL63">
        <v>-0.78571769898716093</v>
      </c>
      <c r="CM63">
        <v>-0.158885873120443</v>
      </c>
      <c r="CN63">
        <v>-0.72363266127406323</v>
      </c>
      <c r="CO63">
        <v>-0.41697790551274944</v>
      </c>
      <c r="CP63">
        <v>-4.8782305532356924E-3</v>
      </c>
      <c r="CQ63">
        <v>-0.28384879573100391</v>
      </c>
      <c r="CR63">
        <v>-0.63700447403420646</v>
      </c>
      <c r="CS63">
        <v>-0.63889494698786109</v>
      </c>
      <c r="CT63">
        <v>-0.51782595499939055</v>
      </c>
      <c r="CU63">
        <v>-0.27248162510647855</v>
      </c>
      <c r="CV63">
        <v>-2.0241483596772792E-2</v>
      </c>
      <c r="CW63">
        <v>-0.31147864443204298</v>
      </c>
      <c r="CX63">
        <v>-0.62370905177329827</v>
      </c>
      <c r="CY63">
        <v>-0.50879207856022135</v>
      </c>
      <c r="CZ63">
        <v>-0.54384374625095178</v>
      </c>
      <c r="DA63">
        <v>-0.63106583335472577</v>
      </c>
      <c r="DB63">
        <v>-0.76055548690183095</v>
      </c>
      <c r="DC63">
        <v>-4.1650564421205023E-2</v>
      </c>
      <c r="DD63">
        <v>-0.62674306980978178</v>
      </c>
      <c r="DE63">
        <v>-0.32458744755632823</v>
      </c>
      <c r="DF63">
        <v>-0.62920603604650605</v>
      </c>
      <c r="DG63">
        <v>-0.65533940162612447</v>
      </c>
      <c r="DH63">
        <v>-0.79957789363934861</v>
      </c>
      <c r="DI63">
        <v>-0.41186506465331363</v>
      </c>
      <c r="DJ63">
        <v>-0.2554277214681312</v>
      </c>
      <c r="DK63">
        <v>-0.42471020594647213</v>
      </c>
      <c r="DL63">
        <v>-0.62143826107745048</v>
      </c>
      <c r="DM63">
        <v>-0.48570984792077482</v>
      </c>
      <c r="DN63">
        <v>-0.46350545900716406</v>
      </c>
      <c r="DO63">
        <v>-0.59316156917523033</v>
      </c>
      <c r="DP63">
        <v>-0.47168592443696922</v>
      </c>
      <c r="DQ63">
        <v>-0.21103531208716386</v>
      </c>
      <c r="DR63">
        <v>-0.31544140959781447</v>
      </c>
      <c r="DS63">
        <v>-0.61940633837879921</v>
      </c>
      <c r="DT63">
        <v>-0.49491411580001632</v>
      </c>
      <c r="DU63">
        <v>-0.5672351820100483</v>
      </c>
      <c r="DV63">
        <v>-0.3963275665792404</v>
      </c>
      <c r="DW63">
        <v>-0.24823084635673529</v>
      </c>
      <c r="DX63">
        <v>-0.50436094312663904</v>
      </c>
      <c r="DY63">
        <v>-0.2757581250241028</v>
      </c>
      <c r="DZ63">
        <v>-0.85424961995521076</v>
      </c>
      <c r="EA63">
        <v>-0.94697005765560738</v>
      </c>
      <c r="EB63">
        <v>1.6067440255869214E-2</v>
      </c>
      <c r="EC63">
        <v>-0.24174980686901584</v>
      </c>
      <c r="ED63">
        <v>-7.2325146104055757E-2</v>
      </c>
      <c r="EE63">
        <v>-0.23138595009220969</v>
      </c>
      <c r="EF63">
        <v>-0.16028983973517869</v>
      </c>
      <c r="EG63">
        <v>-0.21660963721540247</v>
      </c>
      <c r="EH63">
        <v>-0.39453193125207414</v>
      </c>
      <c r="EI63">
        <v>-4.2298711693961218E-2</v>
      </c>
      <c r="EJ63">
        <v>-8.6422874614168532E-2</v>
      </c>
      <c r="EK63">
        <v>-0.51914725132992745</v>
      </c>
      <c r="EL63">
        <v>-0.53911674344887506</v>
      </c>
      <c r="EM63">
        <v>-7.4189149511334901E-2</v>
      </c>
      <c r="EN63">
        <v>-7.0768227204184055E-3</v>
      </c>
      <c r="EO63">
        <v>-0.1846258361737543</v>
      </c>
      <c r="EP63">
        <v>-0.16758255306145736</v>
      </c>
      <c r="EQ63">
        <v>-0.22538407315846035</v>
      </c>
      <c r="ER63">
        <v>3.5565139050212453E-3</v>
      </c>
      <c r="ES63">
        <v>-0.41658258134064358</v>
      </c>
      <c r="ET63">
        <v>-0.22199737314701093</v>
      </c>
      <c r="EU63">
        <v>-0.289627723854193</v>
      </c>
      <c r="EV63">
        <v>-0.21314580326808652</v>
      </c>
      <c r="EW63">
        <v>0.16167323962182248</v>
      </c>
      <c r="EX63">
        <v>8.1799853864362088E-2</v>
      </c>
      <c r="EY63">
        <v>0.13316759168149578</v>
      </c>
      <c r="EZ63">
        <v>1.4973772080565315E-2</v>
      </c>
      <c r="FA63">
        <v>-0.40695647363411513</v>
      </c>
      <c r="FB63">
        <v>-0.32670507619936001</v>
      </c>
      <c r="FC63">
        <v>-0.58137974303040885</v>
      </c>
      <c r="FD63">
        <v>-0.99618783309744141</v>
      </c>
      <c r="FE63">
        <v>-0.58013317630993455</v>
      </c>
      <c r="FF63">
        <v>-0.11773445262028136</v>
      </c>
      <c r="FG63">
        <v>-6.8693298386303323E-2</v>
      </c>
      <c r="FH63">
        <v>-0.51751222985164713</v>
      </c>
      <c r="FI63">
        <v>0.1714014066422172</v>
      </c>
      <c r="FJ63">
        <v>8.4732148793513748E-2</v>
      </c>
      <c r="FK63">
        <v>-0.11889926455193228</v>
      </c>
      <c r="FL63">
        <v>-0.68818347348181963</v>
      </c>
      <c r="FM63">
        <v>1.310576146626702E-2</v>
      </c>
      <c r="FN63">
        <v>2.8529511311902341E-2</v>
      </c>
      <c r="FO63">
        <v>1.5059478389423668E-2</v>
      </c>
      <c r="FP63">
        <v>3.3595233099684242E-2</v>
      </c>
      <c r="FQ63">
        <v>0.10860055720763312</v>
      </c>
      <c r="FR63">
        <v>-1.1229441859026796E-2</v>
      </c>
      <c r="FS63">
        <v>4.1277205447859254E-2</v>
      </c>
      <c r="FT63">
        <v>4.7968055379644187E-2</v>
      </c>
      <c r="FU63">
        <v>-0.15682800226921884</v>
      </c>
      <c r="FV63">
        <v>-0.68875538956477134</v>
      </c>
      <c r="FW63">
        <v>-0.33509507887692969</v>
      </c>
      <c r="FX63">
        <v>-0.75015157057482884</v>
      </c>
      <c r="FY63">
        <v>-0.59098677613190131</v>
      </c>
      <c r="FZ63">
        <v>-0.22623958164692984</v>
      </c>
      <c r="GA63">
        <v>-0.31715349547611832</v>
      </c>
      <c r="GB63">
        <v>-0.76496435278425057</v>
      </c>
      <c r="GC63">
        <v>-0.81547488591644024</v>
      </c>
      <c r="GD63">
        <v>-0.79830601998153972</v>
      </c>
      <c r="GE63">
        <v>-0.47075724762571136</v>
      </c>
      <c r="GF63">
        <v>3.528291063953868E-2</v>
      </c>
      <c r="GG63">
        <v>-2.1154085214959487E-2</v>
      </c>
      <c r="GH63">
        <v>5.6393718353180272E-2</v>
      </c>
      <c r="GI63">
        <v>-7.4830208141750967E-2</v>
      </c>
      <c r="GJ63">
        <v>1.3096019501576515E-2</v>
      </c>
      <c r="GK63">
        <v>8.7185572363766908E-2</v>
      </c>
      <c r="GL63">
        <v>-9.4940717933437599E-2</v>
      </c>
      <c r="GM63">
        <v>7.979842868554729E-2</v>
      </c>
      <c r="GN63">
        <v>7.0518281105765912E-2</v>
      </c>
      <c r="GO63">
        <v>-0.22295902518415089</v>
      </c>
      <c r="GP63">
        <v>2.0043342919600044E-2</v>
      </c>
      <c r="GQ63">
        <v>0.19751777869824449</v>
      </c>
      <c r="GR63">
        <v>7.7617248977757654E-3</v>
      </c>
      <c r="GS63">
        <v>6.0031131788949546E-2</v>
      </c>
      <c r="GT63">
        <v>0.30116849163031367</v>
      </c>
      <c r="GU63">
        <v>9.1971450929853427E-2</v>
      </c>
      <c r="GV63">
        <v>-0.69790326548544968</v>
      </c>
      <c r="GW63">
        <v>-0.20213948448811619</v>
      </c>
      <c r="GX63">
        <v>0.17124210313875554</v>
      </c>
      <c r="GY63">
        <v>-0.14852139212440632</v>
      </c>
      <c r="GZ63">
        <v>-0.95370936578693566</v>
      </c>
      <c r="HA63">
        <v>-0.49835476982320309</v>
      </c>
      <c r="HB63">
        <v>1.9666561964032468E-2</v>
      </c>
      <c r="HC63">
        <v>2.1966298396695577E-3</v>
      </c>
      <c r="HD63">
        <v>2.2330322235262292E-2</v>
      </c>
      <c r="HE63">
        <v>6.0929387452703827E-2</v>
      </c>
      <c r="HF63">
        <v>-1.8119580999855188E-2</v>
      </c>
      <c r="HG63">
        <v>6.8973797751439234E-2</v>
      </c>
      <c r="HH63">
        <v>0.11536281115711687</v>
      </c>
      <c r="HI63">
        <v>-0.57807704260278847</v>
      </c>
      <c r="HJ63">
        <v>8.9935897416932087E-2</v>
      </c>
      <c r="HK63">
        <v>4.0954054812717612E-2</v>
      </c>
      <c r="HL63">
        <v>-1.1898039379139727E-2</v>
      </c>
      <c r="HM63">
        <v>2.3810671425724218E-2</v>
      </c>
      <c r="HN63">
        <v>2.1307712469755744E-2</v>
      </c>
      <c r="HO63">
        <v>6.0300260423464244E-2</v>
      </c>
      <c r="HP63">
        <v>3.003860463648126E-2</v>
      </c>
      <c r="HQ63">
        <v>0.2759285930401712</v>
      </c>
      <c r="HR63">
        <v>2.9586447444744542E-3</v>
      </c>
      <c r="HS63">
        <v>8.2422994445923662E-3</v>
      </c>
      <c r="HT63">
        <v>-1.1566389936801293E-3</v>
      </c>
      <c r="HU63">
        <v>9.3613916406584188E-3</v>
      </c>
      <c r="HV63">
        <v>5.6152036213656241E-2</v>
      </c>
      <c r="HW63">
        <v>-1.5078748423886559E-2</v>
      </c>
      <c r="HX63">
        <v>0.14262182853140268</v>
      </c>
      <c r="HY63">
        <v>-0.3858881178653798</v>
      </c>
      <c r="HZ63">
        <v>5.3755037286360254E-2</v>
      </c>
      <c r="IA63">
        <v>-0.29531391150886388</v>
      </c>
      <c r="IB63">
        <v>-0.32513802018354115</v>
      </c>
      <c r="IC63">
        <v>-0.38717101213800753</v>
      </c>
      <c r="ID63">
        <v>0.10134468747346657</v>
      </c>
      <c r="IE63">
        <v>7.9966325341752256E-2</v>
      </c>
      <c r="IF63">
        <v>-0.18222958544368673</v>
      </c>
      <c r="IG63">
        <v>3.5792864650563217E-3</v>
      </c>
      <c r="IH63">
        <v>-4.2568429406271056E-4</v>
      </c>
      <c r="II63">
        <v>3.0712615702496077E-2</v>
      </c>
      <c r="IJ63">
        <v>3.2471728216854748E-2</v>
      </c>
      <c r="IK63">
        <v>3.0279620048158352E-2</v>
      </c>
      <c r="IL63">
        <v>2.6469110983805902E-2</v>
      </c>
      <c r="IM63">
        <v>1.9533739507356436E-2</v>
      </c>
      <c r="IN63">
        <v>8.577353917395128E-2</v>
      </c>
      <c r="IO63">
        <v>4.2980730491912512E-3</v>
      </c>
      <c r="IP63">
        <v>8.7731683821607356E-2</v>
      </c>
      <c r="IQ63">
        <v>8.2919751577056763E-2</v>
      </c>
      <c r="IR63">
        <v>5.4561158683126436E-2</v>
      </c>
      <c r="IS63">
        <v>2.4808474562636536E-3</v>
      </c>
      <c r="IT63">
        <v>2.5670625798076108E-2</v>
      </c>
      <c r="IU63">
        <v>1.6538503592042692E-2</v>
      </c>
      <c r="IV63">
        <v>2.3917203747242047E-2</v>
      </c>
      <c r="IW63">
        <v>-0.42610891097856496</v>
      </c>
      <c r="IX63">
        <v>6.7352458533940784E-2</v>
      </c>
      <c r="IY63">
        <v>0.112507656263172</v>
      </c>
      <c r="IZ63">
        <v>0.13215739185619785</v>
      </c>
      <c r="JA63">
        <v>4.9101087962228208E-2</v>
      </c>
      <c r="JB63">
        <v>1.2734710583190796E-2</v>
      </c>
      <c r="JC63">
        <v>2.5309495929909429E-2</v>
      </c>
      <c r="JD63">
        <v>-0.22099634582879643</v>
      </c>
      <c r="JE63">
        <v>2.8193227871616818E-2</v>
      </c>
      <c r="JF63">
        <v>1.1142673474948198E-2</v>
      </c>
      <c r="JG63">
        <v>1.4910997740418173E-2</v>
      </c>
      <c r="JH63">
        <v>0.10825270068941796</v>
      </c>
      <c r="JI63">
        <v>-1.16523701799738E-2</v>
      </c>
      <c r="JJ63">
        <v>-9.316196738517816E-5</v>
      </c>
      <c r="JK63">
        <v>4.3146953332589714E-2</v>
      </c>
      <c r="JL63">
        <v>0.18377361151479785</v>
      </c>
      <c r="JM63">
        <v>2.8038494036183526E-2</v>
      </c>
      <c r="JN63">
        <v>6.824918289337554E-3</v>
      </c>
      <c r="JO63">
        <v>7.9535404246126457E-3</v>
      </c>
      <c r="JP63">
        <v>-4.005861442530268E-3</v>
      </c>
      <c r="JQ63">
        <v>0.17310550591972512</v>
      </c>
      <c r="JR63">
        <v>0.13465401930943238</v>
      </c>
      <c r="JS63">
        <v>-9.406009464697454E-3</v>
      </c>
      <c r="JT63">
        <v>4.4978462143394149E-3</v>
      </c>
      <c r="JU63">
        <v>6.3246234714164157E-2</v>
      </c>
      <c r="JV63">
        <v>2.4577728291307343E-2</v>
      </c>
      <c r="JW63">
        <v>0.10602541430945146</v>
      </c>
      <c r="JX63">
        <v>0.12524735661071054</v>
      </c>
      <c r="JY63">
        <v>-7.0634266159265999E-4</v>
      </c>
      <c r="JZ63">
        <v>3.9116633292560689E-2</v>
      </c>
      <c r="KA63">
        <v>3.1137770681461813E-2</v>
      </c>
      <c r="KB63">
        <v>5.0862766549252272E-2</v>
      </c>
      <c r="KC63">
        <v>4.3105600772524559E-3</v>
      </c>
      <c r="KD63">
        <v>8.3377720837560648E-2</v>
      </c>
      <c r="KE63">
        <v>-6.2999289609969597E-3</v>
      </c>
      <c r="KF63">
        <v>-4.6196817151379348E-2</v>
      </c>
      <c r="KG63">
        <v>-1.0819432626312348E-2</v>
      </c>
      <c r="KH63">
        <v>3.4553606074681234E-2</v>
      </c>
      <c r="KI63">
        <v>5.7891631835504239E-3</v>
      </c>
      <c r="KJ63">
        <v>0.17781807842256417</v>
      </c>
      <c r="KK63">
        <v>-9.3048888471469124E-3</v>
      </c>
      <c r="KL63">
        <v>7.149996918282997E-3</v>
      </c>
      <c r="KM63">
        <v>-5.1283927570190867E-2</v>
      </c>
      <c r="KN63">
        <v>-6.7253620464572932E-3</v>
      </c>
      <c r="KO63">
        <v>3.2282532254488946E-2</v>
      </c>
      <c r="KP63">
        <v>-6.7363917283318739E-2</v>
      </c>
      <c r="KQ63">
        <v>-8.5100855547993754E-3</v>
      </c>
      <c r="KR63">
        <v>1.757453040478783E-2</v>
      </c>
      <c r="KS63">
        <v>7.6375828701092052E-2</v>
      </c>
      <c r="KT63">
        <v>9.1469153472645545E-2</v>
      </c>
      <c r="KU63">
        <v>-4.1310351485055428E-2</v>
      </c>
      <c r="KV63">
        <v>0.20770533189237117</v>
      </c>
      <c r="KW63">
        <v>1.0070798891202565E-2</v>
      </c>
      <c r="KX63">
        <v>9.7858609865747962E-3</v>
      </c>
      <c r="KY63">
        <v>3.7965640079137407E-2</v>
      </c>
      <c r="KZ63">
        <v>0.17083574800220783</v>
      </c>
      <c r="LA63">
        <v>4.3026879639808816E-3</v>
      </c>
      <c r="LB63">
        <v>4.7839750750697544E-3</v>
      </c>
      <c r="LC63">
        <v>6.1187894068911911E-2</v>
      </c>
      <c r="LD63">
        <v>0.13046344814444191</v>
      </c>
      <c r="LE63">
        <v>0.34055741923161176</v>
      </c>
      <c r="LF63">
        <v>0.19265110488590409</v>
      </c>
      <c r="LG63">
        <v>0.11145006198473653</v>
      </c>
      <c r="LH63">
        <v>3.1152220852671896E-2</v>
      </c>
      <c r="LI63">
        <v>7.0190020308336116E-3</v>
      </c>
      <c r="LJ63">
        <v>9.9636025140401832E-2</v>
      </c>
      <c r="LK63">
        <v>3.1765323584608443E-2</v>
      </c>
      <c r="LL63">
        <v>0.18436168421842811</v>
      </c>
    </row>
    <row r="64" spans="1:324">
      <c r="A64" s="2">
        <v>0.61458333333333337</v>
      </c>
      <c r="B64">
        <v>1.7301642113559751E-2</v>
      </c>
      <c r="C64">
        <v>-6.1724017768312302E-2</v>
      </c>
      <c r="D64">
        <v>-2.7895565368211379E-2</v>
      </c>
      <c r="E64">
        <v>-7.2483451486142405E-3</v>
      </c>
      <c r="F64">
        <v>9.4588753590943327E-3</v>
      </c>
      <c r="G64">
        <v>-1.1037060883224243E-2</v>
      </c>
      <c r="H64">
        <v>4.3553711685698229E-2</v>
      </c>
      <c r="I64">
        <v>6.7801124754816741E-2</v>
      </c>
      <c r="J64">
        <v>5.5895349608582785E-2</v>
      </c>
      <c r="K64">
        <v>6.2025827807306549E-4</v>
      </c>
      <c r="L64">
        <v>1.6824211964530131E-2</v>
      </c>
      <c r="M64">
        <v>-2.3378624516107852E-2</v>
      </c>
      <c r="N64">
        <v>2.4702713089553602E-2</v>
      </c>
      <c r="O64">
        <v>4.0048947414698284E-3</v>
      </c>
      <c r="P64">
        <v>7.4265569112560966E-3</v>
      </c>
      <c r="Q64">
        <v>1.1748609056592385E-2</v>
      </c>
      <c r="R64">
        <v>0.1056546310521525</v>
      </c>
      <c r="S64">
        <v>-2.1287185890455893E-2</v>
      </c>
      <c r="T64">
        <v>3.0297208888801979E-2</v>
      </c>
      <c r="U64">
        <v>-0.68279345201507091</v>
      </c>
      <c r="V64">
        <v>0.10087393701743376</v>
      </c>
      <c r="W64">
        <v>0.29329229132316309</v>
      </c>
      <c r="X64">
        <v>1.2405866372425696E-3</v>
      </c>
      <c r="Y64">
        <v>-0.79632000613484444</v>
      </c>
      <c r="Z64">
        <v>-0.15689430910514912</v>
      </c>
      <c r="AA64">
        <v>-4.7491934903204479E-3</v>
      </c>
      <c r="AB64">
        <v>3.5587893791233852E-2</v>
      </c>
      <c r="AC64">
        <v>3.4860648015799828E-2</v>
      </c>
      <c r="AD64">
        <v>-6.4360103435846208E-2</v>
      </c>
      <c r="AE64">
        <v>9.6991084104591386E-3</v>
      </c>
      <c r="AF64">
        <v>-7.0600116217941031E-2</v>
      </c>
      <c r="AG64">
        <v>7.8373014015910097E-2</v>
      </c>
      <c r="AH64">
        <v>4.3482415412622225E-2</v>
      </c>
      <c r="AI64">
        <v>3.3207708704804065E-2</v>
      </c>
      <c r="AJ64">
        <v>5.9101316619658749E-2</v>
      </c>
      <c r="AK64">
        <v>-7.8057816903854021E-2</v>
      </c>
      <c r="AL64">
        <v>0.41471027660578352</v>
      </c>
      <c r="AM64">
        <v>-5.9551664269140662E-3</v>
      </c>
      <c r="AN64">
        <v>-3.0629563461740478E-2</v>
      </c>
      <c r="AO64">
        <v>-0.42275650159592365</v>
      </c>
      <c r="AP64">
        <v>0.17591292098473396</v>
      </c>
      <c r="AQ64">
        <v>-8.5740888960338296E-2</v>
      </c>
      <c r="AR64">
        <v>-0.20726759029890129</v>
      </c>
      <c r="AS64">
        <v>8.3446230062252016E-3</v>
      </c>
      <c r="AT64">
        <v>7.1863866628928783E-2</v>
      </c>
      <c r="AU64">
        <v>-0.16169562608242127</v>
      </c>
      <c r="AV64">
        <v>-0.15180718630663079</v>
      </c>
      <c r="AW64">
        <v>-8.8137798450884014E-2</v>
      </c>
      <c r="AX64">
        <v>1.1847463073211219E-2</v>
      </c>
      <c r="AY64">
        <v>-0.52219053926152403</v>
      </c>
      <c r="AZ64">
        <v>-0.52003254205552685</v>
      </c>
      <c r="BA64">
        <v>-0.45130892225318225</v>
      </c>
      <c r="BB64">
        <v>-0.12227579591482174</v>
      </c>
      <c r="BC64">
        <v>-7.2216815411332499E-2</v>
      </c>
      <c r="BD64">
        <v>4.0215115559114577E-2</v>
      </c>
      <c r="BE64">
        <v>-0.15080065498308104</v>
      </c>
      <c r="BF64">
        <v>-2.7473887590939324E-2</v>
      </c>
      <c r="BG64">
        <v>-0.11233934789866755</v>
      </c>
      <c r="BH64">
        <v>-0.15007346528854351</v>
      </c>
      <c r="BI64">
        <v>-0.99992907389768448</v>
      </c>
      <c r="BJ64">
        <v>-0.374875395856827</v>
      </c>
      <c r="BK64">
        <v>-7.9083132254440455E-2</v>
      </c>
      <c r="BL64">
        <v>-4.0110554382643937E-2</v>
      </c>
      <c r="BM64">
        <v>-0.18766360651262048</v>
      </c>
      <c r="BN64">
        <v>-0.48736722636601637</v>
      </c>
      <c r="BO64">
        <v>1.3805796084140612E-2</v>
      </c>
      <c r="BP64">
        <v>-0.5550894421007655</v>
      </c>
      <c r="BQ64">
        <v>0.10158127718553826</v>
      </c>
      <c r="BR64">
        <v>-5.6092776043286489E-2</v>
      </c>
      <c r="BS64">
        <v>-0.34875361613739614</v>
      </c>
      <c r="BT64">
        <v>-0.60882437352601693</v>
      </c>
      <c r="BU64">
        <v>-0.4717369190767905</v>
      </c>
      <c r="BV64">
        <v>-3.432399636384173E-2</v>
      </c>
      <c r="BW64">
        <v>-7.8116229755590558E-2</v>
      </c>
      <c r="BX64">
        <v>2.1736914555608389E-2</v>
      </c>
      <c r="BY64">
        <v>-0.56333506994130655</v>
      </c>
      <c r="BZ64">
        <v>-0.45114211651966624</v>
      </c>
      <c r="CA64">
        <v>-0.31865242175296343</v>
      </c>
      <c r="CB64">
        <v>-0.61049638511638882</v>
      </c>
      <c r="CC64">
        <v>-0.31736320212319213</v>
      </c>
      <c r="CD64">
        <v>-0.49674827900979901</v>
      </c>
      <c r="CE64">
        <v>-0.49892579132082232</v>
      </c>
      <c r="CF64">
        <v>-0.71860424068638473</v>
      </c>
      <c r="CG64">
        <v>-0.4234856903377604</v>
      </c>
      <c r="CH64">
        <v>-0.21295101870262106</v>
      </c>
      <c r="CI64">
        <v>-2.545679187341764E-2</v>
      </c>
      <c r="CJ64">
        <v>-0.66372927604288712</v>
      </c>
      <c r="CK64">
        <v>-0.6818006870921306</v>
      </c>
      <c r="CL64">
        <v>-0.78571769898716093</v>
      </c>
      <c r="CM64">
        <v>-0.158885873120443</v>
      </c>
      <c r="CN64">
        <v>-0.72363266127406323</v>
      </c>
      <c r="CO64">
        <v>-0.41697790551274944</v>
      </c>
      <c r="CP64">
        <v>-4.8782305532356924E-3</v>
      </c>
      <c r="CQ64">
        <v>-0.28384879573100391</v>
      </c>
      <c r="CR64">
        <v>-0.63700447403420646</v>
      </c>
      <c r="CS64">
        <v>-0.63889494698786109</v>
      </c>
      <c r="CT64">
        <v>-0.51782595499939055</v>
      </c>
      <c r="CU64">
        <v>-0.27248162510647855</v>
      </c>
      <c r="CV64">
        <v>-2.0241483596772792E-2</v>
      </c>
      <c r="CW64">
        <v>-0.31147864443204298</v>
      </c>
      <c r="CX64">
        <v>-0.62370905177329827</v>
      </c>
      <c r="CY64">
        <v>-0.50879207856022135</v>
      </c>
      <c r="CZ64">
        <v>-0.54384374625095178</v>
      </c>
      <c r="DA64">
        <v>-0.63106583335472577</v>
      </c>
      <c r="DB64">
        <v>-0.76055548690183095</v>
      </c>
      <c r="DC64">
        <v>-4.1650564421205023E-2</v>
      </c>
      <c r="DD64">
        <v>-0.62674306980978178</v>
      </c>
      <c r="DE64">
        <v>-0.32458744755632823</v>
      </c>
      <c r="DF64">
        <v>-0.62920603604650605</v>
      </c>
      <c r="DG64">
        <v>-0.65533940162612447</v>
      </c>
      <c r="DH64">
        <v>-0.79957789363934861</v>
      </c>
      <c r="DI64">
        <v>-0.41186506465331363</v>
      </c>
      <c r="DJ64">
        <v>-0.2554277214681312</v>
      </c>
      <c r="DK64">
        <v>-0.42471020594647213</v>
      </c>
      <c r="DL64">
        <v>-0.62143826107745048</v>
      </c>
      <c r="DM64">
        <v>-0.48570984792077482</v>
      </c>
      <c r="DN64">
        <v>-0.46350545900716406</v>
      </c>
      <c r="DO64">
        <v>-0.59316156917523033</v>
      </c>
      <c r="DP64">
        <v>-0.47168592443696922</v>
      </c>
      <c r="DQ64">
        <v>-0.21103531208716386</v>
      </c>
      <c r="DR64">
        <v>-0.31544140959781447</v>
      </c>
      <c r="DS64">
        <v>-0.61940633837879921</v>
      </c>
      <c r="DT64">
        <v>-0.49491411580001632</v>
      </c>
      <c r="DU64">
        <v>-0.5672351820100483</v>
      </c>
      <c r="DV64">
        <v>-0.3963275665792404</v>
      </c>
      <c r="DW64">
        <v>-0.24823084635673529</v>
      </c>
      <c r="DX64">
        <v>-0.50436094312663904</v>
      </c>
      <c r="DY64">
        <v>-0.2757581250241028</v>
      </c>
      <c r="DZ64">
        <v>-0.85424961995521076</v>
      </c>
      <c r="EA64">
        <v>-0.94697005765560738</v>
      </c>
      <c r="EB64">
        <v>1.6067440255869214E-2</v>
      </c>
      <c r="EC64">
        <v>-0.24174980686901584</v>
      </c>
      <c r="ED64">
        <v>-7.2325146104055757E-2</v>
      </c>
      <c r="EE64">
        <v>-0.23138595009220969</v>
      </c>
      <c r="EF64">
        <v>-0.16028983973517869</v>
      </c>
      <c r="EG64">
        <v>-0.21660963721540247</v>
      </c>
      <c r="EH64">
        <v>-0.39453193125207414</v>
      </c>
      <c r="EI64">
        <v>-4.2298711693961218E-2</v>
      </c>
      <c r="EJ64">
        <v>-8.6422874614168532E-2</v>
      </c>
      <c r="EK64">
        <v>-0.51914725132992745</v>
      </c>
      <c r="EL64">
        <v>-0.53911674344887506</v>
      </c>
      <c r="EM64">
        <v>-7.4189149511334901E-2</v>
      </c>
      <c r="EN64">
        <v>-7.0768227204184055E-3</v>
      </c>
      <c r="EO64">
        <v>-0.1846258361737543</v>
      </c>
      <c r="EP64">
        <v>-0.16758255306145736</v>
      </c>
      <c r="EQ64">
        <v>-0.22538407315846035</v>
      </c>
      <c r="ER64">
        <v>3.5565139050212453E-3</v>
      </c>
      <c r="ES64">
        <v>-0.41658258134064358</v>
      </c>
      <c r="ET64">
        <v>-0.22199737314701093</v>
      </c>
      <c r="EU64">
        <v>-0.289627723854193</v>
      </c>
      <c r="EV64">
        <v>-0.21314580326808652</v>
      </c>
      <c r="EW64">
        <v>0.16167323962182248</v>
      </c>
      <c r="EX64">
        <v>8.1799853864362088E-2</v>
      </c>
      <c r="EY64">
        <v>0.13316759168149578</v>
      </c>
      <c r="EZ64">
        <v>1.4973772080565315E-2</v>
      </c>
      <c r="FA64">
        <v>-0.40695647363411513</v>
      </c>
      <c r="FB64">
        <v>-0.32670507619936001</v>
      </c>
      <c r="FC64">
        <v>-0.58137974303040885</v>
      </c>
      <c r="FD64">
        <v>-0.99618783309744141</v>
      </c>
      <c r="FE64">
        <v>-0.58013317630993455</v>
      </c>
      <c r="FF64">
        <v>-0.11773445262028136</v>
      </c>
      <c r="FG64">
        <v>-6.8693298386303323E-2</v>
      </c>
      <c r="FH64">
        <v>-0.51751222985164713</v>
      </c>
      <c r="FI64">
        <v>0.1714014066422172</v>
      </c>
      <c r="FJ64">
        <v>8.4732148793513748E-2</v>
      </c>
      <c r="FK64">
        <v>-0.11889926455193228</v>
      </c>
      <c r="FL64">
        <v>-0.68818347348181963</v>
      </c>
      <c r="FM64">
        <v>1.310576146626702E-2</v>
      </c>
      <c r="FN64">
        <v>2.8529511311902341E-2</v>
      </c>
      <c r="FO64">
        <v>1.5059478389423668E-2</v>
      </c>
      <c r="FP64">
        <v>3.3595233099684242E-2</v>
      </c>
      <c r="FQ64">
        <v>0.10860055720763312</v>
      </c>
      <c r="FR64">
        <v>-1.1229441859026796E-2</v>
      </c>
      <c r="FS64">
        <v>4.1277205447859254E-2</v>
      </c>
      <c r="FT64">
        <v>4.7968055379644187E-2</v>
      </c>
      <c r="FU64">
        <v>-0.15682800226921884</v>
      </c>
      <c r="FV64">
        <v>-0.68875538956477134</v>
      </c>
      <c r="FW64">
        <v>-0.33509507887692969</v>
      </c>
      <c r="FX64">
        <v>-0.75015157057482884</v>
      </c>
      <c r="FY64">
        <v>-0.59098677613190131</v>
      </c>
      <c r="FZ64">
        <v>-0.22623958164692984</v>
      </c>
      <c r="GA64">
        <v>-0.31715349547611832</v>
      </c>
      <c r="GB64">
        <v>-0.76496435278425057</v>
      </c>
      <c r="GC64">
        <v>-0.81547488591644024</v>
      </c>
      <c r="GD64">
        <v>-0.79830601998153972</v>
      </c>
      <c r="GE64">
        <v>-0.47075724762571136</v>
      </c>
      <c r="GF64">
        <v>3.528291063953868E-2</v>
      </c>
      <c r="GG64">
        <v>-2.1154085214959487E-2</v>
      </c>
      <c r="GH64">
        <v>5.6393718353180272E-2</v>
      </c>
      <c r="GI64">
        <v>-7.4830208141750967E-2</v>
      </c>
      <c r="GJ64">
        <v>1.3096019501576515E-2</v>
      </c>
      <c r="GK64">
        <v>8.7185572363766908E-2</v>
      </c>
      <c r="GL64">
        <v>-9.4940717933437599E-2</v>
      </c>
      <c r="GM64">
        <v>7.979842868554729E-2</v>
      </c>
      <c r="GN64">
        <v>7.0518281105765912E-2</v>
      </c>
      <c r="GO64">
        <v>-0.22295902518415089</v>
      </c>
      <c r="GP64">
        <v>2.0043342919600044E-2</v>
      </c>
      <c r="GQ64">
        <v>0.19751777869824449</v>
      </c>
      <c r="GR64">
        <v>7.7617248977757654E-3</v>
      </c>
      <c r="GS64">
        <v>6.0031131788949546E-2</v>
      </c>
      <c r="GT64">
        <v>0.30116849163031367</v>
      </c>
      <c r="GU64">
        <v>9.1971450929853427E-2</v>
      </c>
      <c r="GV64">
        <v>-0.69790326548544968</v>
      </c>
      <c r="GW64">
        <v>-0.20213948448811619</v>
      </c>
      <c r="GX64">
        <v>0.17124210313875554</v>
      </c>
      <c r="GY64">
        <v>-0.14852139212440632</v>
      </c>
      <c r="GZ64">
        <v>-0.95370936578693566</v>
      </c>
      <c r="HA64">
        <v>-0.49835476982320309</v>
      </c>
      <c r="HB64">
        <v>1.9666561964032468E-2</v>
      </c>
      <c r="HC64">
        <v>2.1966298396695577E-3</v>
      </c>
      <c r="HD64">
        <v>2.2330322235262292E-2</v>
      </c>
      <c r="HE64">
        <v>6.0929387452703827E-2</v>
      </c>
      <c r="HF64">
        <v>-1.8119580999855188E-2</v>
      </c>
      <c r="HG64">
        <v>6.8973797751439234E-2</v>
      </c>
      <c r="HH64">
        <v>0.11536281115711687</v>
      </c>
      <c r="HI64">
        <v>-0.57807704260278847</v>
      </c>
      <c r="HJ64">
        <v>8.9935897416932087E-2</v>
      </c>
      <c r="HK64">
        <v>4.0954054812717612E-2</v>
      </c>
      <c r="HL64">
        <v>-1.1898039379139727E-2</v>
      </c>
      <c r="HM64">
        <v>2.3810671425724218E-2</v>
      </c>
      <c r="HN64">
        <v>2.1307712469755744E-2</v>
      </c>
      <c r="HO64">
        <v>6.0300260423464244E-2</v>
      </c>
      <c r="HP64">
        <v>3.003860463648126E-2</v>
      </c>
      <c r="HQ64">
        <v>0.2759285930401712</v>
      </c>
      <c r="HR64">
        <v>2.9586447444744542E-3</v>
      </c>
      <c r="HS64">
        <v>8.2422994445923662E-3</v>
      </c>
      <c r="HT64">
        <v>-1.1566389936801293E-3</v>
      </c>
      <c r="HU64">
        <v>9.3613916406584188E-3</v>
      </c>
      <c r="HV64">
        <v>5.6152036213656241E-2</v>
      </c>
      <c r="HW64">
        <v>-1.5078748423886559E-2</v>
      </c>
      <c r="HX64">
        <v>0.14262182853140268</v>
      </c>
      <c r="HY64">
        <v>-0.3858881178653798</v>
      </c>
      <c r="HZ64">
        <v>5.3755037286360254E-2</v>
      </c>
      <c r="IA64">
        <v>-0.29531391150886388</v>
      </c>
      <c r="IB64">
        <v>-0.32513802018354115</v>
      </c>
      <c r="IC64">
        <v>-0.38717101213800753</v>
      </c>
      <c r="ID64">
        <v>0.10134468747346657</v>
      </c>
      <c r="IE64">
        <v>7.9966325341752256E-2</v>
      </c>
      <c r="IF64">
        <v>-0.18222958544368673</v>
      </c>
      <c r="IG64">
        <v>3.5792864650563217E-3</v>
      </c>
      <c r="IH64">
        <v>-4.2568429406271056E-4</v>
      </c>
      <c r="II64">
        <v>3.0712615702496077E-2</v>
      </c>
      <c r="IJ64">
        <v>3.2471728216854748E-2</v>
      </c>
      <c r="IK64">
        <v>3.0279620048158352E-2</v>
      </c>
      <c r="IL64">
        <v>2.6469110983805902E-2</v>
      </c>
      <c r="IM64">
        <v>1.9533739507356436E-2</v>
      </c>
      <c r="IN64">
        <v>8.577353917395128E-2</v>
      </c>
      <c r="IO64">
        <v>4.2980730491912512E-3</v>
      </c>
      <c r="IP64">
        <v>8.7731683821607356E-2</v>
      </c>
      <c r="IQ64">
        <v>8.2919751577056763E-2</v>
      </c>
      <c r="IR64">
        <v>5.4561158683126436E-2</v>
      </c>
      <c r="IS64">
        <v>2.4808474562636536E-3</v>
      </c>
      <c r="IT64">
        <v>2.5670625798076108E-2</v>
      </c>
      <c r="IU64">
        <v>1.6538503592042692E-2</v>
      </c>
      <c r="IV64">
        <v>2.3917203747242047E-2</v>
      </c>
      <c r="IW64">
        <v>-0.42610891097856496</v>
      </c>
      <c r="IX64">
        <v>6.7352458533940784E-2</v>
      </c>
      <c r="IY64">
        <v>0.112507656263172</v>
      </c>
      <c r="IZ64">
        <v>0.13215739185619785</v>
      </c>
      <c r="JA64">
        <v>4.9101087962228208E-2</v>
      </c>
      <c r="JB64">
        <v>1.2734710583190796E-2</v>
      </c>
      <c r="JC64">
        <v>2.5309495929909429E-2</v>
      </c>
      <c r="JD64">
        <v>-0.22099634582879643</v>
      </c>
      <c r="JE64">
        <v>2.8193227871616818E-2</v>
      </c>
      <c r="JF64">
        <v>1.1142673474948198E-2</v>
      </c>
      <c r="JG64">
        <v>1.4910997740418173E-2</v>
      </c>
      <c r="JH64">
        <v>0.10825270068941796</v>
      </c>
      <c r="JI64">
        <v>-1.16523701799738E-2</v>
      </c>
      <c r="JJ64">
        <v>-9.316196738517816E-5</v>
      </c>
      <c r="JK64">
        <v>4.3146953332589714E-2</v>
      </c>
      <c r="JL64">
        <v>0.18377361151479785</v>
      </c>
      <c r="JM64">
        <v>2.8038494036183526E-2</v>
      </c>
      <c r="JN64">
        <v>6.824918289337554E-3</v>
      </c>
      <c r="JO64">
        <v>7.9535404246126457E-3</v>
      </c>
      <c r="JP64">
        <v>-4.005861442530268E-3</v>
      </c>
      <c r="JQ64">
        <v>0.17310550591972512</v>
      </c>
      <c r="JR64">
        <v>0.13465401930943238</v>
      </c>
      <c r="JS64">
        <v>-9.406009464697454E-3</v>
      </c>
      <c r="JT64">
        <v>4.4978462143394149E-3</v>
      </c>
      <c r="JU64">
        <v>6.3246234714164157E-2</v>
      </c>
      <c r="JV64">
        <v>2.4577728291307343E-2</v>
      </c>
      <c r="JW64">
        <v>0.10602541430945146</v>
      </c>
      <c r="JX64">
        <v>0.12524735661071054</v>
      </c>
      <c r="JY64">
        <v>-7.0634266159265999E-4</v>
      </c>
      <c r="JZ64">
        <v>3.9116633292560689E-2</v>
      </c>
      <c r="KA64">
        <v>3.1137770681461813E-2</v>
      </c>
      <c r="KB64">
        <v>5.0862766549252272E-2</v>
      </c>
      <c r="KC64">
        <v>4.3105600772524559E-3</v>
      </c>
      <c r="KD64">
        <v>8.3377720837560648E-2</v>
      </c>
      <c r="KE64">
        <v>-6.2999289609969597E-3</v>
      </c>
      <c r="KF64">
        <v>-4.6196817151379348E-2</v>
      </c>
      <c r="KG64">
        <v>-1.0819432626312348E-2</v>
      </c>
      <c r="KH64">
        <v>3.4553606074681234E-2</v>
      </c>
      <c r="KI64">
        <v>5.7891631835504239E-3</v>
      </c>
      <c r="KJ64">
        <v>0.17781807842256417</v>
      </c>
      <c r="KK64">
        <v>-9.3048888471469124E-3</v>
      </c>
      <c r="KL64">
        <v>7.149996918282997E-3</v>
      </c>
      <c r="KM64">
        <v>-5.1283927570190867E-2</v>
      </c>
      <c r="KN64">
        <v>-6.7253620464572932E-3</v>
      </c>
      <c r="KO64">
        <v>3.2282532254488946E-2</v>
      </c>
      <c r="KP64">
        <v>-6.7363917283318739E-2</v>
      </c>
      <c r="KQ64">
        <v>-8.5100855547993754E-3</v>
      </c>
      <c r="KR64">
        <v>1.757453040478783E-2</v>
      </c>
      <c r="KS64">
        <v>7.6375828701092052E-2</v>
      </c>
      <c r="KT64">
        <v>9.1469153472645545E-2</v>
      </c>
      <c r="KU64">
        <v>-4.1310351485055428E-2</v>
      </c>
      <c r="KV64">
        <v>0.20770533189237117</v>
      </c>
      <c r="KW64">
        <v>1.0070798891202565E-2</v>
      </c>
      <c r="KX64">
        <v>9.7858609865747962E-3</v>
      </c>
      <c r="KY64">
        <v>3.7965640079137407E-2</v>
      </c>
      <c r="KZ64">
        <v>0.17083574800220783</v>
      </c>
      <c r="LA64">
        <v>4.3026879639808816E-3</v>
      </c>
      <c r="LB64">
        <v>4.7839750750697544E-3</v>
      </c>
      <c r="LC64">
        <v>6.1187894068911911E-2</v>
      </c>
      <c r="LD64">
        <v>0.13046344814444191</v>
      </c>
      <c r="LE64">
        <v>0.34055741923161176</v>
      </c>
      <c r="LF64">
        <v>0.19265110488590409</v>
      </c>
      <c r="LG64">
        <v>0.11145006198473653</v>
      </c>
      <c r="LH64">
        <v>3.1152220852671896E-2</v>
      </c>
      <c r="LI64">
        <v>7.0190020308336116E-3</v>
      </c>
      <c r="LJ64">
        <v>9.9636025140401832E-2</v>
      </c>
      <c r="LK64">
        <v>3.1765323584608443E-2</v>
      </c>
      <c r="LL64">
        <v>0.18436168421842811</v>
      </c>
    </row>
    <row r="65" spans="1:324">
      <c r="A65" s="2">
        <v>0.625</v>
      </c>
      <c r="B65">
        <v>4.3513861953902416E-2</v>
      </c>
      <c r="C65">
        <v>-3.49636670032899E-2</v>
      </c>
      <c r="D65">
        <v>7.4806331684900446E-2</v>
      </c>
      <c r="E65">
        <v>0.11430725113538313</v>
      </c>
      <c r="F65">
        <v>-0.16518978946946211</v>
      </c>
      <c r="G65">
        <v>0.29926661628484524</v>
      </c>
      <c r="H65">
        <v>6.9528712938724924E-2</v>
      </c>
      <c r="I65">
        <v>3.313001127324243E-2</v>
      </c>
      <c r="J65">
        <v>0.21061643040933886</v>
      </c>
      <c r="K65">
        <v>2.23776118067191E-2</v>
      </c>
      <c r="L65">
        <v>0.17585810157677342</v>
      </c>
      <c r="M65">
        <v>9.5415103909497492E-2</v>
      </c>
      <c r="N65">
        <v>-2.7210346296689697E-2</v>
      </c>
      <c r="O65">
        <v>2.8389411233434549E-2</v>
      </c>
      <c r="P65">
        <v>4.0006176425951584E-2</v>
      </c>
      <c r="Q65">
        <v>1.4276648151746334E-2</v>
      </c>
      <c r="R65">
        <v>7.1842835482689535E-2</v>
      </c>
      <c r="S65">
        <v>-0.17111553177179889</v>
      </c>
      <c r="T65">
        <v>-4.8763678834269533E-2</v>
      </c>
      <c r="U65">
        <v>7.4898020468908449E-2</v>
      </c>
      <c r="V65">
        <v>-4.0916618625197652E-2</v>
      </c>
      <c r="W65">
        <v>-3.0154372685263872E-2</v>
      </c>
      <c r="X65">
        <v>1.2448527075372756E-2</v>
      </c>
      <c r="Y65">
        <v>-0.21612156571931351</v>
      </c>
      <c r="Z65">
        <v>0.17998059847710299</v>
      </c>
      <c r="AA65">
        <v>0.10232171899112236</v>
      </c>
      <c r="AB65">
        <v>5.2359730189720205E-2</v>
      </c>
      <c r="AC65">
        <v>6.9989954141446944E-2</v>
      </c>
      <c r="AD65">
        <v>2.3878759333103784E-2</v>
      </c>
      <c r="AE65">
        <v>5.004637413995075E-2</v>
      </c>
      <c r="AF65">
        <v>0.15878681056072216</v>
      </c>
      <c r="AG65">
        <v>-8.3651515367890918E-3</v>
      </c>
      <c r="AH65">
        <v>6.8974229897573777E-2</v>
      </c>
      <c r="AI65">
        <v>5.3738771905636404E-3</v>
      </c>
      <c r="AJ65">
        <v>4.2904809409483862E-3</v>
      </c>
      <c r="AK65">
        <v>-1.242967166539885E-3</v>
      </c>
      <c r="AL65">
        <v>-6.1056690032245731E-2</v>
      </c>
      <c r="AM65">
        <v>-2.438882822871203E-2</v>
      </c>
      <c r="AN65">
        <v>2.8790001980380866E-2</v>
      </c>
      <c r="AO65">
        <v>8.061418232684936E-2</v>
      </c>
      <c r="AP65">
        <v>0.14940651187450166</v>
      </c>
      <c r="AQ65">
        <v>2.5988034972067392E-2</v>
      </c>
      <c r="AR65">
        <v>1.484735292305033E-2</v>
      </c>
      <c r="AS65">
        <v>0.44155890505798195</v>
      </c>
      <c r="AT65">
        <v>-2.6416989046408022E-5</v>
      </c>
      <c r="AU65">
        <v>-1.2561291139954384E-2</v>
      </c>
      <c r="AV65">
        <v>-2.3233845146661464E-2</v>
      </c>
      <c r="AW65">
        <v>0.11150419001718766</v>
      </c>
      <c r="AX65">
        <v>5.5588322965266855E-2</v>
      </c>
      <c r="AY65">
        <v>0.17007079616113094</v>
      </c>
      <c r="AZ65">
        <v>1.5148310351160064E-2</v>
      </c>
      <c r="BA65">
        <v>-1.9910946338181634E-3</v>
      </c>
      <c r="BB65">
        <v>-3.8197258578011469E-4</v>
      </c>
      <c r="BC65">
        <v>-7.2153647921115061E-2</v>
      </c>
      <c r="BD65">
        <v>0.24929659061604739</v>
      </c>
      <c r="BE65">
        <v>6.3826588931280015E-2</v>
      </c>
      <c r="BF65">
        <v>0.39236261275746215</v>
      </c>
      <c r="BG65">
        <v>-1.6482284032698975E-2</v>
      </c>
      <c r="BH65">
        <v>1.6657511766161297E-3</v>
      </c>
      <c r="BI65">
        <v>3.9115488592580641E-2</v>
      </c>
      <c r="BJ65">
        <v>-5.1922117552007992E-2</v>
      </c>
      <c r="BK65">
        <v>-6.7313180675738401E-6</v>
      </c>
      <c r="BL65">
        <v>2.3430740692577362E-2</v>
      </c>
      <c r="BM65">
        <v>0.13401810249935459</v>
      </c>
      <c r="BN65">
        <v>2.5763036220578878E-2</v>
      </c>
      <c r="BO65">
        <v>5.0059875552254003E-3</v>
      </c>
      <c r="BP65">
        <v>0.12163576793590368</v>
      </c>
      <c r="BQ65">
        <v>3.5531149512178742E-2</v>
      </c>
      <c r="BR65">
        <v>-1.3216329307458096E-2</v>
      </c>
      <c r="BS65">
        <v>0.2195409855821063</v>
      </c>
      <c r="BT65">
        <v>8.2219961709257577E-2</v>
      </c>
      <c r="BU65">
        <v>-1.8004264404496411E-2</v>
      </c>
      <c r="BV65">
        <v>3.7152028812972714E-2</v>
      </c>
      <c r="BW65">
        <v>0.10246198863062486</v>
      </c>
      <c r="BX65">
        <v>0.11970663772791718</v>
      </c>
      <c r="BY65">
        <v>2.2503925896245905E-2</v>
      </c>
      <c r="BZ65">
        <v>2.4209156688711479E-2</v>
      </c>
      <c r="CA65">
        <v>0.25928037459718178</v>
      </c>
      <c r="CB65">
        <v>-3.9335133810458875E-2</v>
      </c>
      <c r="CC65">
        <v>0.3118088811500776</v>
      </c>
      <c r="CD65">
        <v>0.13435305603944439</v>
      </c>
      <c r="CE65">
        <v>0.24594045895810848</v>
      </c>
      <c r="CF65">
        <v>3.1526862773704638E-2</v>
      </c>
      <c r="CG65">
        <v>0.14105354314573115</v>
      </c>
      <c r="CH65">
        <v>-2.8662358566786273E-2</v>
      </c>
      <c r="CI65">
        <v>4.2714473015174469E-2</v>
      </c>
      <c r="CJ65">
        <v>0.26686831801705746</v>
      </c>
      <c r="CK65">
        <v>9.0328039854684211E-2</v>
      </c>
      <c r="CL65">
        <v>-2.5076350356818705E-3</v>
      </c>
      <c r="CM65">
        <v>0.11708673921401833</v>
      </c>
      <c r="CN65">
        <v>8.9222725036395851E-3</v>
      </c>
      <c r="CO65">
        <v>0.11376189503864735</v>
      </c>
      <c r="CP65">
        <v>-1.5989892864166702E-3</v>
      </c>
      <c r="CQ65">
        <v>0.15153093585843172</v>
      </c>
      <c r="CR65">
        <v>0.15390682500372127</v>
      </c>
      <c r="CS65">
        <v>0.16467021661702427</v>
      </c>
      <c r="CT65">
        <v>0.36034400799569033</v>
      </c>
      <c r="CU65">
        <v>2.736289115785153E-3</v>
      </c>
      <c r="CV65">
        <v>3.6749242832630653E-2</v>
      </c>
      <c r="CW65">
        <v>1.1599809351696178E-2</v>
      </c>
      <c r="CX65">
        <v>0.2760047966719324</v>
      </c>
      <c r="CY65">
        <v>0.14584526347761598</v>
      </c>
      <c r="CZ65">
        <v>0.16831792105930457</v>
      </c>
      <c r="DA65">
        <v>1.3772160105655636E-2</v>
      </c>
      <c r="DB65">
        <v>0.24762104795625711</v>
      </c>
      <c r="DC65">
        <v>4.1675989496721272E-2</v>
      </c>
      <c r="DD65">
        <v>6.3669561027858479E-2</v>
      </c>
      <c r="DE65">
        <v>0.14669977795462041</v>
      </c>
      <c r="DF65">
        <v>-4.4764712564658226E-3</v>
      </c>
      <c r="DG65">
        <v>0.28250901985075405</v>
      </c>
      <c r="DH65">
        <v>0.1146633847918509</v>
      </c>
      <c r="DI65">
        <v>0.40164639438427235</v>
      </c>
      <c r="DJ65">
        <v>0.17762536916575286</v>
      </c>
      <c r="DK65">
        <v>2.8222125188091243E-3</v>
      </c>
      <c r="DL65">
        <v>0.14745489357297284</v>
      </c>
      <c r="DM65">
        <v>7.3995307843329139E-2</v>
      </c>
      <c r="DN65">
        <v>0.21543451894747842</v>
      </c>
      <c r="DO65">
        <v>0.10497166854829586</v>
      </c>
      <c r="DP65">
        <v>0.10045401026960615</v>
      </c>
      <c r="DQ65">
        <v>0.32272687700789499</v>
      </c>
      <c r="DR65">
        <v>0.1101981439041496</v>
      </c>
      <c r="DS65">
        <v>1.4371358155129113E-2</v>
      </c>
      <c r="DT65">
        <v>0.33438844717445515</v>
      </c>
      <c r="DU65">
        <v>9.3304587216392395E-3</v>
      </c>
      <c r="DV65">
        <v>0.27259184967044608</v>
      </c>
      <c r="DW65">
        <v>9.0282491296983264E-2</v>
      </c>
      <c r="DX65">
        <v>-4.7988446232120497E-3</v>
      </c>
      <c r="DY65">
        <v>0.10684195918124642</v>
      </c>
      <c r="DZ65">
        <v>0.26215596745489339</v>
      </c>
      <c r="EA65">
        <v>0.36583415280465043</v>
      </c>
      <c r="EB65">
        <v>3.674347170061067E-5</v>
      </c>
      <c r="EC65">
        <v>2.9316739238369343E-2</v>
      </c>
      <c r="ED65">
        <v>2.1731952299070927E-2</v>
      </c>
      <c r="EE65">
        <v>2.1099478763536697E-2</v>
      </c>
      <c r="EF65">
        <v>0.31810266139521365</v>
      </c>
      <c r="EG65">
        <v>-2.3387524005714547E-2</v>
      </c>
      <c r="EH65">
        <v>0.23527918086078237</v>
      </c>
      <c r="EI65">
        <v>1.6872796479948264E-2</v>
      </c>
      <c r="EJ65">
        <v>-9.4240482121104099E-5</v>
      </c>
      <c r="EK65">
        <v>4.86930718578674E-2</v>
      </c>
      <c r="EL65">
        <v>-0.14015005152725102</v>
      </c>
      <c r="EM65">
        <v>8.3073819977837762E-2</v>
      </c>
      <c r="EN65">
        <v>1.7647501592978138E-2</v>
      </c>
      <c r="EO65">
        <v>-0.10548534296881606</v>
      </c>
      <c r="EP65">
        <v>-0.10585159880494004</v>
      </c>
      <c r="EQ65">
        <v>4.6132350985887471E-2</v>
      </c>
      <c r="ER65">
        <v>1.9448544791275748E-3</v>
      </c>
      <c r="ES65">
        <v>0.14557065867388078</v>
      </c>
      <c r="ET65">
        <v>4.2736966918888786E-2</v>
      </c>
      <c r="EU65">
        <v>2.7609252478946352E-2</v>
      </c>
      <c r="EV65">
        <v>9.835454747132797E-3</v>
      </c>
      <c r="EW65">
        <v>0.17068211437474728</v>
      </c>
      <c r="EX65">
        <v>0.12730354605991168</v>
      </c>
      <c r="EY65">
        <v>0.10861433771806005</v>
      </c>
      <c r="EZ65">
        <v>1.7663969841517323E-2</v>
      </c>
      <c r="FA65">
        <v>3.9642014092721244E-2</v>
      </c>
      <c r="FB65">
        <v>0.21112444405147907</v>
      </c>
      <c r="FC65">
        <v>8.0828552761039438E-2</v>
      </c>
      <c r="FD65">
        <v>5.4743766925471352E-2</v>
      </c>
      <c r="FE65">
        <v>6.0483400721822893E-2</v>
      </c>
      <c r="FF65">
        <v>0.13003059973951306</v>
      </c>
      <c r="FG65">
        <v>4.0180600857808876E-2</v>
      </c>
      <c r="FH65">
        <v>8.4455382296570083E-2</v>
      </c>
      <c r="FI65">
        <v>0.14418173649676186</v>
      </c>
      <c r="FJ65">
        <v>0.11695714177968287</v>
      </c>
      <c r="FK65">
        <v>2.4238842675686923E-2</v>
      </c>
      <c r="FL65">
        <v>0.28484781754874705</v>
      </c>
      <c r="FM65">
        <v>1.9477741842978107E-2</v>
      </c>
      <c r="FN65">
        <v>-5.0754637904680051E-2</v>
      </c>
      <c r="FO65">
        <v>1.3872151803974987E-2</v>
      </c>
      <c r="FP65">
        <v>8.4434429011260109E-2</v>
      </c>
      <c r="FQ65">
        <v>0.25444292193589108</v>
      </c>
      <c r="FR65">
        <v>6.9039968063403035E-3</v>
      </c>
      <c r="FS65">
        <v>0.10794457560258158</v>
      </c>
      <c r="FT65">
        <v>4.0989022887331236E-2</v>
      </c>
      <c r="FU65">
        <v>6.2989555677190806E-2</v>
      </c>
      <c r="FV65">
        <v>1.7950555674054111E-2</v>
      </c>
      <c r="FW65">
        <v>6.4936037762751604E-4</v>
      </c>
      <c r="FX65">
        <v>2.626708587148972E-2</v>
      </c>
      <c r="FY65">
        <v>1.7766498626717361E-2</v>
      </c>
      <c r="FZ65">
        <v>6.2147949383543545E-2</v>
      </c>
      <c r="GA65">
        <v>-1.8443768757353859E-2</v>
      </c>
      <c r="GB65">
        <v>0.20392631059293947</v>
      </c>
      <c r="GC65">
        <v>9.6261062072965906E-2</v>
      </c>
      <c r="GD65">
        <v>2.3565141755784641E-2</v>
      </c>
      <c r="GE65">
        <v>1.1658769074568462E-2</v>
      </c>
      <c r="GF65">
        <v>1.6559295864948202E-2</v>
      </c>
      <c r="GG65">
        <v>-3.574639622488759E-3</v>
      </c>
      <c r="GH65">
        <v>4.4257107234540313E-3</v>
      </c>
      <c r="GI65">
        <v>0.13072954764585168</v>
      </c>
      <c r="GJ65">
        <v>0.12823132118689765</v>
      </c>
      <c r="GK65">
        <v>2.2235151959930678E-2</v>
      </c>
      <c r="GL65">
        <v>7.1405287481644819E-2</v>
      </c>
      <c r="GM65">
        <v>7.5298427760795844E-2</v>
      </c>
      <c r="GN65">
        <v>9.0657988442750567E-2</v>
      </c>
      <c r="GO65">
        <v>7.9647534556885891E-2</v>
      </c>
      <c r="GP65">
        <v>0.17897602866989834</v>
      </c>
      <c r="GQ65">
        <v>-9.1130288012738047E-3</v>
      </c>
      <c r="GR65">
        <v>-4.4170322419064571E-3</v>
      </c>
      <c r="GS65">
        <v>1.1126947715483118E-3</v>
      </c>
      <c r="GT65">
        <v>1.0248521904217687E-2</v>
      </c>
      <c r="GU65">
        <v>-9.0608167873282974E-3</v>
      </c>
      <c r="GV65">
        <v>2.0208964615448098E-2</v>
      </c>
      <c r="GW65">
        <v>3.6196000026193768E-2</v>
      </c>
      <c r="GX65">
        <v>0.18226421825608927</v>
      </c>
      <c r="GY65">
        <v>5.6787675848049793E-2</v>
      </c>
      <c r="GZ65">
        <v>0.16955821365955237</v>
      </c>
      <c r="HA65">
        <v>0.10110811926715836</v>
      </c>
      <c r="HB65">
        <v>6.4923082378343627E-2</v>
      </c>
      <c r="HC65">
        <v>7.7966600397819358E-2</v>
      </c>
      <c r="HD65">
        <v>5.3272159642796406E-2</v>
      </c>
      <c r="HE65">
        <v>-1.1140959259715406E-2</v>
      </c>
      <c r="HF65">
        <v>2.9454668841752619E-2</v>
      </c>
      <c r="HG65">
        <v>2.9910967202917419E-2</v>
      </c>
      <c r="HH65">
        <v>4.9426966212684532E-2</v>
      </c>
      <c r="HI65">
        <v>0.13142993507627138</v>
      </c>
      <c r="HJ65">
        <v>-7.4482002288341594E-3</v>
      </c>
      <c r="HK65">
        <v>-3.23030637368516E-2</v>
      </c>
      <c r="HL65">
        <v>-2.2307954430380362E-3</v>
      </c>
      <c r="HM65">
        <v>3.7733358826181895E-2</v>
      </c>
      <c r="HN65">
        <v>0.10403020032947784</v>
      </c>
      <c r="HO65">
        <v>-1.4631123048538159E-2</v>
      </c>
      <c r="HP65">
        <v>8.902826066265318E-2</v>
      </c>
      <c r="HQ65">
        <v>3.6466028468266028E-2</v>
      </c>
      <c r="HR65">
        <v>-7.8486311983642768E-4</v>
      </c>
      <c r="HS65">
        <v>2.997268184606956E-3</v>
      </c>
      <c r="HT65">
        <v>1.7246439798775548E-2</v>
      </c>
      <c r="HU65">
        <v>7.8658220249504751E-2</v>
      </c>
      <c r="HV65">
        <v>-6.1746549485479779E-3</v>
      </c>
      <c r="HW65">
        <v>8.5991824982642948E-2</v>
      </c>
      <c r="HX65">
        <v>-1.275344834143128E-2</v>
      </c>
      <c r="HY65">
        <v>-9.2257347405280909E-2</v>
      </c>
      <c r="HZ65">
        <v>0.11625254938357366</v>
      </c>
      <c r="IA65">
        <v>1.9288524392358092E-2</v>
      </c>
      <c r="IB65">
        <v>5.7177238827844326E-2</v>
      </c>
      <c r="IC65">
        <v>0.26910635171626984</v>
      </c>
      <c r="ID65">
        <v>3.362106857246501E-2</v>
      </c>
      <c r="IE65">
        <v>3.9376226572692012E-2</v>
      </c>
      <c r="IF65">
        <v>3.4324991877233517E-5</v>
      </c>
      <c r="IG65">
        <v>3.9584246689492647E-2</v>
      </c>
      <c r="IH65">
        <v>8.1603618781969553E-6</v>
      </c>
      <c r="II65">
        <v>2.0665594915698204E-2</v>
      </c>
      <c r="IJ65">
        <v>2.4682546278763821E-2</v>
      </c>
      <c r="IK65">
        <v>7.5235130664995297E-3</v>
      </c>
      <c r="IL65">
        <v>2.3519992110861455E-3</v>
      </c>
      <c r="IM65">
        <v>1.2698620801800472E-2</v>
      </c>
      <c r="IN65">
        <v>3.5553417741426836E-3</v>
      </c>
      <c r="IO65">
        <v>6.5461134296533663E-2</v>
      </c>
      <c r="IP65">
        <v>2.7689966070078933E-3</v>
      </c>
      <c r="IQ65">
        <v>7.9448852849688355E-3</v>
      </c>
      <c r="IR65">
        <v>-6.8335085350606325E-2</v>
      </c>
      <c r="IS65">
        <v>3.0217533894679328E-2</v>
      </c>
      <c r="IT65">
        <v>5.5342511804165693E-3</v>
      </c>
      <c r="IU65">
        <v>2.2331577023448915E-2</v>
      </c>
      <c r="IV65">
        <v>5.7870880702021524E-2</v>
      </c>
      <c r="IW65">
        <v>0.13281849759786574</v>
      </c>
      <c r="IX65">
        <v>1.9866994333117761E-2</v>
      </c>
      <c r="IY65">
        <v>-4.707580138183997E-2</v>
      </c>
      <c r="IZ65">
        <v>-8.3616834971574315E-3</v>
      </c>
      <c r="JA65">
        <v>1.342388093498916E-2</v>
      </c>
      <c r="JB65">
        <v>-1.1548429447676499E-3</v>
      </c>
      <c r="JC65">
        <v>5.6691802631872949E-2</v>
      </c>
      <c r="JD65">
        <v>0.11736021344961781</v>
      </c>
      <c r="JE65">
        <v>1.5099071291265777E-2</v>
      </c>
      <c r="JF65">
        <v>1.330682924376941E-2</v>
      </c>
      <c r="JG65">
        <v>1.0184350674296508E-2</v>
      </c>
      <c r="JH65">
        <v>3.1198924532040914E-3</v>
      </c>
      <c r="JI65">
        <v>-4.3808846347117174E-2</v>
      </c>
      <c r="JJ65">
        <v>6.4685867254445223E-2</v>
      </c>
      <c r="JK65">
        <v>4.6997526947285789E-2</v>
      </c>
      <c r="JL65">
        <v>2.4886458483893859E-2</v>
      </c>
      <c r="JM65">
        <v>-1.0973599310146818E-3</v>
      </c>
      <c r="JN65">
        <v>3.3778606839281414E-3</v>
      </c>
      <c r="JO65">
        <v>8.4405048655740861E-2</v>
      </c>
      <c r="JP65">
        <v>-1.1645525059220932E-3</v>
      </c>
      <c r="JQ65">
        <v>-2.1913838879628358E-2</v>
      </c>
      <c r="JR65">
        <v>6.99721181649062E-2</v>
      </c>
      <c r="JS65">
        <v>1.4886186899146515E-4</v>
      </c>
      <c r="JT65">
        <v>0.12271145985267139</v>
      </c>
      <c r="JU65">
        <v>3.1273779279658554E-3</v>
      </c>
      <c r="JV65">
        <v>1.5692688794328686E-2</v>
      </c>
      <c r="JW65">
        <v>2.4526868486925719E-3</v>
      </c>
      <c r="JX65">
        <v>1.0447540951701296E-2</v>
      </c>
      <c r="JY65">
        <v>-2.0572111026975266E-2</v>
      </c>
      <c r="JZ65">
        <v>-5.837380120387832E-2</v>
      </c>
      <c r="KA65">
        <v>-1.2142467072079768E-2</v>
      </c>
      <c r="KB65">
        <v>2.3091875624321741E-2</v>
      </c>
      <c r="KC65">
        <v>4.8020149950730839E-2</v>
      </c>
      <c r="KD65">
        <v>9.0975175830633942E-2</v>
      </c>
      <c r="KE65">
        <v>-1.3192173035598661E-2</v>
      </c>
      <c r="KF65">
        <v>2.7048856291850675E-2</v>
      </c>
      <c r="KG65">
        <v>9.7006231278107258E-2</v>
      </c>
      <c r="KH65">
        <v>-5.0830488065486831E-2</v>
      </c>
      <c r="KI65">
        <v>7.4474706260423046E-2</v>
      </c>
      <c r="KJ65">
        <v>2.7808056720676974E-2</v>
      </c>
      <c r="KK65">
        <v>8.2549916235917009E-2</v>
      </c>
      <c r="KL65">
        <v>7.2436908968901592E-2</v>
      </c>
      <c r="KM65">
        <v>0.12075102582185686</v>
      </c>
      <c r="KN65">
        <v>5.460249667754738E-2</v>
      </c>
      <c r="KO65">
        <v>-1.3532594858583099E-3</v>
      </c>
      <c r="KP65">
        <v>7.0145595969516089E-3</v>
      </c>
      <c r="KQ65">
        <v>6.0062620063503436E-2</v>
      </c>
      <c r="KR65">
        <v>1.2821920320803435E-2</v>
      </c>
      <c r="KS65">
        <v>0.14805777213142418</v>
      </c>
      <c r="KT65">
        <v>5.5417250457244258E-2</v>
      </c>
      <c r="KU65">
        <v>-1.7005369647183292E-2</v>
      </c>
      <c r="KV65">
        <v>-1.2139448926983881E-2</v>
      </c>
      <c r="KW65">
        <v>3.84418337321248E-2</v>
      </c>
      <c r="KX65">
        <v>-2.2014514932649984E-2</v>
      </c>
      <c r="KY65">
        <v>5.0198569513146029E-11</v>
      </c>
      <c r="KZ65">
        <v>6.0980632865987795E-2</v>
      </c>
      <c r="LA65">
        <v>-2.3265308949695689E-2</v>
      </c>
      <c r="LB65">
        <v>3.9641994356103834E-2</v>
      </c>
      <c r="LC65">
        <v>7.846925102425005E-2</v>
      </c>
      <c r="LD65">
        <v>1.9482356630290059E-2</v>
      </c>
      <c r="LE65">
        <v>2.3052537616030325E-2</v>
      </c>
      <c r="LF65">
        <v>4.7912130314488058E-2</v>
      </c>
      <c r="LG65">
        <v>-4.7982152302134522E-3</v>
      </c>
      <c r="LH65">
        <v>0.25289639395370528</v>
      </c>
      <c r="LI65">
        <v>0.14016647503771634</v>
      </c>
      <c r="LJ65">
        <v>0.11898378689661111</v>
      </c>
      <c r="LK65">
        <v>-3.6271079558034033E-2</v>
      </c>
      <c r="LL65">
        <v>-5.1755282023717944E-2</v>
      </c>
    </row>
    <row r="66" spans="1:324">
      <c r="A66" s="2">
        <v>0.63541666666666663</v>
      </c>
      <c r="B66">
        <v>4.3513861953902416E-2</v>
      </c>
      <c r="C66">
        <v>-3.49636670032899E-2</v>
      </c>
      <c r="D66">
        <v>7.4806331684900446E-2</v>
      </c>
      <c r="E66">
        <v>0.11430725113538313</v>
      </c>
      <c r="F66">
        <v>-0.16518978946946211</v>
      </c>
      <c r="G66">
        <v>0.29926661628484524</v>
      </c>
      <c r="H66">
        <v>6.9528712938724924E-2</v>
      </c>
      <c r="I66">
        <v>3.313001127324243E-2</v>
      </c>
      <c r="J66">
        <v>0.21061643040933886</v>
      </c>
      <c r="K66">
        <v>2.23776118067191E-2</v>
      </c>
      <c r="L66">
        <v>0.17585810157677342</v>
      </c>
      <c r="M66">
        <v>9.5415103909497492E-2</v>
      </c>
      <c r="N66">
        <v>-2.7210346296689697E-2</v>
      </c>
      <c r="O66">
        <v>2.8389411233434549E-2</v>
      </c>
      <c r="P66">
        <v>4.0006176425951584E-2</v>
      </c>
      <c r="Q66">
        <v>1.4276648151746334E-2</v>
      </c>
      <c r="R66">
        <v>7.1842835482689535E-2</v>
      </c>
      <c r="S66">
        <v>-0.17111553177179889</v>
      </c>
      <c r="T66">
        <v>-4.8763678834269533E-2</v>
      </c>
      <c r="U66">
        <v>7.4898020468908449E-2</v>
      </c>
      <c r="V66">
        <v>-4.0916618625197652E-2</v>
      </c>
      <c r="W66">
        <v>-3.0154372685263872E-2</v>
      </c>
      <c r="X66">
        <v>1.2448527075372756E-2</v>
      </c>
      <c r="Y66">
        <v>-0.21612156571931351</v>
      </c>
      <c r="Z66">
        <v>0.17998059847710299</v>
      </c>
      <c r="AA66">
        <v>0.10232171899112236</v>
      </c>
      <c r="AB66">
        <v>5.2359730189720205E-2</v>
      </c>
      <c r="AC66">
        <v>6.9989954141446944E-2</v>
      </c>
      <c r="AD66">
        <v>2.3878759333103784E-2</v>
      </c>
      <c r="AE66">
        <v>5.004637413995075E-2</v>
      </c>
      <c r="AF66">
        <v>0.15878681056072216</v>
      </c>
      <c r="AG66">
        <v>-8.3651515367890918E-3</v>
      </c>
      <c r="AH66">
        <v>6.8974229897573777E-2</v>
      </c>
      <c r="AI66">
        <v>5.3738771905636404E-3</v>
      </c>
      <c r="AJ66">
        <v>4.2904809409483862E-3</v>
      </c>
      <c r="AK66">
        <v>-1.242967166539885E-3</v>
      </c>
      <c r="AL66">
        <v>-6.1056690032245731E-2</v>
      </c>
      <c r="AM66">
        <v>-2.438882822871203E-2</v>
      </c>
      <c r="AN66">
        <v>2.8790001980380866E-2</v>
      </c>
      <c r="AO66">
        <v>8.061418232684936E-2</v>
      </c>
      <c r="AP66">
        <v>0.14940651187450166</v>
      </c>
      <c r="AQ66">
        <v>2.5988034972067392E-2</v>
      </c>
      <c r="AR66">
        <v>1.484735292305033E-2</v>
      </c>
      <c r="AS66">
        <v>0.44155890505798195</v>
      </c>
      <c r="AT66">
        <v>-2.6416989046408022E-5</v>
      </c>
      <c r="AU66">
        <v>-1.2561291139954384E-2</v>
      </c>
      <c r="AV66">
        <v>-2.3233845146661464E-2</v>
      </c>
      <c r="AW66">
        <v>0.11150419001718766</v>
      </c>
      <c r="AX66">
        <v>5.5588322965266855E-2</v>
      </c>
      <c r="AY66">
        <v>0.17007079616113094</v>
      </c>
      <c r="AZ66">
        <v>1.5148310351160064E-2</v>
      </c>
      <c r="BA66">
        <v>-1.9910946338181634E-3</v>
      </c>
      <c r="BB66">
        <v>-3.8197258578011469E-4</v>
      </c>
      <c r="BC66">
        <v>-7.2153647921115061E-2</v>
      </c>
      <c r="BD66">
        <v>0.24929659061604739</v>
      </c>
      <c r="BE66">
        <v>6.3826588931280015E-2</v>
      </c>
      <c r="BF66">
        <v>0.39236261275746215</v>
      </c>
      <c r="BG66">
        <v>-1.6482284032698975E-2</v>
      </c>
      <c r="BH66">
        <v>1.6657511766161297E-3</v>
      </c>
      <c r="BI66">
        <v>3.9115488592580641E-2</v>
      </c>
      <c r="BJ66">
        <v>-5.1922117552007992E-2</v>
      </c>
      <c r="BK66">
        <v>-6.7313180675738401E-6</v>
      </c>
      <c r="BL66">
        <v>2.3430740692577362E-2</v>
      </c>
      <c r="BM66">
        <v>0.13401810249935459</v>
      </c>
      <c r="BN66">
        <v>2.5763036220578878E-2</v>
      </c>
      <c r="BO66">
        <v>5.0059875552254003E-3</v>
      </c>
      <c r="BP66">
        <v>0.12163576793590368</v>
      </c>
      <c r="BQ66">
        <v>3.5531149512178742E-2</v>
      </c>
      <c r="BR66">
        <v>-1.3216329307458096E-2</v>
      </c>
      <c r="BS66">
        <v>0.2195409855821063</v>
      </c>
      <c r="BT66">
        <v>8.2219961709257577E-2</v>
      </c>
      <c r="BU66">
        <v>-1.8004264404496411E-2</v>
      </c>
      <c r="BV66">
        <v>3.7152028812972714E-2</v>
      </c>
      <c r="BW66">
        <v>0.10246198863062486</v>
      </c>
      <c r="BX66">
        <v>0.11970663772791718</v>
      </c>
      <c r="BY66">
        <v>2.2503925896245905E-2</v>
      </c>
      <c r="BZ66">
        <v>2.4209156688711479E-2</v>
      </c>
      <c r="CA66">
        <v>0.25928037459718178</v>
      </c>
      <c r="CB66">
        <v>-3.9335133810458875E-2</v>
      </c>
      <c r="CC66">
        <v>0.3118088811500776</v>
      </c>
      <c r="CD66">
        <v>0.13435305603944439</v>
      </c>
      <c r="CE66">
        <v>0.24594045895810848</v>
      </c>
      <c r="CF66">
        <v>3.1526862773704638E-2</v>
      </c>
      <c r="CG66">
        <v>0.14105354314573115</v>
      </c>
      <c r="CH66">
        <v>-2.8662358566786273E-2</v>
      </c>
      <c r="CI66">
        <v>4.2714473015174469E-2</v>
      </c>
      <c r="CJ66">
        <v>0.26686831801705746</v>
      </c>
      <c r="CK66">
        <v>9.0328039854684211E-2</v>
      </c>
      <c r="CL66">
        <v>-2.5076350356818705E-3</v>
      </c>
      <c r="CM66">
        <v>0.11708673921401833</v>
      </c>
      <c r="CN66">
        <v>8.9222725036395851E-3</v>
      </c>
      <c r="CO66">
        <v>0.11376189503864735</v>
      </c>
      <c r="CP66">
        <v>-1.5989892864166702E-3</v>
      </c>
      <c r="CQ66">
        <v>0.15153093585843172</v>
      </c>
      <c r="CR66">
        <v>0.15390682500372127</v>
      </c>
      <c r="CS66">
        <v>0.16467021661702427</v>
      </c>
      <c r="CT66">
        <v>0.36034400799569033</v>
      </c>
      <c r="CU66">
        <v>2.736289115785153E-3</v>
      </c>
      <c r="CV66">
        <v>3.6749242832630653E-2</v>
      </c>
      <c r="CW66">
        <v>1.1599809351696178E-2</v>
      </c>
      <c r="CX66">
        <v>0.2760047966719324</v>
      </c>
      <c r="CY66">
        <v>0.14584526347761598</v>
      </c>
      <c r="CZ66">
        <v>0.16831792105930457</v>
      </c>
      <c r="DA66">
        <v>1.3772160105655636E-2</v>
      </c>
      <c r="DB66">
        <v>0.24762104795625711</v>
      </c>
      <c r="DC66">
        <v>4.1675989496721272E-2</v>
      </c>
      <c r="DD66">
        <v>6.3669561027858479E-2</v>
      </c>
      <c r="DE66">
        <v>0.14669977795462041</v>
      </c>
      <c r="DF66">
        <v>-4.4764712564658226E-3</v>
      </c>
      <c r="DG66">
        <v>0.28250901985075405</v>
      </c>
      <c r="DH66">
        <v>0.1146633847918509</v>
      </c>
      <c r="DI66">
        <v>0.40164639438427235</v>
      </c>
      <c r="DJ66">
        <v>0.17762536916575286</v>
      </c>
      <c r="DK66">
        <v>2.8222125188091243E-3</v>
      </c>
      <c r="DL66">
        <v>0.14745489357297284</v>
      </c>
      <c r="DM66">
        <v>7.3995307843329139E-2</v>
      </c>
      <c r="DN66">
        <v>0.21543451894747842</v>
      </c>
      <c r="DO66">
        <v>0.10497166854829586</v>
      </c>
      <c r="DP66">
        <v>0.10045401026960615</v>
      </c>
      <c r="DQ66">
        <v>0.32272687700789499</v>
      </c>
      <c r="DR66">
        <v>0.1101981439041496</v>
      </c>
      <c r="DS66">
        <v>1.4371358155129113E-2</v>
      </c>
      <c r="DT66">
        <v>0.33438844717445515</v>
      </c>
      <c r="DU66">
        <v>9.3304587216392395E-3</v>
      </c>
      <c r="DV66">
        <v>0.27259184967044608</v>
      </c>
      <c r="DW66">
        <v>9.0282491296983264E-2</v>
      </c>
      <c r="DX66">
        <v>-4.7988446232120497E-3</v>
      </c>
      <c r="DY66">
        <v>0.10684195918124642</v>
      </c>
      <c r="DZ66">
        <v>0.26215596745489339</v>
      </c>
      <c r="EA66">
        <v>0.36583415280465043</v>
      </c>
      <c r="EB66">
        <v>3.674347170061067E-5</v>
      </c>
      <c r="EC66">
        <v>2.9316739238369343E-2</v>
      </c>
      <c r="ED66">
        <v>2.1731952299070927E-2</v>
      </c>
      <c r="EE66">
        <v>2.1099478763536697E-2</v>
      </c>
      <c r="EF66">
        <v>0.31810266139521365</v>
      </c>
      <c r="EG66">
        <v>-2.3387524005714547E-2</v>
      </c>
      <c r="EH66">
        <v>0.23527918086078237</v>
      </c>
      <c r="EI66">
        <v>1.6872796479948264E-2</v>
      </c>
      <c r="EJ66">
        <v>-9.4240482121104099E-5</v>
      </c>
      <c r="EK66">
        <v>4.86930718578674E-2</v>
      </c>
      <c r="EL66">
        <v>-0.14015005152725102</v>
      </c>
      <c r="EM66">
        <v>8.3073819977837762E-2</v>
      </c>
      <c r="EN66">
        <v>1.7647501592978138E-2</v>
      </c>
      <c r="EO66">
        <v>-0.10548534296881606</v>
      </c>
      <c r="EP66">
        <v>-0.10585159880494004</v>
      </c>
      <c r="EQ66">
        <v>4.6132350985887471E-2</v>
      </c>
      <c r="ER66">
        <v>1.9448544791275748E-3</v>
      </c>
      <c r="ES66">
        <v>0.14557065867388078</v>
      </c>
      <c r="ET66">
        <v>4.2736966918888786E-2</v>
      </c>
      <c r="EU66">
        <v>2.7609252478946352E-2</v>
      </c>
      <c r="EV66">
        <v>9.835454747132797E-3</v>
      </c>
      <c r="EW66">
        <v>0.17068211437474728</v>
      </c>
      <c r="EX66">
        <v>0.12730354605991168</v>
      </c>
      <c r="EY66">
        <v>0.10861433771806005</v>
      </c>
      <c r="EZ66">
        <v>1.7663969841517323E-2</v>
      </c>
      <c r="FA66">
        <v>3.9642014092721244E-2</v>
      </c>
      <c r="FB66">
        <v>0.21112444405147907</v>
      </c>
      <c r="FC66">
        <v>8.0828552761039438E-2</v>
      </c>
      <c r="FD66">
        <v>5.4743766925471352E-2</v>
      </c>
      <c r="FE66">
        <v>6.0483400721822893E-2</v>
      </c>
      <c r="FF66">
        <v>0.13003059973951306</v>
      </c>
      <c r="FG66">
        <v>4.0180600857808876E-2</v>
      </c>
      <c r="FH66">
        <v>8.4455382296570083E-2</v>
      </c>
      <c r="FI66">
        <v>0.14418173649676186</v>
      </c>
      <c r="FJ66">
        <v>0.11695714177968287</v>
      </c>
      <c r="FK66">
        <v>2.4238842675686923E-2</v>
      </c>
      <c r="FL66">
        <v>0.28484781754874705</v>
      </c>
      <c r="FM66">
        <v>1.9477741842978107E-2</v>
      </c>
      <c r="FN66">
        <v>-5.0754637904680051E-2</v>
      </c>
      <c r="FO66">
        <v>1.3872151803974987E-2</v>
      </c>
      <c r="FP66">
        <v>8.4434429011260109E-2</v>
      </c>
      <c r="FQ66">
        <v>0.25444292193589108</v>
      </c>
      <c r="FR66">
        <v>6.9039968063403035E-3</v>
      </c>
      <c r="FS66">
        <v>0.10794457560258158</v>
      </c>
      <c r="FT66">
        <v>4.0989022887331236E-2</v>
      </c>
      <c r="FU66">
        <v>6.2989555677190806E-2</v>
      </c>
      <c r="FV66">
        <v>1.7950555674054111E-2</v>
      </c>
      <c r="FW66">
        <v>6.4936037762751604E-4</v>
      </c>
      <c r="FX66">
        <v>2.626708587148972E-2</v>
      </c>
      <c r="FY66">
        <v>1.7766498626717361E-2</v>
      </c>
      <c r="FZ66">
        <v>6.2147949383543545E-2</v>
      </c>
      <c r="GA66">
        <v>-1.8443768757353859E-2</v>
      </c>
      <c r="GB66">
        <v>0.20392631059293947</v>
      </c>
      <c r="GC66">
        <v>9.6261062072965906E-2</v>
      </c>
      <c r="GD66">
        <v>2.3565141755784641E-2</v>
      </c>
      <c r="GE66">
        <v>1.1658769074568462E-2</v>
      </c>
      <c r="GF66">
        <v>1.6559295864948202E-2</v>
      </c>
      <c r="GG66">
        <v>-3.574639622488759E-3</v>
      </c>
      <c r="GH66">
        <v>4.4257107234540313E-3</v>
      </c>
      <c r="GI66">
        <v>0.13072954764585168</v>
      </c>
      <c r="GJ66">
        <v>0.12823132118689765</v>
      </c>
      <c r="GK66">
        <v>2.2235151959930678E-2</v>
      </c>
      <c r="GL66">
        <v>7.1405287481644819E-2</v>
      </c>
      <c r="GM66">
        <v>7.5298427760795844E-2</v>
      </c>
      <c r="GN66">
        <v>9.0657988442750567E-2</v>
      </c>
      <c r="GO66">
        <v>7.9647534556885891E-2</v>
      </c>
      <c r="GP66">
        <v>0.17897602866989834</v>
      </c>
      <c r="GQ66">
        <v>-9.1130288012738047E-3</v>
      </c>
      <c r="GR66">
        <v>-4.4170322419064571E-3</v>
      </c>
      <c r="GS66">
        <v>1.1126947715483118E-3</v>
      </c>
      <c r="GT66">
        <v>1.0248521904217687E-2</v>
      </c>
      <c r="GU66">
        <v>-9.0608167873282974E-3</v>
      </c>
      <c r="GV66">
        <v>2.0208964615448098E-2</v>
      </c>
      <c r="GW66">
        <v>3.6196000026193768E-2</v>
      </c>
      <c r="GX66">
        <v>0.18226421825608927</v>
      </c>
      <c r="GY66">
        <v>5.6787675848049793E-2</v>
      </c>
      <c r="GZ66">
        <v>0.16955821365955237</v>
      </c>
      <c r="HA66">
        <v>0.10110811926715836</v>
      </c>
      <c r="HB66">
        <v>6.4923082378343627E-2</v>
      </c>
      <c r="HC66">
        <v>7.7966600397819358E-2</v>
      </c>
      <c r="HD66">
        <v>5.3272159642796406E-2</v>
      </c>
      <c r="HE66">
        <v>-1.1140959259715406E-2</v>
      </c>
      <c r="HF66">
        <v>2.9454668841752619E-2</v>
      </c>
      <c r="HG66">
        <v>2.9910967202917419E-2</v>
      </c>
      <c r="HH66">
        <v>4.9426966212684532E-2</v>
      </c>
      <c r="HI66">
        <v>0.13142993507627138</v>
      </c>
      <c r="HJ66">
        <v>-7.4482002288341594E-3</v>
      </c>
      <c r="HK66">
        <v>-3.23030637368516E-2</v>
      </c>
      <c r="HL66">
        <v>-2.2307954430380362E-3</v>
      </c>
      <c r="HM66">
        <v>3.7733358826181895E-2</v>
      </c>
      <c r="HN66">
        <v>0.10403020032947784</v>
      </c>
      <c r="HO66">
        <v>-1.4631123048538159E-2</v>
      </c>
      <c r="HP66">
        <v>8.902826066265318E-2</v>
      </c>
      <c r="HQ66">
        <v>3.6466028468266028E-2</v>
      </c>
      <c r="HR66">
        <v>-7.8486311983642768E-4</v>
      </c>
      <c r="HS66">
        <v>2.997268184606956E-3</v>
      </c>
      <c r="HT66">
        <v>1.7246439798775548E-2</v>
      </c>
      <c r="HU66">
        <v>7.8658220249504751E-2</v>
      </c>
      <c r="HV66">
        <v>-6.1746549485479779E-3</v>
      </c>
      <c r="HW66">
        <v>8.5991824982642948E-2</v>
      </c>
      <c r="HX66">
        <v>-1.275344834143128E-2</v>
      </c>
      <c r="HY66">
        <v>-9.2257347405280909E-2</v>
      </c>
      <c r="HZ66">
        <v>0.11625254938357366</v>
      </c>
      <c r="IA66">
        <v>1.9288524392358092E-2</v>
      </c>
      <c r="IB66">
        <v>5.7177238827844326E-2</v>
      </c>
      <c r="IC66">
        <v>0.26910635171626984</v>
      </c>
      <c r="ID66">
        <v>3.362106857246501E-2</v>
      </c>
      <c r="IE66">
        <v>3.9376226572692012E-2</v>
      </c>
      <c r="IF66">
        <v>3.4324991877233517E-5</v>
      </c>
      <c r="IG66">
        <v>3.9584246689492647E-2</v>
      </c>
      <c r="IH66">
        <v>8.1603618781969553E-6</v>
      </c>
      <c r="II66">
        <v>2.0665594915698204E-2</v>
      </c>
      <c r="IJ66">
        <v>2.4682546278763821E-2</v>
      </c>
      <c r="IK66">
        <v>7.5235130664995297E-3</v>
      </c>
      <c r="IL66">
        <v>2.3519992110861455E-3</v>
      </c>
      <c r="IM66">
        <v>1.2698620801800472E-2</v>
      </c>
      <c r="IN66">
        <v>3.5553417741426836E-3</v>
      </c>
      <c r="IO66">
        <v>6.5461134296533663E-2</v>
      </c>
      <c r="IP66">
        <v>2.7689966070078933E-3</v>
      </c>
      <c r="IQ66">
        <v>7.9448852849688355E-3</v>
      </c>
      <c r="IR66">
        <v>-6.8335085350606325E-2</v>
      </c>
      <c r="IS66">
        <v>3.0217533894679328E-2</v>
      </c>
      <c r="IT66">
        <v>5.5342511804165693E-3</v>
      </c>
      <c r="IU66">
        <v>2.2331577023448915E-2</v>
      </c>
      <c r="IV66">
        <v>5.7870880702021524E-2</v>
      </c>
      <c r="IW66">
        <v>0.13281849759786574</v>
      </c>
      <c r="IX66">
        <v>1.9866994333117761E-2</v>
      </c>
      <c r="IY66">
        <v>-4.707580138183997E-2</v>
      </c>
      <c r="IZ66">
        <v>-8.3616834971574315E-3</v>
      </c>
      <c r="JA66">
        <v>1.342388093498916E-2</v>
      </c>
      <c r="JB66">
        <v>-1.1548429447676499E-3</v>
      </c>
      <c r="JC66">
        <v>5.6691802631872949E-2</v>
      </c>
      <c r="JD66">
        <v>0.11736021344961781</v>
      </c>
      <c r="JE66">
        <v>1.5099071291265777E-2</v>
      </c>
      <c r="JF66">
        <v>1.330682924376941E-2</v>
      </c>
      <c r="JG66">
        <v>1.0184350674296508E-2</v>
      </c>
      <c r="JH66">
        <v>3.1198924532040914E-3</v>
      </c>
      <c r="JI66">
        <v>-4.3808846347117174E-2</v>
      </c>
      <c r="JJ66">
        <v>6.4685867254445223E-2</v>
      </c>
      <c r="JK66">
        <v>4.6997526947285789E-2</v>
      </c>
      <c r="JL66">
        <v>2.4886458483893859E-2</v>
      </c>
      <c r="JM66">
        <v>-1.0973599310146818E-3</v>
      </c>
      <c r="JN66">
        <v>3.3778606839281414E-3</v>
      </c>
      <c r="JO66">
        <v>8.4405048655740861E-2</v>
      </c>
      <c r="JP66">
        <v>-1.1645525059220932E-3</v>
      </c>
      <c r="JQ66">
        <v>-2.1913838879628358E-2</v>
      </c>
      <c r="JR66">
        <v>6.99721181649062E-2</v>
      </c>
      <c r="JS66">
        <v>1.4886186899146515E-4</v>
      </c>
      <c r="JT66">
        <v>0.12271145985267139</v>
      </c>
      <c r="JU66">
        <v>3.1273779279658554E-3</v>
      </c>
      <c r="JV66">
        <v>1.5692688794328686E-2</v>
      </c>
      <c r="JW66">
        <v>2.4526868486925719E-3</v>
      </c>
      <c r="JX66">
        <v>1.0447540951701296E-2</v>
      </c>
      <c r="JY66">
        <v>-2.0572111026975266E-2</v>
      </c>
      <c r="JZ66">
        <v>-5.837380120387832E-2</v>
      </c>
      <c r="KA66">
        <v>-1.2142467072079768E-2</v>
      </c>
      <c r="KB66">
        <v>2.3091875624321741E-2</v>
      </c>
      <c r="KC66">
        <v>4.8020149950730839E-2</v>
      </c>
      <c r="KD66">
        <v>9.0975175830633942E-2</v>
      </c>
      <c r="KE66">
        <v>-1.3192173035598661E-2</v>
      </c>
      <c r="KF66">
        <v>2.7048856291850675E-2</v>
      </c>
      <c r="KG66">
        <v>9.7006231278107258E-2</v>
      </c>
      <c r="KH66">
        <v>-5.0830488065486831E-2</v>
      </c>
      <c r="KI66">
        <v>7.4474706260423046E-2</v>
      </c>
      <c r="KJ66">
        <v>2.7808056720676974E-2</v>
      </c>
      <c r="KK66">
        <v>8.2549916235917009E-2</v>
      </c>
      <c r="KL66">
        <v>7.2436908968901592E-2</v>
      </c>
      <c r="KM66">
        <v>0.12075102582185686</v>
      </c>
      <c r="KN66">
        <v>5.460249667754738E-2</v>
      </c>
      <c r="KO66">
        <v>-1.3532594858583099E-3</v>
      </c>
      <c r="KP66">
        <v>7.0145595969516089E-3</v>
      </c>
      <c r="KQ66">
        <v>6.0062620063503436E-2</v>
      </c>
      <c r="KR66">
        <v>1.2821920320803435E-2</v>
      </c>
      <c r="KS66">
        <v>0.14805777213142418</v>
      </c>
      <c r="KT66">
        <v>5.5417250457244258E-2</v>
      </c>
      <c r="KU66">
        <v>-1.7005369647183292E-2</v>
      </c>
      <c r="KV66">
        <v>-1.2139448926983881E-2</v>
      </c>
      <c r="KW66">
        <v>3.84418337321248E-2</v>
      </c>
      <c r="KX66">
        <v>-2.2014514932649984E-2</v>
      </c>
      <c r="KY66">
        <v>5.0198569513146029E-11</v>
      </c>
      <c r="KZ66">
        <v>6.0980632865987795E-2</v>
      </c>
      <c r="LA66">
        <v>-2.3265308949695689E-2</v>
      </c>
      <c r="LB66">
        <v>3.9641994356103834E-2</v>
      </c>
      <c r="LC66">
        <v>7.846925102425005E-2</v>
      </c>
      <c r="LD66">
        <v>1.9482356630290059E-2</v>
      </c>
      <c r="LE66">
        <v>2.3052537616030325E-2</v>
      </c>
      <c r="LF66">
        <v>4.7912130314488058E-2</v>
      </c>
      <c r="LG66">
        <v>-4.7982152302134522E-3</v>
      </c>
      <c r="LH66">
        <v>0.25289639395370528</v>
      </c>
      <c r="LI66">
        <v>0.14016647503771634</v>
      </c>
      <c r="LJ66">
        <v>0.11898378689661111</v>
      </c>
      <c r="LK66">
        <v>-3.6271079558034033E-2</v>
      </c>
      <c r="LL66">
        <v>-5.1755282023717944E-2</v>
      </c>
    </row>
    <row r="67" spans="1:324">
      <c r="A67" s="2">
        <v>0.64583333333333337</v>
      </c>
      <c r="B67">
        <v>4.3513861953902416E-2</v>
      </c>
      <c r="C67">
        <v>-3.49636670032899E-2</v>
      </c>
      <c r="D67">
        <v>7.4806331684900446E-2</v>
      </c>
      <c r="E67">
        <v>0.11430725113538313</v>
      </c>
      <c r="F67">
        <v>-0.16518978946946211</v>
      </c>
      <c r="G67">
        <v>0.29926661628484524</v>
      </c>
      <c r="H67">
        <v>6.9528712938724924E-2</v>
      </c>
      <c r="I67">
        <v>3.313001127324243E-2</v>
      </c>
      <c r="J67">
        <v>0.21061643040933886</v>
      </c>
      <c r="K67">
        <v>2.23776118067191E-2</v>
      </c>
      <c r="L67">
        <v>0.17585810157677342</v>
      </c>
      <c r="M67">
        <v>9.5415103909497492E-2</v>
      </c>
      <c r="N67">
        <v>-2.7210346296689697E-2</v>
      </c>
      <c r="O67">
        <v>2.8389411233434549E-2</v>
      </c>
      <c r="P67">
        <v>4.0006176425951584E-2</v>
      </c>
      <c r="Q67">
        <v>1.4276648151746334E-2</v>
      </c>
      <c r="R67">
        <v>7.1842835482689535E-2</v>
      </c>
      <c r="S67">
        <v>-0.17111553177179889</v>
      </c>
      <c r="T67">
        <v>-4.8763678834269533E-2</v>
      </c>
      <c r="U67">
        <v>7.4898020468908449E-2</v>
      </c>
      <c r="V67">
        <v>-4.0916618625197652E-2</v>
      </c>
      <c r="W67">
        <v>-3.0154372685263872E-2</v>
      </c>
      <c r="X67">
        <v>1.2448527075372756E-2</v>
      </c>
      <c r="Y67">
        <v>-0.21612156571931351</v>
      </c>
      <c r="Z67">
        <v>0.17998059847710299</v>
      </c>
      <c r="AA67">
        <v>0.10232171899112236</v>
      </c>
      <c r="AB67">
        <v>5.2359730189720205E-2</v>
      </c>
      <c r="AC67">
        <v>6.9989954141446944E-2</v>
      </c>
      <c r="AD67">
        <v>2.3878759333103784E-2</v>
      </c>
      <c r="AE67">
        <v>5.004637413995075E-2</v>
      </c>
      <c r="AF67">
        <v>0.15878681056072216</v>
      </c>
      <c r="AG67">
        <v>-8.3651515367890918E-3</v>
      </c>
      <c r="AH67">
        <v>6.8974229897573777E-2</v>
      </c>
      <c r="AI67">
        <v>5.3738771905636404E-3</v>
      </c>
      <c r="AJ67">
        <v>4.2904809409483862E-3</v>
      </c>
      <c r="AK67">
        <v>-1.242967166539885E-3</v>
      </c>
      <c r="AL67">
        <v>-6.1056690032245731E-2</v>
      </c>
      <c r="AM67">
        <v>-2.438882822871203E-2</v>
      </c>
      <c r="AN67">
        <v>2.8790001980380866E-2</v>
      </c>
      <c r="AO67">
        <v>8.061418232684936E-2</v>
      </c>
      <c r="AP67">
        <v>0.14940651187450166</v>
      </c>
      <c r="AQ67">
        <v>2.5988034972067392E-2</v>
      </c>
      <c r="AR67">
        <v>1.484735292305033E-2</v>
      </c>
      <c r="AS67">
        <v>0.44155890505798195</v>
      </c>
      <c r="AT67">
        <v>-2.6416989046408022E-5</v>
      </c>
      <c r="AU67">
        <v>-1.2561291139954384E-2</v>
      </c>
      <c r="AV67">
        <v>-2.3233845146661464E-2</v>
      </c>
      <c r="AW67">
        <v>0.11150419001718766</v>
      </c>
      <c r="AX67">
        <v>5.5588322965266855E-2</v>
      </c>
      <c r="AY67">
        <v>0.17007079616113094</v>
      </c>
      <c r="AZ67">
        <v>1.5148310351160064E-2</v>
      </c>
      <c r="BA67">
        <v>-1.9910946338181634E-3</v>
      </c>
      <c r="BB67">
        <v>-3.8197258578011469E-4</v>
      </c>
      <c r="BC67">
        <v>-7.2153647921115061E-2</v>
      </c>
      <c r="BD67">
        <v>0.24929659061604739</v>
      </c>
      <c r="BE67">
        <v>6.3826588931280015E-2</v>
      </c>
      <c r="BF67">
        <v>0.39236261275746215</v>
      </c>
      <c r="BG67">
        <v>-1.6482284032698975E-2</v>
      </c>
      <c r="BH67">
        <v>1.6657511766161297E-3</v>
      </c>
      <c r="BI67">
        <v>3.9115488592580641E-2</v>
      </c>
      <c r="BJ67">
        <v>-5.1922117552007992E-2</v>
      </c>
      <c r="BK67">
        <v>-6.7313180675738401E-6</v>
      </c>
      <c r="BL67">
        <v>2.3430740692577362E-2</v>
      </c>
      <c r="BM67">
        <v>0.13401810249935459</v>
      </c>
      <c r="BN67">
        <v>2.5763036220578878E-2</v>
      </c>
      <c r="BO67">
        <v>5.0059875552254003E-3</v>
      </c>
      <c r="BP67">
        <v>0.12163576793590368</v>
      </c>
      <c r="BQ67">
        <v>3.5531149512178742E-2</v>
      </c>
      <c r="BR67">
        <v>-1.3216329307458096E-2</v>
      </c>
      <c r="BS67">
        <v>0.2195409855821063</v>
      </c>
      <c r="BT67">
        <v>8.2219961709257577E-2</v>
      </c>
      <c r="BU67">
        <v>-1.8004264404496411E-2</v>
      </c>
      <c r="BV67">
        <v>3.7152028812972714E-2</v>
      </c>
      <c r="BW67">
        <v>0.10246198863062486</v>
      </c>
      <c r="BX67">
        <v>0.11970663772791718</v>
      </c>
      <c r="BY67">
        <v>2.2503925896245905E-2</v>
      </c>
      <c r="BZ67">
        <v>2.4209156688711479E-2</v>
      </c>
      <c r="CA67">
        <v>0.25928037459718178</v>
      </c>
      <c r="CB67">
        <v>-3.9335133810458875E-2</v>
      </c>
      <c r="CC67">
        <v>0.3118088811500776</v>
      </c>
      <c r="CD67">
        <v>0.13435305603944439</v>
      </c>
      <c r="CE67">
        <v>0.24594045895810848</v>
      </c>
      <c r="CF67">
        <v>3.1526862773704638E-2</v>
      </c>
      <c r="CG67">
        <v>0.14105354314573115</v>
      </c>
      <c r="CH67">
        <v>-2.8662358566786273E-2</v>
      </c>
      <c r="CI67">
        <v>4.2714473015174469E-2</v>
      </c>
      <c r="CJ67">
        <v>0.26686831801705746</v>
      </c>
      <c r="CK67">
        <v>9.0328039854684211E-2</v>
      </c>
      <c r="CL67">
        <v>-2.5076350356818705E-3</v>
      </c>
      <c r="CM67">
        <v>0.11708673921401833</v>
      </c>
      <c r="CN67">
        <v>8.9222725036395851E-3</v>
      </c>
      <c r="CO67">
        <v>0.11376189503864735</v>
      </c>
      <c r="CP67">
        <v>-1.5989892864166702E-3</v>
      </c>
      <c r="CQ67">
        <v>0.15153093585843172</v>
      </c>
      <c r="CR67">
        <v>0.15390682500372127</v>
      </c>
      <c r="CS67">
        <v>0.16467021661702427</v>
      </c>
      <c r="CT67">
        <v>0.36034400799569033</v>
      </c>
      <c r="CU67">
        <v>2.736289115785153E-3</v>
      </c>
      <c r="CV67">
        <v>3.6749242832630653E-2</v>
      </c>
      <c r="CW67">
        <v>1.1599809351696178E-2</v>
      </c>
      <c r="CX67">
        <v>0.2760047966719324</v>
      </c>
      <c r="CY67">
        <v>0.14584526347761598</v>
      </c>
      <c r="CZ67">
        <v>0.16831792105930457</v>
      </c>
      <c r="DA67">
        <v>1.3772160105655636E-2</v>
      </c>
      <c r="DB67">
        <v>0.24762104795625711</v>
      </c>
      <c r="DC67">
        <v>4.1675989496721272E-2</v>
      </c>
      <c r="DD67">
        <v>6.3669561027858479E-2</v>
      </c>
      <c r="DE67">
        <v>0.14669977795462041</v>
      </c>
      <c r="DF67">
        <v>-4.4764712564658226E-3</v>
      </c>
      <c r="DG67">
        <v>0.28250901985075405</v>
      </c>
      <c r="DH67">
        <v>0.1146633847918509</v>
      </c>
      <c r="DI67">
        <v>0.40164639438427235</v>
      </c>
      <c r="DJ67">
        <v>0.17762536916575286</v>
      </c>
      <c r="DK67">
        <v>2.8222125188091243E-3</v>
      </c>
      <c r="DL67">
        <v>0.14745489357297284</v>
      </c>
      <c r="DM67">
        <v>7.3995307843329139E-2</v>
      </c>
      <c r="DN67">
        <v>0.21543451894747842</v>
      </c>
      <c r="DO67">
        <v>0.10497166854829586</v>
      </c>
      <c r="DP67">
        <v>0.10045401026960615</v>
      </c>
      <c r="DQ67">
        <v>0.32272687700789499</v>
      </c>
      <c r="DR67">
        <v>0.1101981439041496</v>
      </c>
      <c r="DS67">
        <v>1.4371358155129113E-2</v>
      </c>
      <c r="DT67">
        <v>0.33438844717445515</v>
      </c>
      <c r="DU67">
        <v>9.3304587216392395E-3</v>
      </c>
      <c r="DV67">
        <v>0.27259184967044608</v>
      </c>
      <c r="DW67">
        <v>9.0282491296983264E-2</v>
      </c>
      <c r="DX67">
        <v>-4.7988446232120497E-3</v>
      </c>
      <c r="DY67">
        <v>0.10684195918124642</v>
      </c>
      <c r="DZ67">
        <v>0.26215596745489339</v>
      </c>
      <c r="EA67">
        <v>0.36583415280465043</v>
      </c>
      <c r="EB67">
        <v>3.674347170061067E-5</v>
      </c>
      <c r="EC67">
        <v>2.9316739238369343E-2</v>
      </c>
      <c r="ED67">
        <v>2.1731952299070927E-2</v>
      </c>
      <c r="EE67">
        <v>2.1099478763536697E-2</v>
      </c>
      <c r="EF67">
        <v>0.31810266139521365</v>
      </c>
      <c r="EG67">
        <v>-2.3387524005714547E-2</v>
      </c>
      <c r="EH67">
        <v>0.23527918086078237</v>
      </c>
      <c r="EI67">
        <v>1.6872796479948264E-2</v>
      </c>
      <c r="EJ67">
        <v>-9.4240482121104099E-5</v>
      </c>
      <c r="EK67">
        <v>4.86930718578674E-2</v>
      </c>
      <c r="EL67">
        <v>-0.14015005152725102</v>
      </c>
      <c r="EM67">
        <v>8.3073819977837762E-2</v>
      </c>
      <c r="EN67">
        <v>1.7647501592978138E-2</v>
      </c>
      <c r="EO67">
        <v>-0.10548534296881606</v>
      </c>
      <c r="EP67">
        <v>-0.10585159880494004</v>
      </c>
      <c r="EQ67">
        <v>4.6132350985887471E-2</v>
      </c>
      <c r="ER67">
        <v>1.9448544791275748E-3</v>
      </c>
      <c r="ES67">
        <v>0.14557065867388078</v>
      </c>
      <c r="ET67">
        <v>4.2736966918888786E-2</v>
      </c>
      <c r="EU67">
        <v>2.7609252478946352E-2</v>
      </c>
      <c r="EV67">
        <v>9.835454747132797E-3</v>
      </c>
      <c r="EW67">
        <v>0.17068211437474728</v>
      </c>
      <c r="EX67">
        <v>0.12730354605991168</v>
      </c>
      <c r="EY67">
        <v>0.10861433771806005</v>
      </c>
      <c r="EZ67">
        <v>1.7663969841517323E-2</v>
      </c>
      <c r="FA67">
        <v>3.9642014092721244E-2</v>
      </c>
      <c r="FB67">
        <v>0.21112444405147907</v>
      </c>
      <c r="FC67">
        <v>8.0828552761039438E-2</v>
      </c>
      <c r="FD67">
        <v>5.4743766925471352E-2</v>
      </c>
      <c r="FE67">
        <v>6.0483400721822893E-2</v>
      </c>
      <c r="FF67">
        <v>0.13003059973951306</v>
      </c>
      <c r="FG67">
        <v>4.0180600857808876E-2</v>
      </c>
      <c r="FH67">
        <v>8.4455382296570083E-2</v>
      </c>
      <c r="FI67">
        <v>0.14418173649676186</v>
      </c>
      <c r="FJ67">
        <v>0.11695714177968287</v>
      </c>
      <c r="FK67">
        <v>2.4238842675686923E-2</v>
      </c>
      <c r="FL67">
        <v>0.28484781754874705</v>
      </c>
      <c r="FM67">
        <v>1.9477741842978107E-2</v>
      </c>
      <c r="FN67">
        <v>-5.0754637904680051E-2</v>
      </c>
      <c r="FO67">
        <v>1.3872151803974987E-2</v>
      </c>
      <c r="FP67">
        <v>8.4434429011260109E-2</v>
      </c>
      <c r="FQ67">
        <v>0.25444292193589108</v>
      </c>
      <c r="FR67">
        <v>6.9039968063403035E-3</v>
      </c>
      <c r="FS67">
        <v>0.10794457560258158</v>
      </c>
      <c r="FT67">
        <v>4.0989022887331236E-2</v>
      </c>
      <c r="FU67">
        <v>6.2989555677190806E-2</v>
      </c>
      <c r="FV67">
        <v>1.7950555674054111E-2</v>
      </c>
      <c r="FW67">
        <v>6.4936037762751604E-4</v>
      </c>
      <c r="FX67">
        <v>2.626708587148972E-2</v>
      </c>
      <c r="FY67">
        <v>1.7766498626717361E-2</v>
      </c>
      <c r="FZ67">
        <v>6.2147949383543545E-2</v>
      </c>
      <c r="GA67">
        <v>-1.8443768757353859E-2</v>
      </c>
      <c r="GB67">
        <v>0.20392631059293947</v>
      </c>
      <c r="GC67">
        <v>9.6261062072965906E-2</v>
      </c>
      <c r="GD67">
        <v>2.3565141755784641E-2</v>
      </c>
      <c r="GE67">
        <v>1.1658769074568462E-2</v>
      </c>
      <c r="GF67">
        <v>1.6559295864948202E-2</v>
      </c>
      <c r="GG67">
        <v>-3.574639622488759E-3</v>
      </c>
      <c r="GH67">
        <v>4.4257107234540313E-3</v>
      </c>
      <c r="GI67">
        <v>0.13072954764585168</v>
      </c>
      <c r="GJ67">
        <v>0.12823132118689765</v>
      </c>
      <c r="GK67">
        <v>2.2235151959930678E-2</v>
      </c>
      <c r="GL67">
        <v>7.1405287481644819E-2</v>
      </c>
      <c r="GM67">
        <v>7.5298427760795844E-2</v>
      </c>
      <c r="GN67">
        <v>9.0657988442750567E-2</v>
      </c>
      <c r="GO67">
        <v>7.9647534556885891E-2</v>
      </c>
      <c r="GP67">
        <v>0.17897602866989834</v>
      </c>
      <c r="GQ67">
        <v>-9.1130288012738047E-3</v>
      </c>
      <c r="GR67">
        <v>-4.4170322419064571E-3</v>
      </c>
      <c r="GS67">
        <v>1.1126947715483118E-3</v>
      </c>
      <c r="GT67">
        <v>1.0248521904217687E-2</v>
      </c>
      <c r="GU67">
        <v>-9.0608167873282974E-3</v>
      </c>
      <c r="GV67">
        <v>2.0208964615448098E-2</v>
      </c>
      <c r="GW67">
        <v>3.6196000026193768E-2</v>
      </c>
      <c r="GX67">
        <v>0.18226421825608927</v>
      </c>
      <c r="GY67">
        <v>5.6787675848049793E-2</v>
      </c>
      <c r="GZ67">
        <v>0.16955821365955237</v>
      </c>
      <c r="HA67">
        <v>0.10110811926715836</v>
      </c>
      <c r="HB67">
        <v>6.4923082378343627E-2</v>
      </c>
      <c r="HC67">
        <v>7.7966600397819358E-2</v>
      </c>
      <c r="HD67">
        <v>5.3272159642796406E-2</v>
      </c>
      <c r="HE67">
        <v>-1.1140959259715406E-2</v>
      </c>
      <c r="HF67">
        <v>2.9454668841752619E-2</v>
      </c>
      <c r="HG67">
        <v>2.9910967202917419E-2</v>
      </c>
      <c r="HH67">
        <v>4.9426966212684532E-2</v>
      </c>
      <c r="HI67">
        <v>0.13142993507627138</v>
      </c>
      <c r="HJ67">
        <v>-7.4482002288341594E-3</v>
      </c>
      <c r="HK67">
        <v>-3.23030637368516E-2</v>
      </c>
      <c r="HL67">
        <v>-2.2307954430380362E-3</v>
      </c>
      <c r="HM67">
        <v>3.7733358826181895E-2</v>
      </c>
      <c r="HN67">
        <v>0.10403020032947784</v>
      </c>
      <c r="HO67">
        <v>-1.4631123048538159E-2</v>
      </c>
      <c r="HP67">
        <v>8.902826066265318E-2</v>
      </c>
      <c r="HQ67">
        <v>3.6466028468266028E-2</v>
      </c>
      <c r="HR67">
        <v>-7.8486311983642768E-4</v>
      </c>
      <c r="HS67">
        <v>2.997268184606956E-3</v>
      </c>
      <c r="HT67">
        <v>1.7246439798775548E-2</v>
      </c>
      <c r="HU67">
        <v>7.8658220249504751E-2</v>
      </c>
      <c r="HV67">
        <v>-6.1746549485479779E-3</v>
      </c>
      <c r="HW67">
        <v>8.5991824982642948E-2</v>
      </c>
      <c r="HX67">
        <v>-1.275344834143128E-2</v>
      </c>
      <c r="HY67">
        <v>-9.2257347405280909E-2</v>
      </c>
      <c r="HZ67">
        <v>0.11625254938357366</v>
      </c>
      <c r="IA67">
        <v>1.9288524392358092E-2</v>
      </c>
      <c r="IB67">
        <v>5.7177238827844326E-2</v>
      </c>
      <c r="IC67">
        <v>0.26910635171626984</v>
      </c>
      <c r="ID67">
        <v>3.362106857246501E-2</v>
      </c>
      <c r="IE67">
        <v>3.9376226572692012E-2</v>
      </c>
      <c r="IF67">
        <v>3.4324991877233517E-5</v>
      </c>
      <c r="IG67">
        <v>3.9584246689492647E-2</v>
      </c>
      <c r="IH67">
        <v>8.1603618781969553E-6</v>
      </c>
      <c r="II67">
        <v>2.0665594915698204E-2</v>
      </c>
      <c r="IJ67">
        <v>2.4682546278763821E-2</v>
      </c>
      <c r="IK67">
        <v>7.5235130664995297E-3</v>
      </c>
      <c r="IL67">
        <v>2.3519992110861455E-3</v>
      </c>
      <c r="IM67">
        <v>1.2698620801800472E-2</v>
      </c>
      <c r="IN67">
        <v>3.5553417741426836E-3</v>
      </c>
      <c r="IO67">
        <v>6.5461134296533663E-2</v>
      </c>
      <c r="IP67">
        <v>2.7689966070078933E-3</v>
      </c>
      <c r="IQ67">
        <v>7.9448852849688355E-3</v>
      </c>
      <c r="IR67">
        <v>-6.8335085350606325E-2</v>
      </c>
      <c r="IS67">
        <v>3.0217533894679328E-2</v>
      </c>
      <c r="IT67">
        <v>5.5342511804165693E-3</v>
      </c>
      <c r="IU67">
        <v>2.2331577023448915E-2</v>
      </c>
      <c r="IV67">
        <v>5.7870880702021524E-2</v>
      </c>
      <c r="IW67">
        <v>0.13281849759786574</v>
      </c>
      <c r="IX67">
        <v>1.9866994333117761E-2</v>
      </c>
      <c r="IY67">
        <v>-4.707580138183997E-2</v>
      </c>
      <c r="IZ67">
        <v>-8.3616834971574315E-3</v>
      </c>
      <c r="JA67">
        <v>1.342388093498916E-2</v>
      </c>
      <c r="JB67">
        <v>-1.1548429447676499E-3</v>
      </c>
      <c r="JC67">
        <v>5.6691802631872949E-2</v>
      </c>
      <c r="JD67">
        <v>0.11736021344961781</v>
      </c>
      <c r="JE67">
        <v>1.5099071291265777E-2</v>
      </c>
      <c r="JF67">
        <v>1.330682924376941E-2</v>
      </c>
      <c r="JG67">
        <v>1.0184350674296508E-2</v>
      </c>
      <c r="JH67">
        <v>3.1198924532040914E-3</v>
      </c>
      <c r="JI67">
        <v>-4.3808846347117174E-2</v>
      </c>
      <c r="JJ67">
        <v>6.4685867254445223E-2</v>
      </c>
      <c r="JK67">
        <v>4.6997526947285789E-2</v>
      </c>
      <c r="JL67">
        <v>2.4886458483893859E-2</v>
      </c>
      <c r="JM67">
        <v>-1.0973599310146818E-3</v>
      </c>
      <c r="JN67">
        <v>3.3778606839281414E-3</v>
      </c>
      <c r="JO67">
        <v>8.4405048655740861E-2</v>
      </c>
      <c r="JP67">
        <v>-1.1645525059220932E-3</v>
      </c>
      <c r="JQ67">
        <v>-2.1913838879628358E-2</v>
      </c>
      <c r="JR67">
        <v>6.99721181649062E-2</v>
      </c>
      <c r="JS67">
        <v>1.4886186899146515E-4</v>
      </c>
      <c r="JT67">
        <v>0.12271145985267139</v>
      </c>
      <c r="JU67">
        <v>3.1273779279658554E-3</v>
      </c>
      <c r="JV67">
        <v>1.5692688794328686E-2</v>
      </c>
      <c r="JW67">
        <v>2.4526868486925719E-3</v>
      </c>
      <c r="JX67">
        <v>1.0447540951701296E-2</v>
      </c>
      <c r="JY67">
        <v>-2.0572111026975266E-2</v>
      </c>
      <c r="JZ67">
        <v>-5.837380120387832E-2</v>
      </c>
      <c r="KA67">
        <v>-1.2142467072079768E-2</v>
      </c>
      <c r="KB67">
        <v>2.3091875624321741E-2</v>
      </c>
      <c r="KC67">
        <v>4.8020149950730839E-2</v>
      </c>
      <c r="KD67">
        <v>9.0975175830633942E-2</v>
      </c>
      <c r="KE67">
        <v>-1.3192173035598661E-2</v>
      </c>
      <c r="KF67">
        <v>2.7048856291850675E-2</v>
      </c>
      <c r="KG67">
        <v>9.7006231278107258E-2</v>
      </c>
      <c r="KH67">
        <v>-5.0830488065486831E-2</v>
      </c>
      <c r="KI67">
        <v>7.4474706260423046E-2</v>
      </c>
      <c r="KJ67">
        <v>2.7808056720676974E-2</v>
      </c>
      <c r="KK67">
        <v>8.2549916235917009E-2</v>
      </c>
      <c r="KL67">
        <v>7.2436908968901592E-2</v>
      </c>
      <c r="KM67">
        <v>0.12075102582185686</v>
      </c>
      <c r="KN67">
        <v>5.460249667754738E-2</v>
      </c>
      <c r="KO67">
        <v>-1.3532594858583099E-3</v>
      </c>
      <c r="KP67">
        <v>7.0145595969516089E-3</v>
      </c>
      <c r="KQ67">
        <v>6.0062620063503436E-2</v>
      </c>
      <c r="KR67">
        <v>1.2821920320803435E-2</v>
      </c>
      <c r="KS67">
        <v>0.14805777213142418</v>
      </c>
      <c r="KT67">
        <v>5.5417250457244258E-2</v>
      </c>
      <c r="KU67">
        <v>-1.7005369647183292E-2</v>
      </c>
      <c r="KV67">
        <v>-1.2139448926983881E-2</v>
      </c>
      <c r="KW67">
        <v>3.84418337321248E-2</v>
      </c>
      <c r="KX67">
        <v>-2.2014514932649984E-2</v>
      </c>
      <c r="KY67">
        <v>5.0198569513146029E-11</v>
      </c>
      <c r="KZ67">
        <v>6.0980632865987795E-2</v>
      </c>
      <c r="LA67">
        <v>-2.3265308949695689E-2</v>
      </c>
      <c r="LB67">
        <v>3.9641994356103834E-2</v>
      </c>
      <c r="LC67">
        <v>7.846925102425005E-2</v>
      </c>
      <c r="LD67">
        <v>1.9482356630290059E-2</v>
      </c>
      <c r="LE67">
        <v>2.3052537616030325E-2</v>
      </c>
      <c r="LF67">
        <v>4.7912130314488058E-2</v>
      </c>
      <c r="LG67">
        <v>-4.7982152302134522E-3</v>
      </c>
      <c r="LH67">
        <v>0.25289639395370528</v>
      </c>
      <c r="LI67">
        <v>0.14016647503771634</v>
      </c>
      <c r="LJ67">
        <v>0.11898378689661111</v>
      </c>
      <c r="LK67">
        <v>-3.6271079558034033E-2</v>
      </c>
      <c r="LL67">
        <v>-5.1755282023717944E-2</v>
      </c>
    </row>
    <row r="68" spans="1:324">
      <c r="A68" s="2">
        <v>0.65625</v>
      </c>
      <c r="B68">
        <v>4.3513861953902416E-2</v>
      </c>
      <c r="C68">
        <v>-3.49636670032899E-2</v>
      </c>
      <c r="D68">
        <v>7.4806331684900446E-2</v>
      </c>
      <c r="E68">
        <v>0.11430725113538313</v>
      </c>
      <c r="F68">
        <v>-0.16518978946946211</v>
      </c>
      <c r="G68">
        <v>0.29926661628484524</v>
      </c>
      <c r="H68">
        <v>6.9528712938724924E-2</v>
      </c>
      <c r="I68">
        <v>3.313001127324243E-2</v>
      </c>
      <c r="J68">
        <v>0.21061643040933886</v>
      </c>
      <c r="K68">
        <v>2.23776118067191E-2</v>
      </c>
      <c r="L68">
        <v>0.17585810157677342</v>
      </c>
      <c r="M68">
        <v>9.5415103909497492E-2</v>
      </c>
      <c r="N68">
        <v>-2.7210346296689697E-2</v>
      </c>
      <c r="O68">
        <v>2.8389411233434549E-2</v>
      </c>
      <c r="P68">
        <v>4.0006176425951584E-2</v>
      </c>
      <c r="Q68">
        <v>1.4276648151746334E-2</v>
      </c>
      <c r="R68">
        <v>7.1842835482689535E-2</v>
      </c>
      <c r="S68">
        <v>-0.17111553177179889</v>
      </c>
      <c r="T68">
        <v>-4.8763678834269533E-2</v>
      </c>
      <c r="U68">
        <v>7.4898020468908449E-2</v>
      </c>
      <c r="V68">
        <v>-4.0916618625197652E-2</v>
      </c>
      <c r="W68">
        <v>-3.0154372685263872E-2</v>
      </c>
      <c r="X68">
        <v>1.2448527075372756E-2</v>
      </c>
      <c r="Y68">
        <v>-0.21612156571931351</v>
      </c>
      <c r="Z68">
        <v>0.17998059847710299</v>
      </c>
      <c r="AA68">
        <v>0.10232171899112236</v>
      </c>
      <c r="AB68">
        <v>5.2359730189720205E-2</v>
      </c>
      <c r="AC68">
        <v>6.9989954141446944E-2</v>
      </c>
      <c r="AD68">
        <v>2.3878759333103784E-2</v>
      </c>
      <c r="AE68">
        <v>5.004637413995075E-2</v>
      </c>
      <c r="AF68">
        <v>0.15878681056072216</v>
      </c>
      <c r="AG68">
        <v>-8.3651515367890918E-3</v>
      </c>
      <c r="AH68">
        <v>6.8974229897573777E-2</v>
      </c>
      <c r="AI68">
        <v>5.3738771905636404E-3</v>
      </c>
      <c r="AJ68">
        <v>4.2904809409483862E-3</v>
      </c>
      <c r="AK68">
        <v>-1.242967166539885E-3</v>
      </c>
      <c r="AL68">
        <v>-6.1056690032245731E-2</v>
      </c>
      <c r="AM68">
        <v>-2.438882822871203E-2</v>
      </c>
      <c r="AN68">
        <v>2.8790001980380866E-2</v>
      </c>
      <c r="AO68">
        <v>8.061418232684936E-2</v>
      </c>
      <c r="AP68">
        <v>0.14940651187450166</v>
      </c>
      <c r="AQ68">
        <v>2.5988034972067392E-2</v>
      </c>
      <c r="AR68">
        <v>1.484735292305033E-2</v>
      </c>
      <c r="AS68">
        <v>0.44155890505798195</v>
      </c>
      <c r="AT68">
        <v>-2.6416989046408022E-5</v>
      </c>
      <c r="AU68">
        <v>-1.2561291139954384E-2</v>
      </c>
      <c r="AV68">
        <v>-2.3233845146661464E-2</v>
      </c>
      <c r="AW68">
        <v>0.11150419001718766</v>
      </c>
      <c r="AX68">
        <v>5.5588322965266855E-2</v>
      </c>
      <c r="AY68">
        <v>0.17007079616113094</v>
      </c>
      <c r="AZ68">
        <v>1.5148310351160064E-2</v>
      </c>
      <c r="BA68">
        <v>-1.9910946338181634E-3</v>
      </c>
      <c r="BB68">
        <v>-3.8197258578011469E-4</v>
      </c>
      <c r="BC68">
        <v>-7.2153647921115061E-2</v>
      </c>
      <c r="BD68">
        <v>0.24929659061604739</v>
      </c>
      <c r="BE68">
        <v>6.3826588931280015E-2</v>
      </c>
      <c r="BF68">
        <v>0.39236261275746215</v>
      </c>
      <c r="BG68">
        <v>-1.6482284032698975E-2</v>
      </c>
      <c r="BH68">
        <v>1.6657511766161297E-3</v>
      </c>
      <c r="BI68">
        <v>3.9115488592580641E-2</v>
      </c>
      <c r="BJ68">
        <v>-5.1922117552007992E-2</v>
      </c>
      <c r="BK68">
        <v>-6.7313180675738401E-6</v>
      </c>
      <c r="BL68">
        <v>2.3430740692577362E-2</v>
      </c>
      <c r="BM68">
        <v>0.13401810249935459</v>
      </c>
      <c r="BN68">
        <v>2.5763036220578878E-2</v>
      </c>
      <c r="BO68">
        <v>5.0059875552254003E-3</v>
      </c>
      <c r="BP68">
        <v>0.12163576793590368</v>
      </c>
      <c r="BQ68">
        <v>3.5531149512178742E-2</v>
      </c>
      <c r="BR68">
        <v>-1.3216329307458096E-2</v>
      </c>
      <c r="BS68">
        <v>0.2195409855821063</v>
      </c>
      <c r="BT68">
        <v>8.2219961709257577E-2</v>
      </c>
      <c r="BU68">
        <v>-1.8004264404496411E-2</v>
      </c>
      <c r="BV68">
        <v>3.7152028812972714E-2</v>
      </c>
      <c r="BW68">
        <v>0.10246198863062486</v>
      </c>
      <c r="BX68">
        <v>0.11970663772791718</v>
      </c>
      <c r="BY68">
        <v>2.2503925896245905E-2</v>
      </c>
      <c r="BZ68">
        <v>2.4209156688711479E-2</v>
      </c>
      <c r="CA68">
        <v>0.25928037459718178</v>
      </c>
      <c r="CB68">
        <v>-3.9335133810458875E-2</v>
      </c>
      <c r="CC68">
        <v>0.3118088811500776</v>
      </c>
      <c r="CD68">
        <v>0.13435305603944439</v>
      </c>
      <c r="CE68">
        <v>0.24594045895810848</v>
      </c>
      <c r="CF68">
        <v>3.1526862773704638E-2</v>
      </c>
      <c r="CG68">
        <v>0.14105354314573115</v>
      </c>
      <c r="CH68">
        <v>-2.8662358566786273E-2</v>
      </c>
      <c r="CI68">
        <v>4.2714473015174469E-2</v>
      </c>
      <c r="CJ68">
        <v>0.26686831801705746</v>
      </c>
      <c r="CK68">
        <v>9.0328039854684211E-2</v>
      </c>
      <c r="CL68">
        <v>-2.5076350356818705E-3</v>
      </c>
      <c r="CM68">
        <v>0.11708673921401833</v>
      </c>
      <c r="CN68">
        <v>8.9222725036395851E-3</v>
      </c>
      <c r="CO68">
        <v>0.11376189503864735</v>
      </c>
      <c r="CP68">
        <v>-1.5989892864166702E-3</v>
      </c>
      <c r="CQ68">
        <v>0.15153093585843172</v>
      </c>
      <c r="CR68">
        <v>0.15390682500372127</v>
      </c>
      <c r="CS68">
        <v>0.16467021661702427</v>
      </c>
      <c r="CT68">
        <v>0.36034400799569033</v>
      </c>
      <c r="CU68">
        <v>2.736289115785153E-3</v>
      </c>
      <c r="CV68">
        <v>3.6749242832630653E-2</v>
      </c>
      <c r="CW68">
        <v>1.1599809351696178E-2</v>
      </c>
      <c r="CX68">
        <v>0.2760047966719324</v>
      </c>
      <c r="CY68">
        <v>0.14584526347761598</v>
      </c>
      <c r="CZ68">
        <v>0.16831792105930457</v>
      </c>
      <c r="DA68">
        <v>1.3772160105655636E-2</v>
      </c>
      <c r="DB68">
        <v>0.24762104795625711</v>
      </c>
      <c r="DC68">
        <v>4.1675989496721272E-2</v>
      </c>
      <c r="DD68">
        <v>6.3669561027858479E-2</v>
      </c>
      <c r="DE68">
        <v>0.14669977795462041</v>
      </c>
      <c r="DF68">
        <v>-4.4764712564658226E-3</v>
      </c>
      <c r="DG68">
        <v>0.28250901985075405</v>
      </c>
      <c r="DH68">
        <v>0.1146633847918509</v>
      </c>
      <c r="DI68">
        <v>0.40164639438427235</v>
      </c>
      <c r="DJ68">
        <v>0.17762536916575286</v>
      </c>
      <c r="DK68">
        <v>2.8222125188091243E-3</v>
      </c>
      <c r="DL68">
        <v>0.14745489357297284</v>
      </c>
      <c r="DM68">
        <v>7.3995307843329139E-2</v>
      </c>
      <c r="DN68">
        <v>0.21543451894747842</v>
      </c>
      <c r="DO68">
        <v>0.10497166854829586</v>
      </c>
      <c r="DP68">
        <v>0.10045401026960615</v>
      </c>
      <c r="DQ68">
        <v>0.32272687700789499</v>
      </c>
      <c r="DR68">
        <v>0.1101981439041496</v>
      </c>
      <c r="DS68">
        <v>1.4371358155129113E-2</v>
      </c>
      <c r="DT68">
        <v>0.33438844717445515</v>
      </c>
      <c r="DU68">
        <v>9.3304587216392395E-3</v>
      </c>
      <c r="DV68">
        <v>0.27259184967044608</v>
      </c>
      <c r="DW68">
        <v>9.0282491296983264E-2</v>
      </c>
      <c r="DX68">
        <v>-4.7988446232120497E-3</v>
      </c>
      <c r="DY68">
        <v>0.10684195918124642</v>
      </c>
      <c r="DZ68">
        <v>0.26215596745489339</v>
      </c>
      <c r="EA68">
        <v>0.36583415280465043</v>
      </c>
      <c r="EB68">
        <v>3.674347170061067E-5</v>
      </c>
      <c r="EC68">
        <v>2.9316739238369343E-2</v>
      </c>
      <c r="ED68">
        <v>2.1731952299070927E-2</v>
      </c>
      <c r="EE68">
        <v>2.1099478763536697E-2</v>
      </c>
      <c r="EF68">
        <v>0.31810266139521365</v>
      </c>
      <c r="EG68">
        <v>-2.3387524005714547E-2</v>
      </c>
      <c r="EH68">
        <v>0.23527918086078237</v>
      </c>
      <c r="EI68">
        <v>1.6872796479948264E-2</v>
      </c>
      <c r="EJ68">
        <v>-9.4240482121104099E-5</v>
      </c>
      <c r="EK68">
        <v>4.86930718578674E-2</v>
      </c>
      <c r="EL68">
        <v>-0.14015005152725102</v>
      </c>
      <c r="EM68">
        <v>8.3073819977837762E-2</v>
      </c>
      <c r="EN68">
        <v>1.7647501592978138E-2</v>
      </c>
      <c r="EO68">
        <v>-0.10548534296881606</v>
      </c>
      <c r="EP68">
        <v>-0.10585159880494004</v>
      </c>
      <c r="EQ68">
        <v>4.6132350985887471E-2</v>
      </c>
      <c r="ER68">
        <v>1.9448544791275748E-3</v>
      </c>
      <c r="ES68">
        <v>0.14557065867388078</v>
      </c>
      <c r="ET68">
        <v>4.2736966918888786E-2</v>
      </c>
      <c r="EU68">
        <v>2.7609252478946352E-2</v>
      </c>
      <c r="EV68">
        <v>9.835454747132797E-3</v>
      </c>
      <c r="EW68">
        <v>0.17068211437474728</v>
      </c>
      <c r="EX68">
        <v>0.12730354605991168</v>
      </c>
      <c r="EY68">
        <v>0.10861433771806005</v>
      </c>
      <c r="EZ68">
        <v>1.7663969841517323E-2</v>
      </c>
      <c r="FA68">
        <v>3.9642014092721244E-2</v>
      </c>
      <c r="FB68">
        <v>0.21112444405147907</v>
      </c>
      <c r="FC68">
        <v>8.0828552761039438E-2</v>
      </c>
      <c r="FD68">
        <v>5.4743766925471352E-2</v>
      </c>
      <c r="FE68">
        <v>6.0483400721822893E-2</v>
      </c>
      <c r="FF68">
        <v>0.13003059973951306</v>
      </c>
      <c r="FG68">
        <v>4.0180600857808876E-2</v>
      </c>
      <c r="FH68">
        <v>8.4455382296570083E-2</v>
      </c>
      <c r="FI68">
        <v>0.14418173649676186</v>
      </c>
      <c r="FJ68">
        <v>0.11695714177968287</v>
      </c>
      <c r="FK68">
        <v>2.4238842675686923E-2</v>
      </c>
      <c r="FL68">
        <v>0.28484781754874705</v>
      </c>
      <c r="FM68">
        <v>1.9477741842978107E-2</v>
      </c>
      <c r="FN68">
        <v>-5.0754637904680051E-2</v>
      </c>
      <c r="FO68">
        <v>1.3872151803974987E-2</v>
      </c>
      <c r="FP68">
        <v>8.4434429011260109E-2</v>
      </c>
      <c r="FQ68">
        <v>0.25444292193589108</v>
      </c>
      <c r="FR68">
        <v>6.9039968063403035E-3</v>
      </c>
      <c r="FS68">
        <v>0.10794457560258158</v>
      </c>
      <c r="FT68">
        <v>4.0989022887331236E-2</v>
      </c>
      <c r="FU68">
        <v>6.2989555677190806E-2</v>
      </c>
      <c r="FV68">
        <v>1.7950555674054111E-2</v>
      </c>
      <c r="FW68">
        <v>6.4936037762751604E-4</v>
      </c>
      <c r="FX68">
        <v>2.626708587148972E-2</v>
      </c>
      <c r="FY68">
        <v>1.7766498626717361E-2</v>
      </c>
      <c r="FZ68">
        <v>6.2147949383543545E-2</v>
      </c>
      <c r="GA68">
        <v>-1.8443768757353859E-2</v>
      </c>
      <c r="GB68">
        <v>0.20392631059293947</v>
      </c>
      <c r="GC68">
        <v>9.6261062072965906E-2</v>
      </c>
      <c r="GD68">
        <v>2.3565141755784641E-2</v>
      </c>
      <c r="GE68">
        <v>1.1658769074568462E-2</v>
      </c>
      <c r="GF68">
        <v>1.6559295864948202E-2</v>
      </c>
      <c r="GG68">
        <v>-3.574639622488759E-3</v>
      </c>
      <c r="GH68">
        <v>4.4257107234540313E-3</v>
      </c>
      <c r="GI68">
        <v>0.13072954764585168</v>
      </c>
      <c r="GJ68">
        <v>0.12823132118689765</v>
      </c>
      <c r="GK68">
        <v>2.2235151959930678E-2</v>
      </c>
      <c r="GL68">
        <v>7.1405287481644819E-2</v>
      </c>
      <c r="GM68">
        <v>7.5298427760795844E-2</v>
      </c>
      <c r="GN68">
        <v>9.0657988442750567E-2</v>
      </c>
      <c r="GO68">
        <v>7.9647534556885891E-2</v>
      </c>
      <c r="GP68">
        <v>0.17897602866989834</v>
      </c>
      <c r="GQ68">
        <v>-9.1130288012738047E-3</v>
      </c>
      <c r="GR68">
        <v>-4.4170322419064571E-3</v>
      </c>
      <c r="GS68">
        <v>1.1126947715483118E-3</v>
      </c>
      <c r="GT68">
        <v>1.0248521904217687E-2</v>
      </c>
      <c r="GU68">
        <v>-9.0608167873282974E-3</v>
      </c>
      <c r="GV68">
        <v>2.0208964615448098E-2</v>
      </c>
      <c r="GW68">
        <v>3.6196000026193768E-2</v>
      </c>
      <c r="GX68">
        <v>0.18226421825608927</v>
      </c>
      <c r="GY68">
        <v>5.6787675848049793E-2</v>
      </c>
      <c r="GZ68">
        <v>0.16955821365955237</v>
      </c>
      <c r="HA68">
        <v>0.10110811926715836</v>
      </c>
      <c r="HB68">
        <v>6.4923082378343627E-2</v>
      </c>
      <c r="HC68">
        <v>7.7966600397819358E-2</v>
      </c>
      <c r="HD68">
        <v>5.3272159642796406E-2</v>
      </c>
      <c r="HE68">
        <v>-1.1140959259715406E-2</v>
      </c>
      <c r="HF68">
        <v>2.9454668841752619E-2</v>
      </c>
      <c r="HG68">
        <v>2.9910967202917419E-2</v>
      </c>
      <c r="HH68">
        <v>4.9426966212684532E-2</v>
      </c>
      <c r="HI68">
        <v>0.13142993507627138</v>
      </c>
      <c r="HJ68">
        <v>-7.4482002288341594E-3</v>
      </c>
      <c r="HK68">
        <v>-3.23030637368516E-2</v>
      </c>
      <c r="HL68">
        <v>-2.2307954430380362E-3</v>
      </c>
      <c r="HM68">
        <v>3.7733358826181895E-2</v>
      </c>
      <c r="HN68">
        <v>0.10403020032947784</v>
      </c>
      <c r="HO68">
        <v>-1.4631123048538159E-2</v>
      </c>
      <c r="HP68">
        <v>8.902826066265318E-2</v>
      </c>
      <c r="HQ68">
        <v>3.6466028468266028E-2</v>
      </c>
      <c r="HR68">
        <v>-7.8486311983642768E-4</v>
      </c>
      <c r="HS68">
        <v>2.997268184606956E-3</v>
      </c>
      <c r="HT68">
        <v>1.7246439798775548E-2</v>
      </c>
      <c r="HU68">
        <v>7.8658220249504751E-2</v>
      </c>
      <c r="HV68">
        <v>-6.1746549485479779E-3</v>
      </c>
      <c r="HW68">
        <v>8.5991824982642948E-2</v>
      </c>
      <c r="HX68">
        <v>-1.275344834143128E-2</v>
      </c>
      <c r="HY68">
        <v>-9.2257347405280909E-2</v>
      </c>
      <c r="HZ68">
        <v>0.11625254938357366</v>
      </c>
      <c r="IA68">
        <v>1.9288524392358092E-2</v>
      </c>
      <c r="IB68">
        <v>5.7177238827844326E-2</v>
      </c>
      <c r="IC68">
        <v>0.26910635171626984</v>
      </c>
      <c r="ID68">
        <v>3.362106857246501E-2</v>
      </c>
      <c r="IE68">
        <v>3.9376226572692012E-2</v>
      </c>
      <c r="IF68">
        <v>3.4324991877233517E-5</v>
      </c>
      <c r="IG68">
        <v>3.9584246689492647E-2</v>
      </c>
      <c r="IH68">
        <v>8.1603618781969553E-6</v>
      </c>
      <c r="II68">
        <v>2.0665594915698204E-2</v>
      </c>
      <c r="IJ68">
        <v>2.4682546278763821E-2</v>
      </c>
      <c r="IK68">
        <v>7.5235130664995297E-3</v>
      </c>
      <c r="IL68">
        <v>2.3519992110861455E-3</v>
      </c>
      <c r="IM68">
        <v>1.2698620801800472E-2</v>
      </c>
      <c r="IN68">
        <v>3.5553417741426836E-3</v>
      </c>
      <c r="IO68">
        <v>6.5461134296533663E-2</v>
      </c>
      <c r="IP68">
        <v>2.7689966070078933E-3</v>
      </c>
      <c r="IQ68">
        <v>7.9448852849688355E-3</v>
      </c>
      <c r="IR68">
        <v>-6.8335085350606325E-2</v>
      </c>
      <c r="IS68">
        <v>3.0217533894679328E-2</v>
      </c>
      <c r="IT68">
        <v>5.5342511804165693E-3</v>
      </c>
      <c r="IU68">
        <v>2.2331577023448915E-2</v>
      </c>
      <c r="IV68">
        <v>5.7870880702021524E-2</v>
      </c>
      <c r="IW68">
        <v>0.13281849759786574</v>
      </c>
      <c r="IX68">
        <v>1.9866994333117761E-2</v>
      </c>
      <c r="IY68">
        <v>-4.707580138183997E-2</v>
      </c>
      <c r="IZ68">
        <v>-8.3616834971574315E-3</v>
      </c>
      <c r="JA68">
        <v>1.342388093498916E-2</v>
      </c>
      <c r="JB68">
        <v>-1.1548429447676499E-3</v>
      </c>
      <c r="JC68">
        <v>5.6691802631872949E-2</v>
      </c>
      <c r="JD68">
        <v>0.11736021344961781</v>
      </c>
      <c r="JE68">
        <v>1.5099071291265777E-2</v>
      </c>
      <c r="JF68">
        <v>1.330682924376941E-2</v>
      </c>
      <c r="JG68">
        <v>1.0184350674296508E-2</v>
      </c>
      <c r="JH68">
        <v>3.1198924532040914E-3</v>
      </c>
      <c r="JI68">
        <v>-4.3808846347117174E-2</v>
      </c>
      <c r="JJ68">
        <v>6.4685867254445223E-2</v>
      </c>
      <c r="JK68">
        <v>4.6997526947285789E-2</v>
      </c>
      <c r="JL68">
        <v>2.4886458483893859E-2</v>
      </c>
      <c r="JM68">
        <v>-1.0973599310146818E-3</v>
      </c>
      <c r="JN68">
        <v>3.3778606839281414E-3</v>
      </c>
      <c r="JO68">
        <v>8.4405048655740861E-2</v>
      </c>
      <c r="JP68">
        <v>-1.1645525059220932E-3</v>
      </c>
      <c r="JQ68">
        <v>-2.1913838879628358E-2</v>
      </c>
      <c r="JR68">
        <v>6.99721181649062E-2</v>
      </c>
      <c r="JS68">
        <v>1.4886186899146515E-4</v>
      </c>
      <c r="JT68">
        <v>0.12271145985267139</v>
      </c>
      <c r="JU68">
        <v>3.1273779279658554E-3</v>
      </c>
      <c r="JV68">
        <v>1.5692688794328686E-2</v>
      </c>
      <c r="JW68">
        <v>2.4526868486925719E-3</v>
      </c>
      <c r="JX68">
        <v>1.0447540951701296E-2</v>
      </c>
      <c r="JY68">
        <v>-2.0572111026975266E-2</v>
      </c>
      <c r="JZ68">
        <v>-5.837380120387832E-2</v>
      </c>
      <c r="KA68">
        <v>-1.2142467072079768E-2</v>
      </c>
      <c r="KB68">
        <v>2.3091875624321741E-2</v>
      </c>
      <c r="KC68">
        <v>4.8020149950730839E-2</v>
      </c>
      <c r="KD68">
        <v>9.0975175830633942E-2</v>
      </c>
      <c r="KE68">
        <v>-1.3192173035598661E-2</v>
      </c>
      <c r="KF68">
        <v>2.7048856291850675E-2</v>
      </c>
      <c r="KG68">
        <v>9.7006231278107258E-2</v>
      </c>
      <c r="KH68">
        <v>-5.0830488065486831E-2</v>
      </c>
      <c r="KI68">
        <v>7.4474706260423046E-2</v>
      </c>
      <c r="KJ68">
        <v>2.7808056720676974E-2</v>
      </c>
      <c r="KK68">
        <v>8.2549916235917009E-2</v>
      </c>
      <c r="KL68">
        <v>7.2436908968901592E-2</v>
      </c>
      <c r="KM68">
        <v>0.12075102582185686</v>
      </c>
      <c r="KN68">
        <v>5.460249667754738E-2</v>
      </c>
      <c r="KO68">
        <v>-1.3532594858583099E-3</v>
      </c>
      <c r="KP68">
        <v>7.0145595969516089E-3</v>
      </c>
      <c r="KQ68">
        <v>6.0062620063503436E-2</v>
      </c>
      <c r="KR68">
        <v>1.2821920320803435E-2</v>
      </c>
      <c r="KS68">
        <v>0.14805777213142418</v>
      </c>
      <c r="KT68">
        <v>5.5417250457244258E-2</v>
      </c>
      <c r="KU68">
        <v>-1.7005369647183292E-2</v>
      </c>
      <c r="KV68">
        <v>-1.2139448926983881E-2</v>
      </c>
      <c r="KW68">
        <v>3.84418337321248E-2</v>
      </c>
      <c r="KX68">
        <v>-2.2014514932649984E-2</v>
      </c>
      <c r="KY68">
        <v>5.0198569513146029E-11</v>
      </c>
      <c r="KZ68">
        <v>6.0980632865987795E-2</v>
      </c>
      <c r="LA68">
        <v>-2.3265308949695689E-2</v>
      </c>
      <c r="LB68">
        <v>3.9641994356103834E-2</v>
      </c>
      <c r="LC68">
        <v>7.846925102425005E-2</v>
      </c>
      <c r="LD68">
        <v>1.9482356630290059E-2</v>
      </c>
      <c r="LE68">
        <v>2.3052537616030325E-2</v>
      </c>
      <c r="LF68">
        <v>4.7912130314488058E-2</v>
      </c>
      <c r="LG68">
        <v>-4.7982152302134522E-3</v>
      </c>
      <c r="LH68">
        <v>0.25289639395370528</v>
      </c>
      <c r="LI68">
        <v>0.14016647503771634</v>
      </c>
      <c r="LJ68">
        <v>0.11898378689661111</v>
      </c>
      <c r="LK68">
        <v>-3.6271079558034033E-2</v>
      </c>
      <c r="LL68">
        <v>-5.1755282023717944E-2</v>
      </c>
    </row>
    <row r="69" spans="1:324">
      <c r="A69" s="2">
        <v>0.66666666666666663</v>
      </c>
      <c r="B69">
        <v>0.25224603104456528</v>
      </c>
      <c r="C69">
        <v>0.12646343958323791</v>
      </c>
      <c r="D69">
        <v>2.494713633401165E-2</v>
      </c>
      <c r="E69">
        <v>6.5530233741786098E-2</v>
      </c>
      <c r="F69">
        <v>2.5047986979938004E-2</v>
      </c>
      <c r="G69">
        <v>0.14142871719362132</v>
      </c>
      <c r="H69">
        <v>1.7522754631730689E-5</v>
      </c>
      <c r="I69">
        <v>3.3200715287876305E-2</v>
      </c>
      <c r="J69">
        <v>0.18305767856049734</v>
      </c>
      <c r="K69">
        <v>0.14166136023798856</v>
      </c>
      <c r="L69">
        <v>-4.7242635576673075E-2</v>
      </c>
      <c r="M69">
        <v>-1.2517833685792878E-3</v>
      </c>
      <c r="N69">
        <v>0.16868492761632722</v>
      </c>
      <c r="O69">
        <v>0.20063383577532617</v>
      </c>
      <c r="P69">
        <v>0.40855941479335478</v>
      </c>
      <c r="Q69">
        <v>0.25910411386994459</v>
      </c>
      <c r="R69">
        <v>-3.115156392288505E-2</v>
      </c>
      <c r="S69">
        <v>0.1715756698008177</v>
      </c>
      <c r="T69">
        <v>1.6902457845371453E-2</v>
      </c>
      <c r="U69">
        <v>2.0713564399017078E-3</v>
      </c>
      <c r="V69">
        <v>-8.5119891378740847E-2</v>
      </c>
      <c r="W69">
        <v>1.2911842872881756E-3</v>
      </c>
      <c r="X69">
        <v>5.6249712941567234E-2</v>
      </c>
      <c r="Y69">
        <v>-0.34618261867399747</v>
      </c>
      <c r="Z69">
        <v>0.11174393187274534</v>
      </c>
      <c r="AA69">
        <v>7.5230295553577811E-3</v>
      </c>
      <c r="AB69">
        <v>-9.0784629391282162E-4</v>
      </c>
      <c r="AC69">
        <v>9.8683916535958802E-2</v>
      </c>
      <c r="AD69">
        <v>8.3286028602742972E-3</v>
      </c>
      <c r="AE69">
        <v>0.16467228726046865</v>
      </c>
      <c r="AF69">
        <v>-0.43777601210635314</v>
      </c>
      <c r="AG69">
        <v>7.5401396054427972E-2</v>
      </c>
      <c r="AH69">
        <v>2.5465380168542759E-2</v>
      </c>
      <c r="AI69">
        <v>9.9427609337915876E-2</v>
      </c>
      <c r="AJ69">
        <v>-4.1943790885455665E-3</v>
      </c>
      <c r="AK69">
        <v>6.2478084625628594E-2</v>
      </c>
      <c r="AL69">
        <v>4.2192115983933201E-2</v>
      </c>
      <c r="AM69">
        <v>6.200884377391841E-2</v>
      </c>
      <c r="AN69">
        <v>4.2223229057581552E-2</v>
      </c>
      <c r="AO69">
        <v>-1.0596528707484044E-2</v>
      </c>
      <c r="AP69">
        <v>-3.1209161865639982E-2</v>
      </c>
      <c r="AQ69">
        <v>9.3639988743732874E-2</v>
      </c>
      <c r="AR69">
        <v>-0.43672151366346307</v>
      </c>
      <c r="AS69">
        <v>1.5692000601614638E-2</v>
      </c>
      <c r="AT69">
        <v>-1.5273822303952112E-3</v>
      </c>
      <c r="AU69">
        <v>-0.84182080384671909</v>
      </c>
      <c r="AV69">
        <v>-0.75117290086622579</v>
      </c>
      <c r="AW69">
        <v>4.0169967440708963E-2</v>
      </c>
      <c r="AX69">
        <v>-2.4644375409071717E-2</v>
      </c>
      <c r="AY69">
        <v>0.12456689274040665</v>
      </c>
      <c r="AZ69">
        <v>-0.18966998737416824</v>
      </c>
      <c r="BA69">
        <v>-0.45439774730698634</v>
      </c>
      <c r="BB69">
        <v>-0.71283685196602209</v>
      </c>
      <c r="BC69">
        <v>-4.6927058920380384E-2</v>
      </c>
      <c r="BD69">
        <v>-1.0598662678349979E-2</v>
      </c>
      <c r="BE69">
        <v>-2.383331702121036E-3</v>
      </c>
      <c r="BF69">
        <v>8.2238320384440858E-2</v>
      </c>
      <c r="BG69">
        <v>-0.79660967366361179</v>
      </c>
      <c r="BH69">
        <v>-0.28522479919778831</v>
      </c>
      <c r="BI69">
        <v>0.21321813698590764</v>
      </c>
      <c r="BJ69">
        <v>1.2328905138571435E-2</v>
      </c>
      <c r="BK69">
        <v>8.6394354266969828E-2</v>
      </c>
      <c r="BL69">
        <v>-0.27478694612283638</v>
      </c>
      <c r="BM69">
        <v>-7.7919573060672667E-2</v>
      </c>
      <c r="BN69">
        <v>-0.44918851938268917</v>
      </c>
      <c r="BO69">
        <v>3.2794138795917054E-4</v>
      </c>
      <c r="BP69">
        <v>-0.48765805841630433</v>
      </c>
      <c r="BQ69">
        <v>4.8775076117132873E-2</v>
      </c>
      <c r="BR69">
        <v>1.7134935915832025E-2</v>
      </c>
      <c r="BS69">
        <v>-0.24994208462689713</v>
      </c>
      <c r="BT69">
        <v>7.2699950195014448E-2</v>
      </c>
      <c r="BU69">
        <v>3.3771728424126603E-2</v>
      </c>
      <c r="BV69">
        <v>3.1350865095014238E-2</v>
      </c>
      <c r="BW69">
        <v>-5.5729914033075208E-2</v>
      </c>
      <c r="BX69">
        <v>2.872675097458316E-2</v>
      </c>
      <c r="BY69">
        <v>-0.1005816893712564</v>
      </c>
      <c r="BZ69">
        <v>-0.33465667229804802</v>
      </c>
      <c r="CA69">
        <v>1.9051742784161163E-2</v>
      </c>
      <c r="CB69">
        <v>1.8316558841939893E-2</v>
      </c>
      <c r="CC69">
        <v>-3.1622457926680433E-2</v>
      </c>
      <c r="CD69">
        <v>-1.9781957141170908E-2</v>
      </c>
      <c r="CE69">
        <v>-6.8741013556252048E-2</v>
      </c>
      <c r="CF69">
        <v>-0.15991962570477958</v>
      </c>
      <c r="CG69">
        <v>-0.27069627320307021</v>
      </c>
      <c r="CH69">
        <v>-1.2699903721495303E-2</v>
      </c>
      <c r="CI69">
        <v>0.12776116959860262</v>
      </c>
      <c r="CJ69">
        <v>0.41205621399310693</v>
      </c>
      <c r="CK69">
        <v>0.15154181153984692</v>
      </c>
      <c r="CL69">
        <v>-3.1735372339916149E-3</v>
      </c>
      <c r="CM69">
        <v>-0.20503297358215836</v>
      </c>
      <c r="CN69">
        <v>9.065048417320986E-3</v>
      </c>
      <c r="CO69">
        <v>8.6366762824568302E-2</v>
      </c>
      <c r="CP69">
        <v>0.2127053873737936</v>
      </c>
      <c r="CQ69">
        <v>0.17184698532051645</v>
      </c>
      <c r="CR69">
        <v>4.8969227733632374E-2</v>
      </c>
      <c r="CS69">
        <v>-0.59037860513268636</v>
      </c>
      <c r="CT69">
        <v>-0.53140122771268994</v>
      </c>
      <c r="CU69">
        <v>-0.60645100933903007</v>
      </c>
      <c r="CV69">
        <v>-0.89283543028564372</v>
      </c>
      <c r="CW69">
        <v>-1.249054417232243E-2</v>
      </c>
      <c r="CX69">
        <v>-6.4918611332433665E-2</v>
      </c>
      <c r="CY69">
        <v>0.14231939802801929</v>
      </c>
      <c r="CZ69">
        <v>-0.50528907124559808</v>
      </c>
      <c r="DA69">
        <v>0.19071076676227766</v>
      </c>
      <c r="DB69">
        <v>-0.18481670506851455</v>
      </c>
      <c r="DC69">
        <v>-0.7766392632178003</v>
      </c>
      <c r="DD69">
        <v>4.0152201361031543E-2</v>
      </c>
      <c r="DE69">
        <v>-9.5712375865185453E-3</v>
      </c>
      <c r="DF69">
        <v>0.34685958984491261</v>
      </c>
      <c r="DG69">
        <v>-0.45473024426452446</v>
      </c>
      <c r="DH69">
        <v>-0.16511297898815328</v>
      </c>
      <c r="DI69">
        <v>-0.59236806331814451</v>
      </c>
      <c r="DJ69">
        <v>-0.92776246957746311</v>
      </c>
      <c r="DK69">
        <v>-0.11111395553166212</v>
      </c>
      <c r="DL69">
        <v>2.3867883190472887E-2</v>
      </c>
      <c r="DM69">
        <v>-5.518981074086067E-2</v>
      </c>
      <c r="DN69">
        <v>-0.53959978902876893</v>
      </c>
      <c r="DO69">
        <v>-0.22489597336416903</v>
      </c>
      <c r="DP69">
        <v>-0.60100699263265789</v>
      </c>
      <c r="DQ69">
        <v>-0.93586490826256585</v>
      </c>
      <c r="DR69">
        <v>5.7024240015470955E-2</v>
      </c>
      <c r="DS69">
        <v>-0.19355338109029124</v>
      </c>
      <c r="DT69">
        <v>-0.63951178317957735</v>
      </c>
      <c r="DU69">
        <v>-0.51717294047597073</v>
      </c>
      <c r="DV69">
        <v>-0.692746474380591</v>
      </c>
      <c r="DW69">
        <v>-0.8846463514678008</v>
      </c>
      <c r="DX69">
        <v>-0.46779994013727089</v>
      </c>
      <c r="DY69">
        <v>8.1415814447904897E-2</v>
      </c>
      <c r="DZ69">
        <v>-6.9439471007347958E-2</v>
      </c>
      <c r="EA69">
        <v>4.3413985317072488E-4</v>
      </c>
      <c r="EB69">
        <v>1.102475598463153E-2</v>
      </c>
      <c r="EC69">
        <v>-0.595435529392213</v>
      </c>
      <c r="ED69">
        <v>0.30285057081602373</v>
      </c>
      <c r="EE69">
        <v>-0.30555690613720493</v>
      </c>
      <c r="EF69">
        <v>-0.51869545571252684</v>
      </c>
      <c r="EG69">
        <v>-0.84101289861096085</v>
      </c>
      <c r="EH69">
        <v>7.7081528143537678E-2</v>
      </c>
      <c r="EI69">
        <v>-0.26148486505995111</v>
      </c>
      <c r="EJ69">
        <v>-0.35018953380152362</v>
      </c>
      <c r="EK69">
        <v>-0.30576399570082313</v>
      </c>
      <c r="EL69">
        <v>-0.3037878757508275</v>
      </c>
      <c r="EM69">
        <v>-0.53608921481197436</v>
      </c>
      <c r="EN69">
        <v>-0.82601963375691922</v>
      </c>
      <c r="EO69">
        <v>-1</v>
      </c>
      <c r="EP69">
        <v>-0.98860144756192547</v>
      </c>
      <c r="EQ69">
        <v>-0.13650994752540482</v>
      </c>
      <c r="ER69">
        <v>-0.23486212162428824</v>
      </c>
      <c r="ES69">
        <v>-0.22793953004879033</v>
      </c>
      <c r="ET69">
        <v>7.3529860862465976E-2</v>
      </c>
      <c r="EU69">
        <v>-4.161267528580289E-2</v>
      </c>
      <c r="EV69">
        <v>-0.94482976713781408</v>
      </c>
      <c r="EW69">
        <v>-0.84969064791630611</v>
      </c>
      <c r="EX69">
        <v>-1</v>
      </c>
      <c r="EY69">
        <v>-0.81658304872094867</v>
      </c>
      <c r="EZ69">
        <v>-0.38973632636040484</v>
      </c>
      <c r="FA69">
        <v>-0.66128189193749909</v>
      </c>
      <c r="FB69">
        <v>9.8383462309259689E-4</v>
      </c>
      <c r="FC69">
        <v>-0.85561470341375601</v>
      </c>
      <c r="FD69">
        <v>-0.16333350081269488</v>
      </c>
      <c r="FE69">
        <v>0.12127783963906923</v>
      </c>
      <c r="FF69">
        <v>-5.9971492204501056E-2</v>
      </c>
      <c r="FG69">
        <v>6.7291705182136938E-2</v>
      </c>
      <c r="FH69">
        <v>0.1483288788387265</v>
      </c>
      <c r="FI69">
        <v>-0.9607247902916074</v>
      </c>
      <c r="FJ69">
        <v>-1.9135793316388958E-2</v>
      </c>
      <c r="FK69">
        <v>-0.85266974829818931</v>
      </c>
      <c r="FL69">
        <v>-0.19287248154540684</v>
      </c>
      <c r="FM69">
        <v>1.1908826529361E-2</v>
      </c>
      <c r="FN69">
        <v>9.9075332246615824E-3</v>
      </c>
      <c r="FO69">
        <v>-1</v>
      </c>
      <c r="FP69">
        <v>-0.67232425142512631</v>
      </c>
      <c r="FQ69">
        <v>-0.67972144918050104</v>
      </c>
      <c r="FR69">
        <v>-0.99460310400164231</v>
      </c>
      <c r="FS69">
        <v>-0.99214142767583546</v>
      </c>
      <c r="FT69">
        <v>3.4110957757513806E-2</v>
      </c>
      <c r="FU69">
        <v>-0.33212960550328557</v>
      </c>
      <c r="FV69">
        <v>-0.1765746880983696</v>
      </c>
      <c r="FW69">
        <v>-0.98246337704932296</v>
      </c>
      <c r="FX69">
        <v>-0.23977002217458124</v>
      </c>
      <c r="FY69">
        <v>-4.5622550569696862E-3</v>
      </c>
      <c r="FZ69">
        <v>-0.38703546288392471</v>
      </c>
      <c r="GA69">
        <v>-0.23167720551571369</v>
      </c>
      <c r="GB69">
        <v>-0.10294313651652452</v>
      </c>
      <c r="GC69">
        <v>-0.25855087648058828</v>
      </c>
      <c r="GD69">
        <v>2.0145422551910243E-2</v>
      </c>
      <c r="GE69">
        <v>1.5164202804519413E-2</v>
      </c>
      <c r="GF69">
        <v>2.3011064336012094E-2</v>
      </c>
      <c r="GG69">
        <v>5.3520256640412746E-2</v>
      </c>
      <c r="GH69">
        <v>-9.9336896815777856E-2</v>
      </c>
      <c r="GI69">
        <v>0.31261020433135728</v>
      </c>
      <c r="GJ69">
        <v>-0.32247574178955946</v>
      </c>
      <c r="GK69">
        <v>-0.53094482411171251</v>
      </c>
      <c r="GL69">
        <v>4.8205432809370931E-3</v>
      </c>
      <c r="GM69">
        <v>0.20679468300632775</v>
      </c>
      <c r="GN69">
        <v>7.9079406651415551E-2</v>
      </c>
      <c r="GO69">
        <v>-0.99829188928699841</v>
      </c>
      <c r="GP69">
        <v>8.2600454339590748E-2</v>
      </c>
      <c r="GQ69">
        <v>-2.01177740762464E-3</v>
      </c>
      <c r="GR69">
        <v>-7.4149988532648493E-3</v>
      </c>
      <c r="GS69">
        <v>-2.4081319156811682E-4</v>
      </c>
      <c r="GT69">
        <v>2.4558205446418568E-2</v>
      </c>
      <c r="GU69">
        <v>8.8657663293351022E-2</v>
      </c>
      <c r="GV69">
        <v>1.4970012227127807E-3</v>
      </c>
      <c r="GW69">
        <v>-2.6245876811969465E-2</v>
      </c>
      <c r="GX69">
        <v>-0.24106725298423576</v>
      </c>
      <c r="GY69">
        <v>1.6319198624059721E-2</v>
      </c>
      <c r="GZ69">
        <v>1.3283823953998866E-3</v>
      </c>
      <c r="HA69">
        <v>0.11796292890559103</v>
      </c>
      <c r="HB69">
        <v>5.8647445119910081E-2</v>
      </c>
      <c r="HC69">
        <v>4.8119152112674743E-2</v>
      </c>
      <c r="HD69">
        <v>5.1843040766947866E-2</v>
      </c>
      <c r="HE69">
        <v>-0.23920265176222832</v>
      </c>
      <c r="HF69">
        <v>8.455348180331574E-3</v>
      </c>
      <c r="HG69">
        <v>8.777696367303689E-3</v>
      </c>
      <c r="HH69">
        <v>1.4309477245705986E-2</v>
      </c>
      <c r="HI69">
        <v>2.0059612293270287E-2</v>
      </c>
      <c r="HJ69">
        <v>-2.3141785786808329E-3</v>
      </c>
      <c r="HK69">
        <v>7.9494939842796569E-2</v>
      </c>
      <c r="HL69">
        <v>1.7982728292699996E-2</v>
      </c>
      <c r="HM69">
        <v>-3.692006557570976E-2</v>
      </c>
      <c r="HN69">
        <v>2.880884338378276E-2</v>
      </c>
      <c r="HO69">
        <v>9.7209512505063225E-3</v>
      </c>
      <c r="HP69">
        <v>2.4725627245405012E-2</v>
      </c>
      <c r="HQ69">
        <v>0.1132484956480492</v>
      </c>
      <c r="HR69">
        <v>0.13032541223692232</v>
      </c>
      <c r="HS69">
        <v>-4.2316559190740489E-2</v>
      </c>
      <c r="HT69">
        <v>6.160006088137028E-4</v>
      </c>
      <c r="HU69">
        <v>6.8717066863668144E-2</v>
      </c>
      <c r="HV69">
        <v>-3.5333095129725531E-2</v>
      </c>
      <c r="HW69">
        <v>2.9785783840049082E-2</v>
      </c>
      <c r="HX69">
        <v>4.3168917340508173E-3</v>
      </c>
      <c r="HY69">
        <v>9.6852779816624154E-3</v>
      </c>
      <c r="HZ69">
        <v>1.9539923388977577E-2</v>
      </c>
      <c r="IA69">
        <v>0.16221392019420519</v>
      </c>
      <c r="IB69">
        <v>-5.1931238729310429E-2</v>
      </c>
      <c r="IC69">
        <v>-3.4798176952652506E-2</v>
      </c>
      <c r="ID69">
        <v>-2.937606961846044E-2</v>
      </c>
      <c r="IE69">
        <v>3.9994617139431513E-3</v>
      </c>
      <c r="IF69">
        <v>1.3168740671211283E-2</v>
      </c>
      <c r="IG69">
        <v>6.5605691859780477E-3</v>
      </c>
      <c r="IH69">
        <v>7.9802979778028464E-3</v>
      </c>
      <c r="II69">
        <v>3.0460415123508781E-3</v>
      </c>
      <c r="IJ69">
        <v>1.7260004648379595E-2</v>
      </c>
      <c r="IK69">
        <v>1.7070997931406623E-2</v>
      </c>
      <c r="IL69">
        <v>-7.566152526412088E-3</v>
      </c>
      <c r="IM69">
        <v>3.5825665802701238E-2</v>
      </c>
      <c r="IN69">
        <v>7.2136498368725793E-2</v>
      </c>
      <c r="IO69">
        <v>6.3778704625336816E-2</v>
      </c>
      <c r="IP69">
        <v>2.2190117873071895E-2</v>
      </c>
      <c r="IQ69">
        <v>4.4042046277376746E-4</v>
      </c>
      <c r="IR69">
        <v>-3.7836080091651503E-3</v>
      </c>
      <c r="IS69">
        <v>-3.3647529791487984E-3</v>
      </c>
      <c r="IT69">
        <v>4.3972651307574703E-2</v>
      </c>
      <c r="IU69">
        <v>0.25720638800644313</v>
      </c>
      <c r="IV69">
        <v>0.132231618998081</v>
      </c>
      <c r="IW69">
        <v>6.9736831649125502E-2</v>
      </c>
      <c r="IX69">
        <v>1.0541970744434562E-2</v>
      </c>
      <c r="IY69">
        <v>3.431411874155426E-2</v>
      </c>
      <c r="IZ69">
        <v>-5.7775066602554499E-2</v>
      </c>
      <c r="JA69">
        <v>0.22656841441889961</v>
      </c>
      <c r="JB69">
        <v>2.6320332310574505E-2</v>
      </c>
      <c r="JC69">
        <v>-7.1558425024815953E-3</v>
      </c>
      <c r="JD69">
        <v>0.28051901687540881</v>
      </c>
      <c r="JE69">
        <v>2.7000926028840792E-2</v>
      </c>
      <c r="JF69">
        <v>1.4858485361948323E-2</v>
      </c>
      <c r="JG69">
        <v>-1.6632656262722805E-3</v>
      </c>
      <c r="JH69">
        <v>7.1849035902328403E-3</v>
      </c>
      <c r="JI69">
        <v>0.13840824289724607</v>
      </c>
      <c r="JJ69">
        <v>7.5142816444759022E-2</v>
      </c>
      <c r="JK69">
        <v>-2.0129942331599506E-2</v>
      </c>
      <c r="JL69">
        <v>8.8517052517387187E-2</v>
      </c>
      <c r="JM69">
        <v>-1.7364119878754193E-3</v>
      </c>
      <c r="JN69">
        <v>2.8169232430673099E-4</v>
      </c>
      <c r="JO69">
        <v>0.1385325365107454</v>
      </c>
      <c r="JP69">
        <v>2.1680643020919724E-2</v>
      </c>
      <c r="JQ69">
        <v>0.14261971734987466</v>
      </c>
      <c r="JR69">
        <v>3.8831471326721645E-3</v>
      </c>
      <c r="JS69">
        <v>0.10161506118118409</v>
      </c>
      <c r="JT69">
        <v>8.4750757198517601E-3</v>
      </c>
      <c r="JU69">
        <v>4.7816614283995931E-2</v>
      </c>
      <c r="JV69">
        <v>8.7605389096329211E-3</v>
      </c>
      <c r="JW69">
        <v>2.7335230622833853E-3</v>
      </c>
      <c r="JX69">
        <v>-1.0546851368856608E-2</v>
      </c>
      <c r="JY69">
        <v>-1.8423375892511976E-2</v>
      </c>
      <c r="JZ69">
        <v>0.19926551243332463</v>
      </c>
      <c r="KA69">
        <v>2.5218807611106179E-3</v>
      </c>
      <c r="KB69">
        <v>1.6301984848317741E-2</v>
      </c>
      <c r="KC69">
        <v>8.9626666823327122E-3</v>
      </c>
      <c r="KD69">
        <v>0.11129676068354988</v>
      </c>
      <c r="KE69">
        <v>9.9624261209018197E-4</v>
      </c>
      <c r="KF69">
        <v>0.10737416632690869</v>
      </c>
      <c r="KG69">
        <v>0.15260867036836739</v>
      </c>
      <c r="KH69">
        <v>0.16231161146755557</v>
      </c>
      <c r="KI69">
        <v>4.5851017547330335E-2</v>
      </c>
      <c r="KJ69">
        <v>7.9691051585125044E-2</v>
      </c>
      <c r="KK69">
        <v>-1.6332558781097614E-2</v>
      </c>
      <c r="KL69">
        <v>3.3598720166337921E-2</v>
      </c>
      <c r="KM69">
        <v>-2.9524268622920926E-2</v>
      </c>
      <c r="KN69">
        <v>9.0021934493932764E-3</v>
      </c>
      <c r="KO69">
        <v>2.1241453867626638E-2</v>
      </c>
      <c r="KP69">
        <v>-7.8954665389599304E-2</v>
      </c>
      <c r="KQ69">
        <v>6.5325472479832586E-2</v>
      </c>
      <c r="KR69">
        <v>8.0828582835752102E-2</v>
      </c>
      <c r="KS69">
        <v>3.4794994341003228E-2</v>
      </c>
      <c r="KT69">
        <v>2.881235471383272E-2</v>
      </c>
      <c r="KU69">
        <v>0.21585301116002331</v>
      </c>
      <c r="KV69">
        <v>4.4145474419791404E-3</v>
      </c>
      <c r="KW69">
        <v>1.496433394583622E-2</v>
      </c>
      <c r="KX69">
        <v>-1.4159020437839591E-2</v>
      </c>
      <c r="KY69">
        <v>-4.4761751006359516E-3</v>
      </c>
      <c r="KZ69">
        <v>9.522292499891373E-3</v>
      </c>
      <c r="LA69">
        <v>7.6522727144079858E-2</v>
      </c>
      <c r="LB69">
        <v>0.22217765848261004</v>
      </c>
      <c r="LC69">
        <v>3.4387558841382906E-2</v>
      </c>
      <c r="LD69">
        <v>6.8505847892894572E-2</v>
      </c>
      <c r="LE69">
        <v>1.660164265583453E-3</v>
      </c>
      <c r="LF69">
        <v>1.004225825714064E-2</v>
      </c>
      <c r="LG69">
        <v>-3.3588996722881577E-2</v>
      </c>
      <c r="LH69">
        <v>2.4804340746844857E-3</v>
      </c>
      <c r="LI69">
        <v>7.2862776316988773E-2</v>
      </c>
      <c r="LJ69">
        <v>0.13795367495078539</v>
      </c>
      <c r="LK69">
        <v>0.37941824245413519</v>
      </c>
      <c r="LL69">
        <v>7.267252504360093E-2</v>
      </c>
    </row>
    <row r="70" spans="1:324">
      <c r="A70" s="2">
        <v>0.67708333333333337</v>
      </c>
      <c r="B70">
        <v>0.25224603104456528</v>
      </c>
      <c r="C70">
        <v>0.12646343958323791</v>
      </c>
      <c r="D70">
        <v>2.494713633401165E-2</v>
      </c>
      <c r="E70">
        <v>6.5530233741786098E-2</v>
      </c>
      <c r="F70">
        <v>2.5047986979938004E-2</v>
      </c>
      <c r="G70">
        <v>0.14142871719362132</v>
      </c>
      <c r="H70">
        <v>1.7522754631730689E-5</v>
      </c>
      <c r="I70">
        <v>3.3200715287876305E-2</v>
      </c>
      <c r="J70">
        <v>0.18305767856049734</v>
      </c>
      <c r="K70">
        <v>0.14166136023798856</v>
      </c>
      <c r="L70">
        <v>-4.7242635576673075E-2</v>
      </c>
      <c r="M70">
        <v>-1.2517833685792878E-3</v>
      </c>
      <c r="N70">
        <v>0.16868492761632722</v>
      </c>
      <c r="O70">
        <v>0.20063383577532617</v>
      </c>
      <c r="P70">
        <v>0.40855941479335478</v>
      </c>
      <c r="Q70">
        <v>0.25910411386994459</v>
      </c>
      <c r="R70">
        <v>-3.115156392288505E-2</v>
      </c>
      <c r="S70">
        <v>0.1715756698008177</v>
      </c>
      <c r="T70">
        <v>1.6902457845371453E-2</v>
      </c>
      <c r="U70">
        <v>2.0713564399017078E-3</v>
      </c>
      <c r="V70">
        <v>-8.5119891378740847E-2</v>
      </c>
      <c r="W70">
        <v>1.2911842872881756E-3</v>
      </c>
      <c r="X70">
        <v>5.6249712941567234E-2</v>
      </c>
      <c r="Y70">
        <v>-0.34618261867399747</v>
      </c>
      <c r="Z70">
        <v>0.11174393187274534</v>
      </c>
      <c r="AA70">
        <v>7.5230295553577811E-3</v>
      </c>
      <c r="AB70">
        <v>-9.0784629391282162E-4</v>
      </c>
      <c r="AC70">
        <v>9.8683916535958802E-2</v>
      </c>
      <c r="AD70">
        <v>8.3286028602742972E-3</v>
      </c>
      <c r="AE70">
        <v>0.16467228726046865</v>
      </c>
      <c r="AF70">
        <v>-0.43777601210635314</v>
      </c>
      <c r="AG70">
        <v>7.5401396054427972E-2</v>
      </c>
      <c r="AH70">
        <v>2.5465380168542759E-2</v>
      </c>
      <c r="AI70">
        <v>9.9427609337915876E-2</v>
      </c>
      <c r="AJ70">
        <v>-4.1943790885455665E-3</v>
      </c>
      <c r="AK70">
        <v>6.2478084625628594E-2</v>
      </c>
      <c r="AL70">
        <v>4.2192115983933201E-2</v>
      </c>
      <c r="AM70">
        <v>6.200884377391841E-2</v>
      </c>
      <c r="AN70">
        <v>4.2223229057581552E-2</v>
      </c>
      <c r="AO70">
        <v>-1.0596528707484044E-2</v>
      </c>
      <c r="AP70">
        <v>-3.1209161865639982E-2</v>
      </c>
      <c r="AQ70">
        <v>9.3639988743732874E-2</v>
      </c>
      <c r="AR70">
        <v>-0.43672151366346307</v>
      </c>
      <c r="AS70">
        <v>1.5692000601614638E-2</v>
      </c>
      <c r="AT70">
        <v>-1.5273822303952112E-3</v>
      </c>
      <c r="AU70">
        <v>-0.84182080384671909</v>
      </c>
      <c r="AV70">
        <v>-0.75117290086622579</v>
      </c>
      <c r="AW70">
        <v>4.0169967440708963E-2</v>
      </c>
      <c r="AX70">
        <v>-2.4644375409071717E-2</v>
      </c>
      <c r="AY70">
        <v>0.12456689274040665</v>
      </c>
      <c r="AZ70">
        <v>-0.18966998737416824</v>
      </c>
      <c r="BA70">
        <v>-0.45439774730698634</v>
      </c>
      <c r="BB70">
        <v>-0.71283685196602209</v>
      </c>
      <c r="BC70">
        <v>-4.6927058920380384E-2</v>
      </c>
      <c r="BD70">
        <v>-1.0598662678349979E-2</v>
      </c>
      <c r="BE70">
        <v>-2.383331702121036E-3</v>
      </c>
      <c r="BF70">
        <v>8.2238320384440858E-2</v>
      </c>
      <c r="BG70">
        <v>-0.79660967366361179</v>
      </c>
      <c r="BH70">
        <v>-0.28522479919778831</v>
      </c>
      <c r="BI70">
        <v>0.21321813698590764</v>
      </c>
      <c r="BJ70">
        <v>1.2328905138571435E-2</v>
      </c>
      <c r="BK70">
        <v>8.6394354266969828E-2</v>
      </c>
      <c r="BL70">
        <v>-0.27478694612283638</v>
      </c>
      <c r="BM70">
        <v>-7.7919573060672667E-2</v>
      </c>
      <c r="BN70">
        <v>-0.44918851938268917</v>
      </c>
      <c r="BO70">
        <v>3.2794138795917054E-4</v>
      </c>
      <c r="BP70">
        <v>-0.48765805841630433</v>
      </c>
      <c r="BQ70">
        <v>4.8775076117132873E-2</v>
      </c>
      <c r="BR70">
        <v>1.7134935915832025E-2</v>
      </c>
      <c r="BS70">
        <v>-0.24994208462689713</v>
      </c>
      <c r="BT70">
        <v>7.2699950195014448E-2</v>
      </c>
      <c r="BU70">
        <v>3.3771728424126603E-2</v>
      </c>
      <c r="BV70">
        <v>3.1350865095014238E-2</v>
      </c>
      <c r="BW70">
        <v>-5.5729914033075208E-2</v>
      </c>
      <c r="BX70">
        <v>2.872675097458316E-2</v>
      </c>
      <c r="BY70">
        <v>-0.1005816893712564</v>
      </c>
      <c r="BZ70">
        <v>-0.33465667229804802</v>
      </c>
      <c r="CA70">
        <v>1.9051742784161163E-2</v>
      </c>
      <c r="CB70">
        <v>1.8316558841939893E-2</v>
      </c>
      <c r="CC70">
        <v>-3.1622457926680433E-2</v>
      </c>
      <c r="CD70">
        <v>-1.9781957141170908E-2</v>
      </c>
      <c r="CE70">
        <v>-6.8741013556252048E-2</v>
      </c>
      <c r="CF70">
        <v>-0.15991962570477958</v>
      </c>
      <c r="CG70">
        <v>-0.27069627320307021</v>
      </c>
      <c r="CH70">
        <v>-1.2699903721495303E-2</v>
      </c>
      <c r="CI70">
        <v>0.12776116959860262</v>
      </c>
      <c r="CJ70">
        <v>0.41205621399310693</v>
      </c>
      <c r="CK70">
        <v>0.15154181153984692</v>
      </c>
      <c r="CL70">
        <v>-3.1735372339916149E-3</v>
      </c>
      <c r="CM70">
        <v>-0.20503297358215836</v>
      </c>
      <c r="CN70">
        <v>9.065048417320986E-3</v>
      </c>
      <c r="CO70">
        <v>8.6366762824568302E-2</v>
      </c>
      <c r="CP70">
        <v>0.2127053873737936</v>
      </c>
      <c r="CQ70">
        <v>0.17184698532051645</v>
      </c>
      <c r="CR70">
        <v>4.8969227733632374E-2</v>
      </c>
      <c r="CS70">
        <v>-0.59037860513268636</v>
      </c>
      <c r="CT70">
        <v>-0.53140122771268994</v>
      </c>
      <c r="CU70">
        <v>-0.60645100933903007</v>
      </c>
      <c r="CV70">
        <v>-0.89283543028564372</v>
      </c>
      <c r="CW70">
        <v>-1.249054417232243E-2</v>
      </c>
      <c r="CX70">
        <v>-6.4918611332433665E-2</v>
      </c>
      <c r="CY70">
        <v>0.14231939802801929</v>
      </c>
      <c r="CZ70">
        <v>-0.50528907124559808</v>
      </c>
      <c r="DA70">
        <v>0.19071076676227766</v>
      </c>
      <c r="DB70">
        <v>-0.18481670506851455</v>
      </c>
      <c r="DC70">
        <v>-0.7766392632178003</v>
      </c>
      <c r="DD70">
        <v>4.0152201361031543E-2</v>
      </c>
      <c r="DE70">
        <v>-9.5712375865185453E-3</v>
      </c>
      <c r="DF70">
        <v>0.34685958984491261</v>
      </c>
      <c r="DG70">
        <v>-0.45473024426452446</v>
      </c>
      <c r="DH70">
        <v>-0.16511297898815328</v>
      </c>
      <c r="DI70">
        <v>-0.59236806331814451</v>
      </c>
      <c r="DJ70">
        <v>-0.92776246957746311</v>
      </c>
      <c r="DK70">
        <v>-0.11111395553166212</v>
      </c>
      <c r="DL70">
        <v>2.3867883190472887E-2</v>
      </c>
      <c r="DM70">
        <v>-5.518981074086067E-2</v>
      </c>
      <c r="DN70">
        <v>-0.53959978902876893</v>
      </c>
      <c r="DO70">
        <v>-0.22489597336416903</v>
      </c>
      <c r="DP70">
        <v>-0.60100699263265789</v>
      </c>
      <c r="DQ70">
        <v>-0.93586490826256585</v>
      </c>
      <c r="DR70">
        <v>5.7024240015470955E-2</v>
      </c>
      <c r="DS70">
        <v>-0.19355338109029124</v>
      </c>
      <c r="DT70">
        <v>-0.63951178317957735</v>
      </c>
      <c r="DU70">
        <v>-0.51717294047597073</v>
      </c>
      <c r="DV70">
        <v>-0.692746474380591</v>
      </c>
      <c r="DW70">
        <v>-0.8846463514678008</v>
      </c>
      <c r="DX70">
        <v>-0.46779994013727089</v>
      </c>
      <c r="DY70">
        <v>8.1415814447904897E-2</v>
      </c>
      <c r="DZ70">
        <v>-6.9439471007347958E-2</v>
      </c>
      <c r="EA70">
        <v>4.3413985317072488E-4</v>
      </c>
      <c r="EB70">
        <v>1.102475598463153E-2</v>
      </c>
      <c r="EC70">
        <v>-0.595435529392213</v>
      </c>
      <c r="ED70">
        <v>0.30285057081602373</v>
      </c>
      <c r="EE70">
        <v>-0.30555690613720493</v>
      </c>
      <c r="EF70">
        <v>-0.51869545571252684</v>
      </c>
      <c r="EG70">
        <v>-0.84101289861096085</v>
      </c>
      <c r="EH70">
        <v>7.7081528143537678E-2</v>
      </c>
      <c r="EI70">
        <v>-0.26148486505995111</v>
      </c>
      <c r="EJ70">
        <v>-0.35018953380152362</v>
      </c>
      <c r="EK70">
        <v>-0.30576399570082313</v>
      </c>
      <c r="EL70">
        <v>-0.3037878757508275</v>
      </c>
      <c r="EM70">
        <v>-0.53608921481197436</v>
      </c>
      <c r="EN70">
        <v>-0.82601963375691922</v>
      </c>
      <c r="EO70">
        <v>-1</v>
      </c>
      <c r="EP70">
        <v>-0.98860144756192547</v>
      </c>
      <c r="EQ70">
        <v>-0.13650994752540482</v>
      </c>
      <c r="ER70">
        <v>-0.23486212162428824</v>
      </c>
      <c r="ES70">
        <v>-0.22793953004879033</v>
      </c>
      <c r="ET70">
        <v>7.3529860862465976E-2</v>
      </c>
      <c r="EU70">
        <v>-4.161267528580289E-2</v>
      </c>
      <c r="EV70">
        <v>-0.94482976713781408</v>
      </c>
      <c r="EW70">
        <v>-0.84969064791630611</v>
      </c>
      <c r="EX70">
        <v>-1</v>
      </c>
      <c r="EY70">
        <v>-0.81658304872094867</v>
      </c>
      <c r="EZ70">
        <v>-0.38973632636040484</v>
      </c>
      <c r="FA70">
        <v>-0.66128189193749909</v>
      </c>
      <c r="FB70">
        <v>9.8383462309259689E-4</v>
      </c>
      <c r="FC70">
        <v>-0.85561470341375601</v>
      </c>
      <c r="FD70">
        <v>-0.16333350081269488</v>
      </c>
      <c r="FE70">
        <v>0.12127783963906923</v>
      </c>
      <c r="FF70">
        <v>-5.9971492204501056E-2</v>
      </c>
      <c r="FG70">
        <v>6.7291705182136938E-2</v>
      </c>
      <c r="FH70">
        <v>0.1483288788387265</v>
      </c>
      <c r="FI70">
        <v>-0.9607247902916074</v>
      </c>
      <c r="FJ70">
        <v>-1.9135793316388958E-2</v>
      </c>
      <c r="FK70">
        <v>-0.85266974829818931</v>
      </c>
      <c r="FL70">
        <v>-0.19287248154540684</v>
      </c>
      <c r="FM70">
        <v>1.1908826529361E-2</v>
      </c>
      <c r="FN70">
        <v>9.9075332246615824E-3</v>
      </c>
      <c r="FO70">
        <v>-1</v>
      </c>
      <c r="FP70">
        <v>-0.67232425142512631</v>
      </c>
      <c r="FQ70">
        <v>-0.67972144918050104</v>
      </c>
      <c r="FR70">
        <v>-0.99460310400164231</v>
      </c>
      <c r="FS70">
        <v>-0.99214142767583546</v>
      </c>
      <c r="FT70">
        <v>3.4110957757513806E-2</v>
      </c>
      <c r="FU70">
        <v>-0.33212960550328557</v>
      </c>
      <c r="FV70">
        <v>-0.1765746880983696</v>
      </c>
      <c r="FW70">
        <v>-0.98246337704932296</v>
      </c>
      <c r="FX70">
        <v>-0.23977002217458124</v>
      </c>
      <c r="FY70">
        <v>-4.5622550569696862E-3</v>
      </c>
      <c r="FZ70">
        <v>-0.38703546288392471</v>
      </c>
      <c r="GA70">
        <v>-0.23167720551571369</v>
      </c>
      <c r="GB70">
        <v>-0.10294313651652452</v>
      </c>
      <c r="GC70">
        <v>-0.25855087648058828</v>
      </c>
      <c r="GD70">
        <v>2.0145422551910243E-2</v>
      </c>
      <c r="GE70">
        <v>1.5164202804519413E-2</v>
      </c>
      <c r="GF70">
        <v>2.3011064336012094E-2</v>
      </c>
      <c r="GG70">
        <v>5.3520256640412746E-2</v>
      </c>
      <c r="GH70">
        <v>-9.9336896815777856E-2</v>
      </c>
      <c r="GI70">
        <v>0.31261020433135728</v>
      </c>
      <c r="GJ70">
        <v>-0.32247574178955946</v>
      </c>
      <c r="GK70">
        <v>-0.53094482411171251</v>
      </c>
      <c r="GL70">
        <v>4.8205432809370931E-3</v>
      </c>
      <c r="GM70">
        <v>0.20679468300632775</v>
      </c>
      <c r="GN70">
        <v>7.9079406651415551E-2</v>
      </c>
      <c r="GO70">
        <v>-0.99829188928699841</v>
      </c>
      <c r="GP70">
        <v>8.2600454339590748E-2</v>
      </c>
      <c r="GQ70">
        <v>-2.01177740762464E-3</v>
      </c>
      <c r="GR70">
        <v>-7.4149988532648493E-3</v>
      </c>
      <c r="GS70">
        <v>-2.4081319156811682E-4</v>
      </c>
      <c r="GT70">
        <v>2.4558205446418568E-2</v>
      </c>
      <c r="GU70">
        <v>8.8657663293351022E-2</v>
      </c>
      <c r="GV70">
        <v>1.4970012227127807E-3</v>
      </c>
      <c r="GW70">
        <v>-2.6245876811969465E-2</v>
      </c>
      <c r="GX70">
        <v>-0.24106725298423576</v>
      </c>
      <c r="GY70">
        <v>1.6319198624059721E-2</v>
      </c>
      <c r="GZ70">
        <v>1.3283823953998866E-3</v>
      </c>
      <c r="HA70">
        <v>0.11796292890559103</v>
      </c>
      <c r="HB70">
        <v>5.8647445119910081E-2</v>
      </c>
      <c r="HC70">
        <v>4.8119152112674743E-2</v>
      </c>
      <c r="HD70">
        <v>5.1843040766947866E-2</v>
      </c>
      <c r="HE70">
        <v>-0.23920265176222832</v>
      </c>
      <c r="HF70">
        <v>8.455348180331574E-3</v>
      </c>
      <c r="HG70">
        <v>8.777696367303689E-3</v>
      </c>
      <c r="HH70">
        <v>1.4309477245705986E-2</v>
      </c>
      <c r="HI70">
        <v>2.0059612293270287E-2</v>
      </c>
      <c r="HJ70">
        <v>-2.3141785786808329E-3</v>
      </c>
      <c r="HK70">
        <v>7.9494939842796569E-2</v>
      </c>
      <c r="HL70">
        <v>1.7982728292699996E-2</v>
      </c>
      <c r="HM70">
        <v>-3.692006557570976E-2</v>
      </c>
      <c r="HN70">
        <v>2.880884338378276E-2</v>
      </c>
      <c r="HO70">
        <v>9.7209512505063225E-3</v>
      </c>
      <c r="HP70">
        <v>2.4725627245405012E-2</v>
      </c>
      <c r="HQ70">
        <v>0.1132484956480492</v>
      </c>
      <c r="HR70">
        <v>0.13032541223692232</v>
      </c>
      <c r="HS70">
        <v>-4.2316559190740489E-2</v>
      </c>
      <c r="HT70">
        <v>6.160006088137028E-4</v>
      </c>
      <c r="HU70">
        <v>6.8717066863668144E-2</v>
      </c>
      <c r="HV70">
        <v>-3.5333095129725531E-2</v>
      </c>
      <c r="HW70">
        <v>2.9785783840049082E-2</v>
      </c>
      <c r="HX70">
        <v>4.3168917340508173E-3</v>
      </c>
      <c r="HY70">
        <v>9.6852779816624154E-3</v>
      </c>
      <c r="HZ70">
        <v>1.9539923388977577E-2</v>
      </c>
      <c r="IA70">
        <v>0.16221392019420519</v>
      </c>
      <c r="IB70">
        <v>-5.1931238729310429E-2</v>
      </c>
      <c r="IC70">
        <v>-3.4798176952652506E-2</v>
      </c>
      <c r="ID70">
        <v>-2.937606961846044E-2</v>
      </c>
      <c r="IE70">
        <v>3.9994617139431513E-3</v>
      </c>
      <c r="IF70">
        <v>1.3168740671211283E-2</v>
      </c>
      <c r="IG70">
        <v>6.5605691859780477E-3</v>
      </c>
      <c r="IH70">
        <v>7.9802979778028464E-3</v>
      </c>
      <c r="II70">
        <v>3.0460415123508781E-3</v>
      </c>
      <c r="IJ70">
        <v>1.7260004648379595E-2</v>
      </c>
      <c r="IK70">
        <v>1.7070997931406623E-2</v>
      </c>
      <c r="IL70">
        <v>-7.566152526412088E-3</v>
      </c>
      <c r="IM70">
        <v>3.5825665802701238E-2</v>
      </c>
      <c r="IN70">
        <v>7.2136498368725793E-2</v>
      </c>
      <c r="IO70">
        <v>6.3778704625336816E-2</v>
      </c>
      <c r="IP70">
        <v>2.2190117873071895E-2</v>
      </c>
      <c r="IQ70">
        <v>4.4042046277376746E-4</v>
      </c>
      <c r="IR70">
        <v>-3.7836080091651503E-3</v>
      </c>
      <c r="IS70">
        <v>-3.3647529791487984E-3</v>
      </c>
      <c r="IT70">
        <v>4.3972651307574703E-2</v>
      </c>
      <c r="IU70">
        <v>0.25720638800644313</v>
      </c>
      <c r="IV70">
        <v>0.132231618998081</v>
      </c>
      <c r="IW70">
        <v>6.9736831649125502E-2</v>
      </c>
      <c r="IX70">
        <v>1.0541970744434562E-2</v>
      </c>
      <c r="IY70">
        <v>3.431411874155426E-2</v>
      </c>
      <c r="IZ70">
        <v>-5.7775066602554499E-2</v>
      </c>
      <c r="JA70">
        <v>0.22656841441889961</v>
      </c>
      <c r="JB70">
        <v>2.6320332310574505E-2</v>
      </c>
      <c r="JC70">
        <v>-7.1558425024815953E-3</v>
      </c>
      <c r="JD70">
        <v>0.28051901687540881</v>
      </c>
      <c r="JE70">
        <v>2.7000926028840792E-2</v>
      </c>
      <c r="JF70">
        <v>1.4858485361948323E-2</v>
      </c>
      <c r="JG70">
        <v>-1.6632656262722805E-3</v>
      </c>
      <c r="JH70">
        <v>7.1849035902328403E-3</v>
      </c>
      <c r="JI70">
        <v>0.13840824289724607</v>
      </c>
      <c r="JJ70">
        <v>7.5142816444759022E-2</v>
      </c>
      <c r="JK70">
        <v>-2.0129942331599506E-2</v>
      </c>
      <c r="JL70">
        <v>8.8517052517387187E-2</v>
      </c>
      <c r="JM70">
        <v>-1.7364119878754193E-3</v>
      </c>
      <c r="JN70">
        <v>2.8169232430673099E-4</v>
      </c>
      <c r="JO70">
        <v>0.1385325365107454</v>
      </c>
      <c r="JP70">
        <v>2.1680643020919724E-2</v>
      </c>
      <c r="JQ70">
        <v>0.14261971734987466</v>
      </c>
      <c r="JR70">
        <v>3.8831471326721645E-3</v>
      </c>
      <c r="JS70">
        <v>0.10161506118118409</v>
      </c>
      <c r="JT70">
        <v>8.4750757198517601E-3</v>
      </c>
      <c r="JU70">
        <v>4.7816614283995931E-2</v>
      </c>
      <c r="JV70">
        <v>8.7605389096329211E-3</v>
      </c>
      <c r="JW70">
        <v>2.7335230622833853E-3</v>
      </c>
      <c r="JX70">
        <v>-1.0546851368856608E-2</v>
      </c>
      <c r="JY70">
        <v>-1.8423375892511976E-2</v>
      </c>
      <c r="JZ70">
        <v>0.19926551243332463</v>
      </c>
      <c r="KA70">
        <v>2.5218807611106179E-3</v>
      </c>
      <c r="KB70">
        <v>1.6301984848317741E-2</v>
      </c>
      <c r="KC70">
        <v>8.9626666823327122E-3</v>
      </c>
      <c r="KD70">
        <v>0.11129676068354988</v>
      </c>
      <c r="KE70">
        <v>9.9624261209018197E-4</v>
      </c>
      <c r="KF70">
        <v>0.10737416632690869</v>
      </c>
      <c r="KG70">
        <v>0.15260867036836739</v>
      </c>
      <c r="KH70">
        <v>0.16231161146755557</v>
      </c>
      <c r="KI70">
        <v>4.5851017547330335E-2</v>
      </c>
      <c r="KJ70">
        <v>7.9691051585125044E-2</v>
      </c>
      <c r="KK70">
        <v>-1.6332558781097614E-2</v>
      </c>
      <c r="KL70">
        <v>3.3598720166337921E-2</v>
      </c>
      <c r="KM70">
        <v>-2.9524268622920926E-2</v>
      </c>
      <c r="KN70">
        <v>9.0021934493932764E-3</v>
      </c>
      <c r="KO70">
        <v>2.1241453867626638E-2</v>
      </c>
      <c r="KP70">
        <v>-7.8954665389599304E-2</v>
      </c>
      <c r="KQ70">
        <v>6.5325472479832586E-2</v>
      </c>
      <c r="KR70">
        <v>8.0828582835752102E-2</v>
      </c>
      <c r="KS70">
        <v>3.4794994341003228E-2</v>
      </c>
      <c r="KT70">
        <v>2.881235471383272E-2</v>
      </c>
      <c r="KU70">
        <v>0.21585301116002331</v>
      </c>
      <c r="KV70">
        <v>4.4145474419791404E-3</v>
      </c>
      <c r="KW70">
        <v>1.496433394583622E-2</v>
      </c>
      <c r="KX70">
        <v>-1.4159020437839591E-2</v>
      </c>
      <c r="KY70">
        <v>-4.4761751006359516E-3</v>
      </c>
      <c r="KZ70">
        <v>9.522292499891373E-3</v>
      </c>
      <c r="LA70">
        <v>7.6522727144079858E-2</v>
      </c>
      <c r="LB70">
        <v>0.22217765848261004</v>
      </c>
      <c r="LC70">
        <v>3.4387558841382906E-2</v>
      </c>
      <c r="LD70">
        <v>6.8505847892894572E-2</v>
      </c>
      <c r="LE70">
        <v>1.660164265583453E-3</v>
      </c>
      <c r="LF70">
        <v>1.004225825714064E-2</v>
      </c>
      <c r="LG70">
        <v>-3.3588996722881577E-2</v>
      </c>
      <c r="LH70">
        <v>2.4804340746844857E-3</v>
      </c>
      <c r="LI70">
        <v>7.2862776316988773E-2</v>
      </c>
      <c r="LJ70">
        <v>0.13795367495078539</v>
      </c>
      <c r="LK70">
        <v>0.37941824245413519</v>
      </c>
      <c r="LL70">
        <v>7.267252504360093E-2</v>
      </c>
    </row>
    <row r="71" spans="1:324">
      <c r="A71" s="2">
        <v>0.6875</v>
      </c>
      <c r="B71">
        <v>0.25224603104456528</v>
      </c>
      <c r="C71">
        <v>0.12646343958323791</v>
      </c>
      <c r="D71">
        <v>2.494713633401165E-2</v>
      </c>
      <c r="E71">
        <v>6.5530233741786098E-2</v>
      </c>
      <c r="F71">
        <v>2.5047986979938004E-2</v>
      </c>
      <c r="G71">
        <v>0.14142871719362132</v>
      </c>
      <c r="H71">
        <v>1.7522754631730689E-5</v>
      </c>
      <c r="I71">
        <v>3.3200715287876305E-2</v>
      </c>
      <c r="J71">
        <v>0.18305767856049734</v>
      </c>
      <c r="K71">
        <v>0.14166136023798856</v>
      </c>
      <c r="L71">
        <v>-4.7242635576673075E-2</v>
      </c>
      <c r="M71">
        <v>-1.2517833685792878E-3</v>
      </c>
      <c r="N71">
        <v>0.16868492761632722</v>
      </c>
      <c r="O71">
        <v>0.20063383577532617</v>
      </c>
      <c r="P71">
        <v>0.40855941479335478</v>
      </c>
      <c r="Q71">
        <v>0.25910411386994459</v>
      </c>
      <c r="R71">
        <v>-3.115156392288505E-2</v>
      </c>
      <c r="S71">
        <v>0.1715756698008177</v>
      </c>
      <c r="T71">
        <v>1.6902457845371453E-2</v>
      </c>
      <c r="U71">
        <v>2.0713564399017078E-3</v>
      </c>
      <c r="V71">
        <v>-8.5119891378740847E-2</v>
      </c>
      <c r="W71">
        <v>1.2911842872881756E-3</v>
      </c>
      <c r="X71">
        <v>5.6249712941567234E-2</v>
      </c>
      <c r="Y71">
        <v>-0.34618261867399747</v>
      </c>
      <c r="Z71">
        <v>0.11174393187274534</v>
      </c>
      <c r="AA71">
        <v>7.5230295553577811E-3</v>
      </c>
      <c r="AB71">
        <v>-9.0784629391282162E-4</v>
      </c>
      <c r="AC71">
        <v>9.8683916535958802E-2</v>
      </c>
      <c r="AD71">
        <v>8.3286028602742972E-3</v>
      </c>
      <c r="AE71">
        <v>0.16467228726046865</v>
      </c>
      <c r="AF71">
        <v>-0.43777601210635314</v>
      </c>
      <c r="AG71">
        <v>7.5401396054427972E-2</v>
      </c>
      <c r="AH71">
        <v>2.5465380168542759E-2</v>
      </c>
      <c r="AI71">
        <v>9.9427609337915876E-2</v>
      </c>
      <c r="AJ71">
        <v>-4.1943790885455665E-3</v>
      </c>
      <c r="AK71">
        <v>6.2478084625628594E-2</v>
      </c>
      <c r="AL71">
        <v>4.2192115983933201E-2</v>
      </c>
      <c r="AM71">
        <v>6.200884377391841E-2</v>
      </c>
      <c r="AN71">
        <v>4.2223229057581552E-2</v>
      </c>
      <c r="AO71">
        <v>-1.0596528707484044E-2</v>
      </c>
      <c r="AP71">
        <v>-3.1209161865639982E-2</v>
      </c>
      <c r="AQ71">
        <v>9.3639988743732874E-2</v>
      </c>
      <c r="AR71">
        <v>-0.43672151366346307</v>
      </c>
      <c r="AS71">
        <v>1.5692000601614638E-2</v>
      </c>
      <c r="AT71">
        <v>-1.5273822303952112E-3</v>
      </c>
      <c r="AU71">
        <v>-0.84182080384671909</v>
      </c>
      <c r="AV71">
        <v>-0.75117290086622579</v>
      </c>
      <c r="AW71">
        <v>4.0169967440708963E-2</v>
      </c>
      <c r="AX71">
        <v>-2.4644375409071717E-2</v>
      </c>
      <c r="AY71">
        <v>0.12456689274040665</v>
      </c>
      <c r="AZ71">
        <v>-0.18966998737416824</v>
      </c>
      <c r="BA71">
        <v>-0.45439774730698634</v>
      </c>
      <c r="BB71">
        <v>-0.71283685196602209</v>
      </c>
      <c r="BC71">
        <v>-4.6927058920380384E-2</v>
      </c>
      <c r="BD71">
        <v>-1.0598662678349979E-2</v>
      </c>
      <c r="BE71">
        <v>-2.383331702121036E-3</v>
      </c>
      <c r="BF71">
        <v>8.2238320384440858E-2</v>
      </c>
      <c r="BG71">
        <v>-0.79660967366361179</v>
      </c>
      <c r="BH71">
        <v>-0.28522479919778831</v>
      </c>
      <c r="BI71">
        <v>0.21321813698590764</v>
      </c>
      <c r="BJ71">
        <v>1.2328905138571435E-2</v>
      </c>
      <c r="BK71">
        <v>8.6394354266969828E-2</v>
      </c>
      <c r="BL71">
        <v>-0.27478694612283638</v>
      </c>
      <c r="BM71">
        <v>-7.7919573060672667E-2</v>
      </c>
      <c r="BN71">
        <v>-0.44918851938268917</v>
      </c>
      <c r="BO71">
        <v>3.2794138795917054E-4</v>
      </c>
      <c r="BP71">
        <v>-0.48765805841630433</v>
      </c>
      <c r="BQ71">
        <v>4.8775076117132873E-2</v>
      </c>
      <c r="BR71">
        <v>1.7134935915832025E-2</v>
      </c>
      <c r="BS71">
        <v>-0.24994208462689713</v>
      </c>
      <c r="BT71">
        <v>7.2699950195014448E-2</v>
      </c>
      <c r="BU71">
        <v>3.3771728424126603E-2</v>
      </c>
      <c r="BV71">
        <v>3.1350865095014238E-2</v>
      </c>
      <c r="BW71">
        <v>-5.5729914033075208E-2</v>
      </c>
      <c r="BX71">
        <v>2.872675097458316E-2</v>
      </c>
      <c r="BY71">
        <v>-0.1005816893712564</v>
      </c>
      <c r="BZ71">
        <v>-0.33465667229804802</v>
      </c>
      <c r="CA71">
        <v>1.9051742784161163E-2</v>
      </c>
      <c r="CB71">
        <v>1.8316558841939893E-2</v>
      </c>
      <c r="CC71">
        <v>-3.1622457926680433E-2</v>
      </c>
      <c r="CD71">
        <v>-1.9781957141170908E-2</v>
      </c>
      <c r="CE71">
        <v>-6.8741013556252048E-2</v>
      </c>
      <c r="CF71">
        <v>-0.15991962570477958</v>
      </c>
      <c r="CG71">
        <v>-0.27069627320307021</v>
      </c>
      <c r="CH71">
        <v>-1.2699903721495303E-2</v>
      </c>
      <c r="CI71">
        <v>0.12776116959860262</v>
      </c>
      <c r="CJ71">
        <v>0.41205621399310693</v>
      </c>
      <c r="CK71">
        <v>0.15154181153984692</v>
      </c>
      <c r="CL71">
        <v>-3.1735372339916149E-3</v>
      </c>
      <c r="CM71">
        <v>-0.20503297358215836</v>
      </c>
      <c r="CN71">
        <v>9.065048417320986E-3</v>
      </c>
      <c r="CO71">
        <v>8.6366762824568302E-2</v>
      </c>
      <c r="CP71">
        <v>0.2127053873737936</v>
      </c>
      <c r="CQ71">
        <v>0.17184698532051645</v>
      </c>
      <c r="CR71">
        <v>4.8969227733632374E-2</v>
      </c>
      <c r="CS71">
        <v>-0.59037860513268636</v>
      </c>
      <c r="CT71">
        <v>-0.53140122771268994</v>
      </c>
      <c r="CU71">
        <v>-0.60645100933903007</v>
      </c>
      <c r="CV71">
        <v>-0.89283543028564372</v>
      </c>
      <c r="CW71">
        <v>-1.249054417232243E-2</v>
      </c>
      <c r="CX71">
        <v>-6.4918611332433665E-2</v>
      </c>
      <c r="CY71">
        <v>0.14231939802801929</v>
      </c>
      <c r="CZ71">
        <v>-0.50528907124559808</v>
      </c>
      <c r="DA71">
        <v>0.19071076676227766</v>
      </c>
      <c r="DB71">
        <v>-0.18481670506851455</v>
      </c>
      <c r="DC71">
        <v>-0.7766392632178003</v>
      </c>
      <c r="DD71">
        <v>4.0152201361031543E-2</v>
      </c>
      <c r="DE71">
        <v>-9.5712375865185453E-3</v>
      </c>
      <c r="DF71">
        <v>0.34685958984491261</v>
      </c>
      <c r="DG71">
        <v>-0.45473024426452446</v>
      </c>
      <c r="DH71">
        <v>-0.16511297898815328</v>
      </c>
      <c r="DI71">
        <v>-0.59236806331814451</v>
      </c>
      <c r="DJ71">
        <v>-0.92776246957746311</v>
      </c>
      <c r="DK71">
        <v>-0.11111395553166212</v>
      </c>
      <c r="DL71">
        <v>2.3867883190472887E-2</v>
      </c>
      <c r="DM71">
        <v>-5.518981074086067E-2</v>
      </c>
      <c r="DN71">
        <v>-0.53959978902876893</v>
      </c>
      <c r="DO71">
        <v>-0.22489597336416903</v>
      </c>
      <c r="DP71">
        <v>-0.60100699263265789</v>
      </c>
      <c r="DQ71">
        <v>-0.93586490826256585</v>
      </c>
      <c r="DR71">
        <v>5.7024240015470955E-2</v>
      </c>
      <c r="DS71">
        <v>-0.19355338109029124</v>
      </c>
      <c r="DT71">
        <v>-0.63951178317957735</v>
      </c>
      <c r="DU71">
        <v>-0.51717294047597073</v>
      </c>
      <c r="DV71">
        <v>-0.692746474380591</v>
      </c>
      <c r="DW71">
        <v>-0.8846463514678008</v>
      </c>
      <c r="DX71">
        <v>-0.46779994013727089</v>
      </c>
      <c r="DY71">
        <v>8.1415814447904897E-2</v>
      </c>
      <c r="DZ71">
        <v>-6.9439471007347958E-2</v>
      </c>
      <c r="EA71">
        <v>4.3413985317072488E-4</v>
      </c>
      <c r="EB71">
        <v>1.102475598463153E-2</v>
      </c>
      <c r="EC71">
        <v>-0.595435529392213</v>
      </c>
      <c r="ED71">
        <v>0.30285057081602373</v>
      </c>
      <c r="EE71">
        <v>-0.30555690613720493</v>
      </c>
      <c r="EF71">
        <v>-0.51869545571252684</v>
      </c>
      <c r="EG71">
        <v>-0.84101289861096085</v>
      </c>
      <c r="EH71">
        <v>7.7081528143537678E-2</v>
      </c>
      <c r="EI71">
        <v>-0.26148486505995111</v>
      </c>
      <c r="EJ71">
        <v>-0.35018953380152362</v>
      </c>
      <c r="EK71">
        <v>-0.30576399570082313</v>
      </c>
      <c r="EL71">
        <v>-0.3037878757508275</v>
      </c>
      <c r="EM71">
        <v>-0.53608921481197436</v>
      </c>
      <c r="EN71">
        <v>-0.82601963375691922</v>
      </c>
      <c r="EO71">
        <v>-1</v>
      </c>
      <c r="EP71">
        <v>-0.98860144756192547</v>
      </c>
      <c r="EQ71">
        <v>-0.13650994752540482</v>
      </c>
      <c r="ER71">
        <v>-0.23486212162428824</v>
      </c>
      <c r="ES71">
        <v>-0.22793953004879033</v>
      </c>
      <c r="ET71">
        <v>7.3529860862465976E-2</v>
      </c>
      <c r="EU71">
        <v>-4.161267528580289E-2</v>
      </c>
      <c r="EV71">
        <v>-0.94482976713781408</v>
      </c>
      <c r="EW71">
        <v>-0.84969064791630611</v>
      </c>
      <c r="EX71">
        <v>-1</v>
      </c>
      <c r="EY71">
        <v>-0.81658304872094867</v>
      </c>
      <c r="EZ71">
        <v>-0.38973632636040484</v>
      </c>
      <c r="FA71">
        <v>-0.66128189193749909</v>
      </c>
      <c r="FB71">
        <v>9.8383462309259689E-4</v>
      </c>
      <c r="FC71">
        <v>-0.85561470341375601</v>
      </c>
      <c r="FD71">
        <v>-0.16333350081269488</v>
      </c>
      <c r="FE71">
        <v>0.12127783963906923</v>
      </c>
      <c r="FF71">
        <v>-5.9971492204501056E-2</v>
      </c>
      <c r="FG71">
        <v>6.7291705182136938E-2</v>
      </c>
      <c r="FH71">
        <v>0.1483288788387265</v>
      </c>
      <c r="FI71">
        <v>-0.9607247902916074</v>
      </c>
      <c r="FJ71">
        <v>-1.9135793316388958E-2</v>
      </c>
      <c r="FK71">
        <v>-0.85266974829818931</v>
      </c>
      <c r="FL71">
        <v>-0.19287248154540684</v>
      </c>
      <c r="FM71">
        <v>1.1908826529361E-2</v>
      </c>
      <c r="FN71">
        <v>9.9075332246615824E-3</v>
      </c>
      <c r="FO71">
        <v>-1</v>
      </c>
      <c r="FP71">
        <v>-0.67232425142512631</v>
      </c>
      <c r="FQ71">
        <v>-0.67972144918050104</v>
      </c>
      <c r="FR71">
        <v>-0.99460310400164231</v>
      </c>
      <c r="FS71">
        <v>-0.99214142767583546</v>
      </c>
      <c r="FT71">
        <v>3.4110957757513806E-2</v>
      </c>
      <c r="FU71">
        <v>-0.33212960550328557</v>
      </c>
      <c r="FV71">
        <v>-0.1765746880983696</v>
      </c>
      <c r="FW71">
        <v>-0.98246337704932296</v>
      </c>
      <c r="FX71">
        <v>-0.23977002217458124</v>
      </c>
      <c r="FY71">
        <v>-4.5622550569696862E-3</v>
      </c>
      <c r="FZ71">
        <v>-0.38703546288392471</v>
      </c>
      <c r="GA71">
        <v>-0.23167720551571369</v>
      </c>
      <c r="GB71">
        <v>-0.10294313651652452</v>
      </c>
      <c r="GC71">
        <v>-0.25855087648058828</v>
      </c>
      <c r="GD71">
        <v>2.0145422551910243E-2</v>
      </c>
      <c r="GE71">
        <v>1.5164202804519413E-2</v>
      </c>
      <c r="GF71">
        <v>2.3011064336012094E-2</v>
      </c>
      <c r="GG71">
        <v>5.3520256640412746E-2</v>
      </c>
      <c r="GH71">
        <v>-9.9336896815777856E-2</v>
      </c>
      <c r="GI71">
        <v>0.31261020433135728</v>
      </c>
      <c r="GJ71">
        <v>-0.32247574178955946</v>
      </c>
      <c r="GK71">
        <v>-0.53094482411171251</v>
      </c>
      <c r="GL71">
        <v>4.8205432809370931E-3</v>
      </c>
      <c r="GM71">
        <v>0.20679468300632775</v>
      </c>
      <c r="GN71">
        <v>7.9079406651415551E-2</v>
      </c>
      <c r="GO71">
        <v>-0.99829188928699841</v>
      </c>
      <c r="GP71">
        <v>8.2600454339590748E-2</v>
      </c>
      <c r="GQ71">
        <v>-2.01177740762464E-3</v>
      </c>
      <c r="GR71">
        <v>-7.4149988532648493E-3</v>
      </c>
      <c r="GS71">
        <v>-2.4081319156811682E-4</v>
      </c>
      <c r="GT71">
        <v>2.4558205446418568E-2</v>
      </c>
      <c r="GU71">
        <v>8.8657663293351022E-2</v>
      </c>
      <c r="GV71">
        <v>1.4970012227127807E-3</v>
      </c>
      <c r="GW71">
        <v>-2.6245876811969465E-2</v>
      </c>
      <c r="GX71">
        <v>-0.24106725298423576</v>
      </c>
      <c r="GY71">
        <v>1.6319198624059721E-2</v>
      </c>
      <c r="GZ71">
        <v>1.3283823953998866E-3</v>
      </c>
      <c r="HA71">
        <v>0.11796292890559103</v>
      </c>
      <c r="HB71">
        <v>5.8647445119910081E-2</v>
      </c>
      <c r="HC71">
        <v>4.8119152112674743E-2</v>
      </c>
      <c r="HD71">
        <v>5.1843040766947866E-2</v>
      </c>
      <c r="HE71">
        <v>-0.23920265176222832</v>
      </c>
      <c r="HF71">
        <v>8.455348180331574E-3</v>
      </c>
      <c r="HG71">
        <v>8.777696367303689E-3</v>
      </c>
      <c r="HH71">
        <v>1.4309477245705986E-2</v>
      </c>
      <c r="HI71">
        <v>2.0059612293270287E-2</v>
      </c>
      <c r="HJ71">
        <v>-2.3141785786808329E-3</v>
      </c>
      <c r="HK71">
        <v>7.9494939842796569E-2</v>
      </c>
      <c r="HL71">
        <v>1.7982728292699996E-2</v>
      </c>
      <c r="HM71">
        <v>-3.692006557570976E-2</v>
      </c>
      <c r="HN71">
        <v>2.880884338378276E-2</v>
      </c>
      <c r="HO71">
        <v>9.7209512505063225E-3</v>
      </c>
      <c r="HP71">
        <v>2.4725627245405012E-2</v>
      </c>
      <c r="HQ71">
        <v>0.1132484956480492</v>
      </c>
      <c r="HR71">
        <v>0.13032541223692232</v>
      </c>
      <c r="HS71">
        <v>-4.2316559190740489E-2</v>
      </c>
      <c r="HT71">
        <v>6.160006088137028E-4</v>
      </c>
      <c r="HU71">
        <v>6.8717066863668144E-2</v>
      </c>
      <c r="HV71">
        <v>-3.5333095129725531E-2</v>
      </c>
      <c r="HW71">
        <v>2.9785783840049082E-2</v>
      </c>
      <c r="HX71">
        <v>4.3168917340508173E-3</v>
      </c>
      <c r="HY71">
        <v>9.6852779816624154E-3</v>
      </c>
      <c r="HZ71">
        <v>1.9539923388977577E-2</v>
      </c>
      <c r="IA71">
        <v>0.16221392019420519</v>
      </c>
      <c r="IB71">
        <v>-5.1931238729310429E-2</v>
      </c>
      <c r="IC71">
        <v>-3.4798176952652506E-2</v>
      </c>
      <c r="ID71">
        <v>-2.937606961846044E-2</v>
      </c>
      <c r="IE71">
        <v>3.9994617139431513E-3</v>
      </c>
      <c r="IF71">
        <v>1.3168740671211283E-2</v>
      </c>
      <c r="IG71">
        <v>6.5605691859780477E-3</v>
      </c>
      <c r="IH71">
        <v>7.9802979778028464E-3</v>
      </c>
      <c r="II71">
        <v>3.0460415123508781E-3</v>
      </c>
      <c r="IJ71">
        <v>1.7260004648379595E-2</v>
      </c>
      <c r="IK71">
        <v>1.7070997931406623E-2</v>
      </c>
      <c r="IL71">
        <v>-7.566152526412088E-3</v>
      </c>
      <c r="IM71">
        <v>3.5825665802701238E-2</v>
      </c>
      <c r="IN71">
        <v>7.2136498368725793E-2</v>
      </c>
      <c r="IO71">
        <v>6.3778704625336816E-2</v>
      </c>
      <c r="IP71">
        <v>2.2190117873071895E-2</v>
      </c>
      <c r="IQ71">
        <v>4.4042046277376746E-4</v>
      </c>
      <c r="IR71">
        <v>-3.7836080091651503E-3</v>
      </c>
      <c r="IS71">
        <v>-3.3647529791487984E-3</v>
      </c>
      <c r="IT71">
        <v>4.3972651307574703E-2</v>
      </c>
      <c r="IU71">
        <v>0.25720638800644313</v>
      </c>
      <c r="IV71">
        <v>0.132231618998081</v>
      </c>
      <c r="IW71">
        <v>6.9736831649125502E-2</v>
      </c>
      <c r="IX71">
        <v>1.0541970744434562E-2</v>
      </c>
      <c r="IY71">
        <v>3.431411874155426E-2</v>
      </c>
      <c r="IZ71">
        <v>-5.7775066602554499E-2</v>
      </c>
      <c r="JA71">
        <v>0.22656841441889961</v>
      </c>
      <c r="JB71">
        <v>2.6320332310574505E-2</v>
      </c>
      <c r="JC71">
        <v>-7.1558425024815953E-3</v>
      </c>
      <c r="JD71">
        <v>0.28051901687540881</v>
      </c>
      <c r="JE71">
        <v>2.7000926028840792E-2</v>
      </c>
      <c r="JF71">
        <v>1.4858485361948323E-2</v>
      </c>
      <c r="JG71">
        <v>-1.6632656262722805E-3</v>
      </c>
      <c r="JH71">
        <v>7.1849035902328403E-3</v>
      </c>
      <c r="JI71">
        <v>0.13840824289724607</v>
      </c>
      <c r="JJ71">
        <v>7.5142816444759022E-2</v>
      </c>
      <c r="JK71">
        <v>-2.0129942331599506E-2</v>
      </c>
      <c r="JL71">
        <v>8.8517052517387187E-2</v>
      </c>
      <c r="JM71">
        <v>-1.7364119878754193E-3</v>
      </c>
      <c r="JN71">
        <v>2.8169232430673099E-4</v>
      </c>
      <c r="JO71">
        <v>0.1385325365107454</v>
      </c>
      <c r="JP71">
        <v>2.1680643020919724E-2</v>
      </c>
      <c r="JQ71">
        <v>0.14261971734987466</v>
      </c>
      <c r="JR71">
        <v>3.8831471326721645E-3</v>
      </c>
      <c r="JS71">
        <v>0.10161506118118409</v>
      </c>
      <c r="JT71">
        <v>8.4750757198517601E-3</v>
      </c>
      <c r="JU71">
        <v>4.7816614283995931E-2</v>
      </c>
      <c r="JV71">
        <v>8.7605389096329211E-3</v>
      </c>
      <c r="JW71">
        <v>2.7335230622833853E-3</v>
      </c>
      <c r="JX71">
        <v>-1.0546851368856608E-2</v>
      </c>
      <c r="JY71">
        <v>-1.8423375892511976E-2</v>
      </c>
      <c r="JZ71">
        <v>0.19926551243332463</v>
      </c>
      <c r="KA71">
        <v>2.5218807611106179E-3</v>
      </c>
      <c r="KB71">
        <v>1.6301984848317741E-2</v>
      </c>
      <c r="KC71">
        <v>8.9626666823327122E-3</v>
      </c>
      <c r="KD71">
        <v>0.11129676068354988</v>
      </c>
      <c r="KE71">
        <v>9.9624261209018197E-4</v>
      </c>
      <c r="KF71">
        <v>0.10737416632690869</v>
      </c>
      <c r="KG71">
        <v>0.15260867036836739</v>
      </c>
      <c r="KH71">
        <v>0.16231161146755557</v>
      </c>
      <c r="KI71">
        <v>4.5851017547330335E-2</v>
      </c>
      <c r="KJ71">
        <v>7.9691051585125044E-2</v>
      </c>
      <c r="KK71">
        <v>-1.6332558781097614E-2</v>
      </c>
      <c r="KL71">
        <v>3.3598720166337921E-2</v>
      </c>
      <c r="KM71">
        <v>-2.9524268622920926E-2</v>
      </c>
      <c r="KN71">
        <v>9.0021934493932764E-3</v>
      </c>
      <c r="KO71">
        <v>2.1241453867626638E-2</v>
      </c>
      <c r="KP71">
        <v>-7.8954665389599304E-2</v>
      </c>
      <c r="KQ71">
        <v>6.5325472479832586E-2</v>
      </c>
      <c r="KR71">
        <v>8.0828582835752102E-2</v>
      </c>
      <c r="KS71">
        <v>3.4794994341003228E-2</v>
      </c>
      <c r="KT71">
        <v>2.881235471383272E-2</v>
      </c>
      <c r="KU71">
        <v>0.21585301116002331</v>
      </c>
      <c r="KV71">
        <v>4.4145474419791404E-3</v>
      </c>
      <c r="KW71">
        <v>1.496433394583622E-2</v>
      </c>
      <c r="KX71">
        <v>-1.4159020437839591E-2</v>
      </c>
      <c r="KY71">
        <v>-4.4761751006359516E-3</v>
      </c>
      <c r="KZ71">
        <v>9.522292499891373E-3</v>
      </c>
      <c r="LA71">
        <v>7.6522727144079858E-2</v>
      </c>
      <c r="LB71">
        <v>0.22217765848261004</v>
      </c>
      <c r="LC71">
        <v>3.4387558841382906E-2</v>
      </c>
      <c r="LD71">
        <v>6.8505847892894572E-2</v>
      </c>
      <c r="LE71">
        <v>1.660164265583453E-3</v>
      </c>
      <c r="LF71">
        <v>1.004225825714064E-2</v>
      </c>
      <c r="LG71">
        <v>-3.3588996722881577E-2</v>
      </c>
      <c r="LH71">
        <v>2.4804340746844857E-3</v>
      </c>
      <c r="LI71">
        <v>7.2862776316988773E-2</v>
      </c>
      <c r="LJ71">
        <v>0.13795367495078539</v>
      </c>
      <c r="LK71">
        <v>0.37941824245413519</v>
      </c>
      <c r="LL71">
        <v>7.267252504360093E-2</v>
      </c>
    </row>
    <row r="72" spans="1:324">
      <c r="A72" s="2">
        <v>0.69791666666666663</v>
      </c>
      <c r="B72">
        <v>0.25224603104456528</v>
      </c>
      <c r="C72">
        <v>0.12646343958323791</v>
      </c>
      <c r="D72">
        <v>2.494713633401165E-2</v>
      </c>
      <c r="E72">
        <v>6.5530233741786098E-2</v>
      </c>
      <c r="F72">
        <v>2.5047986979938004E-2</v>
      </c>
      <c r="G72">
        <v>0.14142871719362132</v>
      </c>
      <c r="H72">
        <v>1.7522754631730689E-5</v>
      </c>
      <c r="I72">
        <v>3.3200715287876305E-2</v>
      </c>
      <c r="J72">
        <v>0.18305767856049734</v>
      </c>
      <c r="K72">
        <v>0.14166136023798856</v>
      </c>
      <c r="L72">
        <v>-4.7242635576673075E-2</v>
      </c>
      <c r="M72">
        <v>-1.2517833685792878E-3</v>
      </c>
      <c r="N72">
        <v>0.16868492761632722</v>
      </c>
      <c r="O72">
        <v>0.20063383577532617</v>
      </c>
      <c r="P72">
        <v>0.40855941479335478</v>
      </c>
      <c r="Q72">
        <v>0.25910411386994459</v>
      </c>
      <c r="R72">
        <v>-3.115156392288505E-2</v>
      </c>
      <c r="S72">
        <v>0.1715756698008177</v>
      </c>
      <c r="T72">
        <v>1.6902457845371453E-2</v>
      </c>
      <c r="U72">
        <v>2.0713564399017078E-3</v>
      </c>
      <c r="V72">
        <v>-8.5119891378740847E-2</v>
      </c>
      <c r="W72">
        <v>1.2911842872881756E-3</v>
      </c>
      <c r="X72">
        <v>5.6249712941567234E-2</v>
      </c>
      <c r="Y72">
        <v>-0.34618261867399747</v>
      </c>
      <c r="Z72">
        <v>0.11174393187274534</v>
      </c>
      <c r="AA72">
        <v>7.5230295553577811E-3</v>
      </c>
      <c r="AB72">
        <v>-9.0784629391282162E-4</v>
      </c>
      <c r="AC72">
        <v>9.8683916535958802E-2</v>
      </c>
      <c r="AD72">
        <v>8.3286028602742972E-3</v>
      </c>
      <c r="AE72">
        <v>0.16467228726046865</v>
      </c>
      <c r="AF72">
        <v>-0.43777601210635314</v>
      </c>
      <c r="AG72">
        <v>7.5401396054427972E-2</v>
      </c>
      <c r="AH72">
        <v>2.5465380168542759E-2</v>
      </c>
      <c r="AI72">
        <v>9.9427609337915876E-2</v>
      </c>
      <c r="AJ72">
        <v>-4.1943790885455665E-3</v>
      </c>
      <c r="AK72">
        <v>6.2478084625628594E-2</v>
      </c>
      <c r="AL72">
        <v>4.2192115983933201E-2</v>
      </c>
      <c r="AM72">
        <v>6.200884377391841E-2</v>
      </c>
      <c r="AN72">
        <v>4.2223229057581552E-2</v>
      </c>
      <c r="AO72">
        <v>-1.0596528707484044E-2</v>
      </c>
      <c r="AP72">
        <v>-3.1209161865639982E-2</v>
      </c>
      <c r="AQ72">
        <v>9.3639988743732874E-2</v>
      </c>
      <c r="AR72">
        <v>-0.43672151366346307</v>
      </c>
      <c r="AS72">
        <v>1.5692000601614638E-2</v>
      </c>
      <c r="AT72">
        <v>-1.5273822303952112E-3</v>
      </c>
      <c r="AU72">
        <v>-0.84182080384671909</v>
      </c>
      <c r="AV72">
        <v>-0.75117290086622579</v>
      </c>
      <c r="AW72">
        <v>4.0169967440708963E-2</v>
      </c>
      <c r="AX72">
        <v>-2.4644375409071717E-2</v>
      </c>
      <c r="AY72">
        <v>0.12456689274040665</v>
      </c>
      <c r="AZ72">
        <v>-0.18966998737416824</v>
      </c>
      <c r="BA72">
        <v>-0.45439774730698634</v>
      </c>
      <c r="BB72">
        <v>-0.71283685196602209</v>
      </c>
      <c r="BC72">
        <v>-4.6927058920380384E-2</v>
      </c>
      <c r="BD72">
        <v>-1.0598662678349979E-2</v>
      </c>
      <c r="BE72">
        <v>-2.383331702121036E-3</v>
      </c>
      <c r="BF72">
        <v>8.2238320384440858E-2</v>
      </c>
      <c r="BG72">
        <v>-0.79660967366361179</v>
      </c>
      <c r="BH72">
        <v>-0.28522479919778831</v>
      </c>
      <c r="BI72">
        <v>0.21321813698590764</v>
      </c>
      <c r="BJ72">
        <v>1.2328905138571435E-2</v>
      </c>
      <c r="BK72">
        <v>8.6394354266969828E-2</v>
      </c>
      <c r="BL72">
        <v>-0.27478694612283638</v>
      </c>
      <c r="BM72">
        <v>-7.7919573060672667E-2</v>
      </c>
      <c r="BN72">
        <v>-0.44918851938268917</v>
      </c>
      <c r="BO72">
        <v>3.2794138795917054E-4</v>
      </c>
      <c r="BP72">
        <v>-0.48765805841630433</v>
      </c>
      <c r="BQ72">
        <v>4.8775076117132873E-2</v>
      </c>
      <c r="BR72">
        <v>1.7134935915832025E-2</v>
      </c>
      <c r="BS72">
        <v>-0.24994208462689713</v>
      </c>
      <c r="BT72">
        <v>7.2699950195014448E-2</v>
      </c>
      <c r="BU72">
        <v>3.3771728424126603E-2</v>
      </c>
      <c r="BV72">
        <v>3.1350865095014238E-2</v>
      </c>
      <c r="BW72">
        <v>-5.5729914033075208E-2</v>
      </c>
      <c r="BX72">
        <v>2.872675097458316E-2</v>
      </c>
      <c r="BY72">
        <v>-0.1005816893712564</v>
      </c>
      <c r="BZ72">
        <v>-0.33465667229804802</v>
      </c>
      <c r="CA72">
        <v>1.9051742784161163E-2</v>
      </c>
      <c r="CB72">
        <v>1.8316558841939893E-2</v>
      </c>
      <c r="CC72">
        <v>-3.1622457926680433E-2</v>
      </c>
      <c r="CD72">
        <v>-1.9781957141170908E-2</v>
      </c>
      <c r="CE72">
        <v>-6.8741013556252048E-2</v>
      </c>
      <c r="CF72">
        <v>-0.15991962570477958</v>
      </c>
      <c r="CG72">
        <v>-0.27069627320307021</v>
      </c>
      <c r="CH72">
        <v>-1.2699903721495303E-2</v>
      </c>
      <c r="CI72">
        <v>0.12776116959860262</v>
      </c>
      <c r="CJ72">
        <v>0.41205621399310693</v>
      </c>
      <c r="CK72">
        <v>0.15154181153984692</v>
      </c>
      <c r="CL72">
        <v>-3.1735372339916149E-3</v>
      </c>
      <c r="CM72">
        <v>-0.20503297358215836</v>
      </c>
      <c r="CN72">
        <v>9.065048417320986E-3</v>
      </c>
      <c r="CO72">
        <v>8.6366762824568302E-2</v>
      </c>
      <c r="CP72">
        <v>0.2127053873737936</v>
      </c>
      <c r="CQ72">
        <v>0.17184698532051645</v>
      </c>
      <c r="CR72">
        <v>4.8969227733632374E-2</v>
      </c>
      <c r="CS72">
        <v>-0.59037860513268636</v>
      </c>
      <c r="CT72">
        <v>-0.53140122771268994</v>
      </c>
      <c r="CU72">
        <v>-0.60645100933903007</v>
      </c>
      <c r="CV72">
        <v>-0.89283543028564372</v>
      </c>
      <c r="CW72">
        <v>-1.249054417232243E-2</v>
      </c>
      <c r="CX72">
        <v>-6.4918611332433665E-2</v>
      </c>
      <c r="CY72">
        <v>0.14231939802801929</v>
      </c>
      <c r="CZ72">
        <v>-0.50528907124559808</v>
      </c>
      <c r="DA72">
        <v>0.19071076676227766</v>
      </c>
      <c r="DB72">
        <v>-0.18481670506851455</v>
      </c>
      <c r="DC72">
        <v>-0.7766392632178003</v>
      </c>
      <c r="DD72">
        <v>4.0152201361031543E-2</v>
      </c>
      <c r="DE72">
        <v>-9.5712375865185453E-3</v>
      </c>
      <c r="DF72">
        <v>0.34685958984491261</v>
      </c>
      <c r="DG72">
        <v>-0.45473024426452446</v>
      </c>
      <c r="DH72">
        <v>-0.16511297898815328</v>
      </c>
      <c r="DI72">
        <v>-0.59236806331814451</v>
      </c>
      <c r="DJ72">
        <v>-0.92776246957746311</v>
      </c>
      <c r="DK72">
        <v>-0.11111395553166212</v>
      </c>
      <c r="DL72">
        <v>2.3867883190472887E-2</v>
      </c>
      <c r="DM72">
        <v>-5.518981074086067E-2</v>
      </c>
      <c r="DN72">
        <v>-0.53959978902876893</v>
      </c>
      <c r="DO72">
        <v>-0.22489597336416903</v>
      </c>
      <c r="DP72">
        <v>-0.60100699263265789</v>
      </c>
      <c r="DQ72">
        <v>-0.93586490826256585</v>
      </c>
      <c r="DR72">
        <v>5.7024240015470955E-2</v>
      </c>
      <c r="DS72">
        <v>-0.19355338109029124</v>
      </c>
      <c r="DT72">
        <v>-0.63951178317957735</v>
      </c>
      <c r="DU72">
        <v>-0.51717294047597073</v>
      </c>
      <c r="DV72">
        <v>-0.692746474380591</v>
      </c>
      <c r="DW72">
        <v>-0.8846463514678008</v>
      </c>
      <c r="DX72">
        <v>-0.46779994013727089</v>
      </c>
      <c r="DY72">
        <v>8.1415814447904897E-2</v>
      </c>
      <c r="DZ72">
        <v>-6.9439471007347958E-2</v>
      </c>
      <c r="EA72">
        <v>4.3413985317072488E-4</v>
      </c>
      <c r="EB72">
        <v>1.102475598463153E-2</v>
      </c>
      <c r="EC72">
        <v>-0.595435529392213</v>
      </c>
      <c r="ED72">
        <v>0.30285057081602373</v>
      </c>
      <c r="EE72">
        <v>-0.30555690613720493</v>
      </c>
      <c r="EF72">
        <v>-0.51869545571252684</v>
      </c>
      <c r="EG72">
        <v>-0.84101289861096085</v>
      </c>
      <c r="EH72">
        <v>7.7081528143537678E-2</v>
      </c>
      <c r="EI72">
        <v>-0.26148486505995111</v>
      </c>
      <c r="EJ72">
        <v>-0.35018953380152362</v>
      </c>
      <c r="EK72">
        <v>-0.30576399570082313</v>
      </c>
      <c r="EL72">
        <v>-0.3037878757508275</v>
      </c>
      <c r="EM72">
        <v>-0.53608921481197436</v>
      </c>
      <c r="EN72">
        <v>-0.82601963375691922</v>
      </c>
      <c r="EO72">
        <v>-1</v>
      </c>
      <c r="EP72">
        <v>-0.98860144756192547</v>
      </c>
      <c r="EQ72">
        <v>-0.13650994752540482</v>
      </c>
      <c r="ER72">
        <v>-0.23486212162428824</v>
      </c>
      <c r="ES72">
        <v>-0.22793953004879033</v>
      </c>
      <c r="ET72">
        <v>7.3529860862465976E-2</v>
      </c>
      <c r="EU72">
        <v>-4.161267528580289E-2</v>
      </c>
      <c r="EV72">
        <v>-0.94482976713781408</v>
      </c>
      <c r="EW72">
        <v>-0.84969064791630611</v>
      </c>
      <c r="EX72">
        <v>-1</v>
      </c>
      <c r="EY72">
        <v>-0.81658304872094867</v>
      </c>
      <c r="EZ72">
        <v>-0.38973632636040484</v>
      </c>
      <c r="FA72">
        <v>-0.66128189193749909</v>
      </c>
      <c r="FB72">
        <v>9.8383462309259689E-4</v>
      </c>
      <c r="FC72">
        <v>-0.85561470341375601</v>
      </c>
      <c r="FD72">
        <v>-0.16333350081269488</v>
      </c>
      <c r="FE72">
        <v>0.12127783963906923</v>
      </c>
      <c r="FF72">
        <v>-5.9971492204501056E-2</v>
      </c>
      <c r="FG72">
        <v>6.7291705182136938E-2</v>
      </c>
      <c r="FH72">
        <v>0.1483288788387265</v>
      </c>
      <c r="FI72">
        <v>-0.9607247902916074</v>
      </c>
      <c r="FJ72">
        <v>-1.9135793316388958E-2</v>
      </c>
      <c r="FK72">
        <v>-0.85266974829818931</v>
      </c>
      <c r="FL72">
        <v>-0.19287248154540684</v>
      </c>
      <c r="FM72">
        <v>1.1908826529361E-2</v>
      </c>
      <c r="FN72">
        <v>9.9075332246615824E-3</v>
      </c>
      <c r="FO72">
        <v>-1</v>
      </c>
      <c r="FP72">
        <v>-0.67232425142512631</v>
      </c>
      <c r="FQ72">
        <v>-0.67972144918050104</v>
      </c>
      <c r="FR72">
        <v>-0.99460310400164231</v>
      </c>
      <c r="FS72">
        <v>-0.99214142767583546</v>
      </c>
      <c r="FT72">
        <v>3.4110957757513806E-2</v>
      </c>
      <c r="FU72">
        <v>-0.33212960550328557</v>
      </c>
      <c r="FV72">
        <v>-0.1765746880983696</v>
      </c>
      <c r="FW72">
        <v>-0.98246337704932296</v>
      </c>
      <c r="FX72">
        <v>-0.23977002217458124</v>
      </c>
      <c r="FY72">
        <v>-4.5622550569696862E-3</v>
      </c>
      <c r="FZ72">
        <v>-0.38703546288392471</v>
      </c>
      <c r="GA72">
        <v>-0.23167720551571369</v>
      </c>
      <c r="GB72">
        <v>-0.10294313651652452</v>
      </c>
      <c r="GC72">
        <v>-0.25855087648058828</v>
      </c>
      <c r="GD72">
        <v>2.0145422551910243E-2</v>
      </c>
      <c r="GE72">
        <v>1.5164202804519413E-2</v>
      </c>
      <c r="GF72">
        <v>2.3011064336012094E-2</v>
      </c>
      <c r="GG72">
        <v>5.3520256640412746E-2</v>
      </c>
      <c r="GH72">
        <v>-9.9336896815777856E-2</v>
      </c>
      <c r="GI72">
        <v>0.31261020433135728</v>
      </c>
      <c r="GJ72">
        <v>-0.32247574178955946</v>
      </c>
      <c r="GK72">
        <v>-0.53094482411171251</v>
      </c>
      <c r="GL72">
        <v>4.8205432809370931E-3</v>
      </c>
      <c r="GM72">
        <v>0.20679468300632775</v>
      </c>
      <c r="GN72">
        <v>7.9079406651415551E-2</v>
      </c>
      <c r="GO72">
        <v>-0.99829188928699841</v>
      </c>
      <c r="GP72">
        <v>8.2600454339590748E-2</v>
      </c>
      <c r="GQ72">
        <v>-2.01177740762464E-3</v>
      </c>
      <c r="GR72">
        <v>-7.4149988532648493E-3</v>
      </c>
      <c r="GS72">
        <v>-2.4081319156811682E-4</v>
      </c>
      <c r="GT72">
        <v>2.4558205446418568E-2</v>
      </c>
      <c r="GU72">
        <v>8.8657663293351022E-2</v>
      </c>
      <c r="GV72">
        <v>1.4970012227127807E-3</v>
      </c>
      <c r="GW72">
        <v>-2.6245876811969465E-2</v>
      </c>
      <c r="GX72">
        <v>-0.24106725298423576</v>
      </c>
      <c r="GY72">
        <v>1.6319198624059721E-2</v>
      </c>
      <c r="GZ72">
        <v>1.3283823953998866E-3</v>
      </c>
      <c r="HA72">
        <v>0.11796292890559103</v>
      </c>
      <c r="HB72">
        <v>5.8647445119910081E-2</v>
      </c>
      <c r="HC72">
        <v>4.8119152112674743E-2</v>
      </c>
      <c r="HD72">
        <v>5.1843040766947866E-2</v>
      </c>
      <c r="HE72">
        <v>-0.23920265176222832</v>
      </c>
      <c r="HF72">
        <v>8.455348180331574E-3</v>
      </c>
      <c r="HG72">
        <v>8.777696367303689E-3</v>
      </c>
      <c r="HH72">
        <v>1.4309477245705986E-2</v>
      </c>
      <c r="HI72">
        <v>2.0059612293270287E-2</v>
      </c>
      <c r="HJ72">
        <v>-2.3141785786808329E-3</v>
      </c>
      <c r="HK72">
        <v>7.9494939842796569E-2</v>
      </c>
      <c r="HL72">
        <v>1.7982728292699996E-2</v>
      </c>
      <c r="HM72">
        <v>-3.692006557570976E-2</v>
      </c>
      <c r="HN72">
        <v>2.880884338378276E-2</v>
      </c>
      <c r="HO72">
        <v>9.7209512505063225E-3</v>
      </c>
      <c r="HP72">
        <v>2.4725627245405012E-2</v>
      </c>
      <c r="HQ72">
        <v>0.1132484956480492</v>
      </c>
      <c r="HR72">
        <v>0.13032541223692232</v>
      </c>
      <c r="HS72">
        <v>-4.2316559190740489E-2</v>
      </c>
      <c r="HT72">
        <v>6.160006088137028E-4</v>
      </c>
      <c r="HU72">
        <v>6.8717066863668144E-2</v>
      </c>
      <c r="HV72">
        <v>-3.5333095129725531E-2</v>
      </c>
      <c r="HW72">
        <v>2.9785783840049082E-2</v>
      </c>
      <c r="HX72">
        <v>4.3168917340508173E-3</v>
      </c>
      <c r="HY72">
        <v>9.6852779816624154E-3</v>
      </c>
      <c r="HZ72">
        <v>1.9539923388977577E-2</v>
      </c>
      <c r="IA72">
        <v>0.16221392019420519</v>
      </c>
      <c r="IB72">
        <v>-5.1931238729310429E-2</v>
      </c>
      <c r="IC72">
        <v>-3.4798176952652506E-2</v>
      </c>
      <c r="ID72">
        <v>-2.937606961846044E-2</v>
      </c>
      <c r="IE72">
        <v>3.9994617139431513E-3</v>
      </c>
      <c r="IF72">
        <v>1.3168740671211283E-2</v>
      </c>
      <c r="IG72">
        <v>6.5605691859780477E-3</v>
      </c>
      <c r="IH72">
        <v>7.9802979778028464E-3</v>
      </c>
      <c r="II72">
        <v>3.0460415123508781E-3</v>
      </c>
      <c r="IJ72">
        <v>1.7260004648379595E-2</v>
      </c>
      <c r="IK72">
        <v>1.7070997931406623E-2</v>
      </c>
      <c r="IL72">
        <v>-7.566152526412088E-3</v>
      </c>
      <c r="IM72">
        <v>3.5825665802701238E-2</v>
      </c>
      <c r="IN72">
        <v>7.2136498368725793E-2</v>
      </c>
      <c r="IO72">
        <v>6.3778704625336816E-2</v>
      </c>
      <c r="IP72">
        <v>2.2190117873071895E-2</v>
      </c>
      <c r="IQ72">
        <v>4.4042046277376746E-4</v>
      </c>
      <c r="IR72">
        <v>-3.7836080091651503E-3</v>
      </c>
      <c r="IS72">
        <v>-3.3647529791487984E-3</v>
      </c>
      <c r="IT72">
        <v>4.3972651307574703E-2</v>
      </c>
      <c r="IU72">
        <v>0.25720638800644313</v>
      </c>
      <c r="IV72">
        <v>0.132231618998081</v>
      </c>
      <c r="IW72">
        <v>6.9736831649125502E-2</v>
      </c>
      <c r="IX72">
        <v>1.0541970744434562E-2</v>
      </c>
      <c r="IY72">
        <v>3.431411874155426E-2</v>
      </c>
      <c r="IZ72">
        <v>-5.7775066602554499E-2</v>
      </c>
      <c r="JA72">
        <v>0.22656841441889961</v>
      </c>
      <c r="JB72">
        <v>2.6320332310574505E-2</v>
      </c>
      <c r="JC72">
        <v>-7.1558425024815953E-3</v>
      </c>
      <c r="JD72">
        <v>0.28051901687540881</v>
      </c>
      <c r="JE72">
        <v>2.7000926028840792E-2</v>
      </c>
      <c r="JF72">
        <v>1.4858485361948323E-2</v>
      </c>
      <c r="JG72">
        <v>-1.6632656262722805E-3</v>
      </c>
      <c r="JH72">
        <v>7.1849035902328403E-3</v>
      </c>
      <c r="JI72">
        <v>0.13840824289724607</v>
      </c>
      <c r="JJ72">
        <v>7.5142816444759022E-2</v>
      </c>
      <c r="JK72">
        <v>-2.0129942331599506E-2</v>
      </c>
      <c r="JL72">
        <v>8.8517052517387187E-2</v>
      </c>
      <c r="JM72">
        <v>-1.7364119878754193E-3</v>
      </c>
      <c r="JN72">
        <v>2.8169232430673099E-4</v>
      </c>
      <c r="JO72">
        <v>0.1385325365107454</v>
      </c>
      <c r="JP72">
        <v>2.1680643020919724E-2</v>
      </c>
      <c r="JQ72">
        <v>0.14261971734987466</v>
      </c>
      <c r="JR72">
        <v>3.8831471326721645E-3</v>
      </c>
      <c r="JS72">
        <v>0.10161506118118409</v>
      </c>
      <c r="JT72">
        <v>8.4750757198517601E-3</v>
      </c>
      <c r="JU72">
        <v>4.7816614283995931E-2</v>
      </c>
      <c r="JV72">
        <v>8.7605389096329211E-3</v>
      </c>
      <c r="JW72">
        <v>2.7335230622833853E-3</v>
      </c>
      <c r="JX72">
        <v>-1.0546851368856608E-2</v>
      </c>
      <c r="JY72">
        <v>-1.8423375892511976E-2</v>
      </c>
      <c r="JZ72">
        <v>0.19926551243332463</v>
      </c>
      <c r="KA72">
        <v>2.5218807611106179E-3</v>
      </c>
      <c r="KB72">
        <v>1.6301984848317741E-2</v>
      </c>
      <c r="KC72">
        <v>8.9626666823327122E-3</v>
      </c>
      <c r="KD72">
        <v>0.11129676068354988</v>
      </c>
      <c r="KE72">
        <v>9.9624261209018197E-4</v>
      </c>
      <c r="KF72">
        <v>0.10737416632690869</v>
      </c>
      <c r="KG72">
        <v>0.15260867036836739</v>
      </c>
      <c r="KH72">
        <v>0.16231161146755557</v>
      </c>
      <c r="KI72">
        <v>4.5851017547330335E-2</v>
      </c>
      <c r="KJ72">
        <v>7.9691051585125044E-2</v>
      </c>
      <c r="KK72">
        <v>-1.6332558781097614E-2</v>
      </c>
      <c r="KL72">
        <v>3.3598720166337921E-2</v>
      </c>
      <c r="KM72">
        <v>-2.9524268622920926E-2</v>
      </c>
      <c r="KN72">
        <v>9.0021934493932764E-3</v>
      </c>
      <c r="KO72">
        <v>2.1241453867626638E-2</v>
      </c>
      <c r="KP72">
        <v>-7.8954665389599304E-2</v>
      </c>
      <c r="KQ72">
        <v>6.5325472479832586E-2</v>
      </c>
      <c r="KR72">
        <v>8.0828582835752102E-2</v>
      </c>
      <c r="KS72">
        <v>3.4794994341003228E-2</v>
      </c>
      <c r="KT72">
        <v>2.881235471383272E-2</v>
      </c>
      <c r="KU72">
        <v>0.21585301116002331</v>
      </c>
      <c r="KV72">
        <v>4.4145474419791404E-3</v>
      </c>
      <c r="KW72">
        <v>1.496433394583622E-2</v>
      </c>
      <c r="KX72">
        <v>-1.4159020437839591E-2</v>
      </c>
      <c r="KY72">
        <v>-4.4761751006359516E-3</v>
      </c>
      <c r="KZ72">
        <v>9.522292499891373E-3</v>
      </c>
      <c r="LA72">
        <v>7.6522727144079858E-2</v>
      </c>
      <c r="LB72">
        <v>0.22217765848261004</v>
      </c>
      <c r="LC72">
        <v>3.4387558841382906E-2</v>
      </c>
      <c r="LD72">
        <v>6.8505847892894572E-2</v>
      </c>
      <c r="LE72">
        <v>1.660164265583453E-3</v>
      </c>
      <c r="LF72">
        <v>1.004225825714064E-2</v>
      </c>
      <c r="LG72">
        <v>-3.3588996722881577E-2</v>
      </c>
      <c r="LH72">
        <v>2.4804340746844857E-3</v>
      </c>
      <c r="LI72">
        <v>7.2862776316988773E-2</v>
      </c>
      <c r="LJ72">
        <v>0.13795367495078539</v>
      </c>
      <c r="LK72">
        <v>0.37941824245413519</v>
      </c>
      <c r="LL72">
        <v>7.267252504360093E-2</v>
      </c>
    </row>
    <row r="73" spans="1:324">
      <c r="A73" s="2">
        <v>0.70833333333333337</v>
      </c>
      <c r="B73">
        <v>-0.11122522787248544</v>
      </c>
      <c r="C73">
        <v>3.8106571664028206E-2</v>
      </c>
      <c r="D73">
        <v>7.6272486212412921E-2</v>
      </c>
      <c r="E73">
        <v>1.0857050707164357E-2</v>
      </c>
      <c r="F73">
        <v>8.6907075562761976E-2</v>
      </c>
      <c r="G73">
        <v>-1.1115116575852551E-2</v>
      </c>
      <c r="H73">
        <v>0.10131107600131437</v>
      </c>
      <c r="I73">
        <v>2.4157634960374586E-2</v>
      </c>
      <c r="J73">
        <v>0.18169189070234557</v>
      </c>
      <c r="K73">
        <v>0.14973947060727039</v>
      </c>
      <c r="L73">
        <v>1.5614400264627657E-2</v>
      </c>
      <c r="M73">
        <v>0.14927111723943071</v>
      </c>
      <c r="N73">
        <v>0.12394369599117065</v>
      </c>
      <c r="O73">
        <v>-9.7032886023463629E-3</v>
      </c>
      <c r="P73">
        <v>3.9085095195339765E-2</v>
      </c>
      <c r="Q73">
        <v>0.20606977876850555</v>
      </c>
      <c r="R73">
        <v>0.13601889382485396</v>
      </c>
      <c r="S73">
        <v>7.6931989061883338E-2</v>
      </c>
      <c r="T73">
        <v>3.7931683081813689E-3</v>
      </c>
      <c r="U73">
        <v>0.12787400031147322</v>
      </c>
      <c r="V73">
        <v>-0.10926825411326344</v>
      </c>
      <c r="W73">
        <v>-0.12107365125520098</v>
      </c>
      <c r="X73">
        <v>6.7293630241479413E-2</v>
      </c>
      <c r="Y73">
        <v>0.22447334800387816</v>
      </c>
      <c r="Z73">
        <v>2.3206370488033558E-2</v>
      </c>
      <c r="AA73">
        <v>0.21137551070229277</v>
      </c>
      <c r="AB73">
        <v>1.1732952736613097E-2</v>
      </c>
      <c r="AC73">
        <v>-0.146586520266967</v>
      </c>
      <c r="AD73">
        <v>0.12206970567439121</v>
      </c>
      <c r="AE73">
        <v>1.3911236012574119E-2</v>
      </c>
      <c r="AF73">
        <v>0.13971215535405723</v>
      </c>
      <c r="AG73">
        <v>8.1753284558756023E-2</v>
      </c>
      <c r="AH73">
        <v>2.9951062785526915E-2</v>
      </c>
      <c r="AI73">
        <v>9.391800442390319E-2</v>
      </c>
      <c r="AJ73">
        <v>3.5596252373455879E-3</v>
      </c>
      <c r="AK73">
        <v>-3.9233072227484997E-2</v>
      </c>
      <c r="AL73">
        <v>0.23837734801947422</v>
      </c>
      <c r="AM73">
        <v>1.0256977289836225E-3</v>
      </c>
      <c r="AN73">
        <v>-1.1968725514371731E-4</v>
      </c>
      <c r="AO73">
        <v>-4.0019194091913242E-2</v>
      </c>
      <c r="AP73">
        <v>-2.0721707664558366E-2</v>
      </c>
      <c r="AQ73">
        <v>4.1739624237749758E-4</v>
      </c>
      <c r="AR73">
        <v>-8.5482153498941546E-2</v>
      </c>
      <c r="AS73">
        <v>5.7361209319523584E-2</v>
      </c>
      <c r="AT73">
        <v>2.5106796151223219E-2</v>
      </c>
      <c r="AU73">
        <v>-0.24210491242950224</v>
      </c>
      <c r="AV73">
        <v>-4.2602185714340907E-2</v>
      </c>
      <c r="AW73">
        <v>7.9206562400507795E-3</v>
      </c>
      <c r="AX73">
        <v>9.0836784911173609E-4</v>
      </c>
      <c r="AY73">
        <v>-2.619455935461082E-3</v>
      </c>
      <c r="AZ73">
        <v>4.9847649819065071E-4</v>
      </c>
      <c r="BA73">
        <v>7.9124790314025223E-2</v>
      </c>
      <c r="BB73">
        <v>-0.20120368460802773</v>
      </c>
      <c r="BC73">
        <v>8.5035104513365919E-2</v>
      </c>
      <c r="BD73">
        <v>-1.0262957573549643E-3</v>
      </c>
      <c r="BE73">
        <v>5.0737618833992061E-2</v>
      </c>
      <c r="BF73">
        <v>8.2927874570238258E-2</v>
      </c>
      <c r="BG73">
        <v>2.2010417112541904E-2</v>
      </c>
      <c r="BH73">
        <v>0.11318950221191144</v>
      </c>
      <c r="BI73">
        <v>5.7638199620153804E-2</v>
      </c>
      <c r="BJ73">
        <v>1.5296230993157914E-2</v>
      </c>
      <c r="BK73">
        <v>-8.5683986598390528E-3</v>
      </c>
      <c r="BL73">
        <v>-1.8327683312942742E-2</v>
      </c>
      <c r="BM73">
        <v>3.1830491800241153E-3</v>
      </c>
      <c r="BN73">
        <v>6.600163080238973E-2</v>
      </c>
      <c r="BO73">
        <v>-3.6933858060464396E-3</v>
      </c>
      <c r="BP73">
        <v>6.1744096152135516E-3</v>
      </c>
      <c r="BQ73">
        <v>-6.4601024596112805E-2</v>
      </c>
      <c r="BR73">
        <v>7.8274773232325564E-3</v>
      </c>
      <c r="BS73">
        <v>0.13505709027636925</v>
      </c>
      <c r="BT73">
        <v>0.11773725753618587</v>
      </c>
      <c r="BU73">
        <v>0.17621359333929451</v>
      </c>
      <c r="BV73">
        <v>0.13393325411660986</v>
      </c>
      <c r="BW73">
        <v>6.6780469157083494E-2</v>
      </c>
      <c r="BX73">
        <v>1.0475863171768357E-2</v>
      </c>
      <c r="BY73">
        <v>0.21258658260779026</v>
      </c>
      <c r="BZ73">
        <v>-5.4178389965013098E-3</v>
      </c>
      <c r="CA73">
        <v>5.3016846825727701E-2</v>
      </c>
      <c r="CB73">
        <v>4.4662796158544162E-2</v>
      </c>
      <c r="CC73">
        <v>7.3923759303752166E-3</v>
      </c>
      <c r="CD73">
        <v>9.2706692493571607E-2</v>
      </c>
      <c r="CE73">
        <v>0.34053991659483301</v>
      </c>
      <c r="CF73">
        <v>7.1339461199914451E-3</v>
      </c>
      <c r="CG73">
        <v>-1.470654247228614E-2</v>
      </c>
      <c r="CH73">
        <v>0.11608827738559201</v>
      </c>
      <c r="CI73">
        <v>5.7599284995338194E-2</v>
      </c>
      <c r="CJ73">
        <v>-2.1447851826036472E-2</v>
      </c>
      <c r="CK73">
        <v>5.1182430996148439E-3</v>
      </c>
      <c r="CL73">
        <v>6.0544851061335045E-2</v>
      </c>
      <c r="CM73">
        <v>0.11162075364373214</v>
      </c>
      <c r="CN73">
        <v>0.16700074594070288</v>
      </c>
      <c r="CO73">
        <v>3.6251995953108143E-2</v>
      </c>
      <c r="CP73">
        <v>6.114999058052701E-3</v>
      </c>
      <c r="CQ73">
        <v>-1.2391522796664825E-2</v>
      </c>
      <c r="CR73">
        <v>0.16486421773148982</v>
      </c>
      <c r="CS73">
        <v>-9.8038883535276852E-4</v>
      </c>
      <c r="CT73">
        <v>2.4606433119017928E-2</v>
      </c>
      <c r="CU73">
        <v>-6.0189831691654261E-2</v>
      </c>
      <c r="CV73">
        <v>-0.46770651210735209</v>
      </c>
      <c r="CW73">
        <v>7.5886271696815097E-2</v>
      </c>
      <c r="CX73">
        <v>0.18606353385384056</v>
      </c>
      <c r="CY73">
        <v>-5.0127318030960488E-2</v>
      </c>
      <c r="CZ73">
        <v>0.19363933433966737</v>
      </c>
      <c r="DA73">
        <v>1.725607701618086E-2</v>
      </c>
      <c r="DB73">
        <v>0.13063042403755523</v>
      </c>
      <c r="DC73">
        <v>-9.0981997436723014E-2</v>
      </c>
      <c r="DD73">
        <v>-1.1867501702795517E-2</v>
      </c>
      <c r="DE73">
        <v>0.19751609657707667</v>
      </c>
      <c r="DF73">
        <v>-2.2795005277726064E-2</v>
      </c>
      <c r="DG73">
        <v>5.2709969787409675E-2</v>
      </c>
      <c r="DH73">
        <v>-4.6306985442149751E-3</v>
      </c>
      <c r="DI73">
        <v>1.5005722733266074E-2</v>
      </c>
      <c r="DJ73">
        <v>-0.26647540970908429</v>
      </c>
      <c r="DK73">
        <v>1.3921943470810678E-2</v>
      </c>
      <c r="DL73">
        <v>4.7252567553907693E-2</v>
      </c>
      <c r="DM73">
        <v>6.6872154590964378E-2</v>
      </c>
      <c r="DN73">
        <v>6.9382255372468032E-2</v>
      </c>
      <c r="DO73">
        <v>0.19989972654973553</v>
      </c>
      <c r="DP73">
        <v>-2.1931261307652728E-3</v>
      </c>
      <c r="DQ73">
        <v>-0.25504937918828963</v>
      </c>
      <c r="DR73">
        <v>0.18132381882443829</v>
      </c>
      <c r="DS73">
        <v>1.6855934472684637E-2</v>
      </c>
      <c r="DT73">
        <v>2.042201746994363E-2</v>
      </c>
      <c r="DU73">
        <v>0.14335533977991663</v>
      </c>
      <c r="DV73">
        <v>-3.3699645582443284E-3</v>
      </c>
      <c r="DW73">
        <v>-0.31674079522516146</v>
      </c>
      <c r="DX73">
        <v>-1.3682039253806353E-2</v>
      </c>
      <c r="DY73">
        <v>-6.1549041522019884E-2</v>
      </c>
      <c r="DZ73">
        <v>0.18891846556442757</v>
      </c>
      <c r="EA73">
        <v>-0.11137989418661476</v>
      </c>
      <c r="EB73">
        <v>-5.643193681170481E-4</v>
      </c>
      <c r="EC73">
        <v>-4.591859974785989E-2</v>
      </c>
      <c r="ED73">
        <v>2.3865696400876178E-2</v>
      </c>
      <c r="EE73">
        <v>-1.1594989852389192E-2</v>
      </c>
      <c r="EF73">
        <v>2.6359536871303702E-2</v>
      </c>
      <c r="EG73">
        <v>-0.18222512490498827</v>
      </c>
      <c r="EH73">
        <v>1.5989924296610964E-2</v>
      </c>
      <c r="EI73">
        <v>-6.1808421994753643E-2</v>
      </c>
      <c r="EJ73">
        <v>-0.37034637743244547</v>
      </c>
      <c r="EK73">
        <v>2.3713849007763903E-2</v>
      </c>
      <c r="EL73">
        <v>-6.7034303058920598E-3</v>
      </c>
      <c r="EM73">
        <v>-0.18698972810723161</v>
      </c>
      <c r="EN73">
        <v>-0.31989865287716768</v>
      </c>
      <c r="EO73">
        <v>-4.1503994902481259E-4</v>
      </c>
      <c r="EP73">
        <v>0.15999262482153723</v>
      </c>
      <c r="EQ73">
        <v>1.4760504643108638E-2</v>
      </c>
      <c r="ER73">
        <v>-3.7527692406808283E-2</v>
      </c>
      <c r="ES73">
        <v>0.24665801217141797</v>
      </c>
      <c r="ET73">
        <v>0.10942082418413189</v>
      </c>
      <c r="EU73">
        <v>1.1777722634724239E-2</v>
      </c>
      <c r="EV73">
        <v>-1.6196901042150106E-2</v>
      </c>
      <c r="EW73">
        <v>-0.49778343964406413</v>
      </c>
      <c r="EX73">
        <v>-0.27989049538849226</v>
      </c>
      <c r="EY73">
        <v>-0.49862963068423066</v>
      </c>
      <c r="EZ73">
        <v>-6.426622523169688E-2</v>
      </c>
      <c r="FA73">
        <v>-3.4814826305737175E-3</v>
      </c>
      <c r="FB73">
        <v>0.19585892321776402</v>
      </c>
      <c r="FC73">
        <v>3.6814599429174234E-2</v>
      </c>
      <c r="FD73">
        <v>0.11895592731098467</v>
      </c>
      <c r="FE73">
        <v>-6.8198450105233108E-2</v>
      </c>
      <c r="FF73">
        <v>7.2124357468866862E-2</v>
      </c>
      <c r="FG73">
        <v>4.7409636119952532E-2</v>
      </c>
      <c r="FH73">
        <v>5.0514000087333623E-2</v>
      </c>
      <c r="FI73">
        <v>-0.40945025127389634</v>
      </c>
      <c r="FJ73">
        <v>8.7013894829111871E-3</v>
      </c>
      <c r="FK73">
        <v>-0.37062110807805509</v>
      </c>
      <c r="FL73">
        <v>3.5966675734325132E-2</v>
      </c>
      <c r="FM73">
        <v>7.5976204801003464E-2</v>
      </c>
      <c r="FN73">
        <v>5.7691795214540674E-2</v>
      </c>
      <c r="FO73">
        <v>-0.25934303678798259</v>
      </c>
      <c r="FP73">
        <v>0.13070241145630962</v>
      </c>
      <c r="FQ73">
        <v>-4.1929718013461917E-2</v>
      </c>
      <c r="FR73">
        <v>-0.14921336284043407</v>
      </c>
      <c r="FS73">
        <v>-8.9862520635702742E-2</v>
      </c>
      <c r="FT73">
        <v>-3.3847999800380543E-2</v>
      </c>
      <c r="FU73">
        <v>0.16301230666177258</v>
      </c>
      <c r="FV73">
        <v>0.22006897472741771</v>
      </c>
      <c r="FW73">
        <v>4.6441183901169726E-2</v>
      </c>
      <c r="FX73">
        <v>1.1237043133416032E-2</v>
      </c>
      <c r="FY73">
        <v>4.9312448220447516E-2</v>
      </c>
      <c r="FZ73">
        <v>5.5251010762313424E-2</v>
      </c>
      <c r="GA73">
        <v>1.8785671037000056E-2</v>
      </c>
      <c r="GB73">
        <v>5.5640657828073994E-2</v>
      </c>
      <c r="GC73">
        <v>4.5484544253424131E-2</v>
      </c>
      <c r="GD73">
        <v>0.16601265313184482</v>
      </c>
      <c r="GE73">
        <v>-4.5185698361393779E-2</v>
      </c>
      <c r="GF73">
        <v>0.32800346196549679</v>
      </c>
      <c r="GG73">
        <v>0.15119856700356232</v>
      </c>
      <c r="GH73">
        <v>5.9440443250333298E-2</v>
      </c>
      <c r="GI73">
        <v>0.23511026994882006</v>
      </c>
      <c r="GJ73">
        <v>0.10022679775231058</v>
      </c>
      <c r="GK73">
        <v>-2.3156761988980073E-2</v>
      </c>
      <c r="GL73">
        <v>1.9413829044435241E-2</v>
      </c>
      <c r="GM73">
        <v>0.13144033624661719</v>
      </c>
      <c r="GN73">
        <v>2.5502213971296074E-2</v>
      </c>
      <c r="GO73">
        <v>8.7006902413772472E-2</v>
      </c>
      <c r="GP73">
        <v>1.8928858764759509E-2</v>
      </c>
      <c r="GQ73">
        <v>-6.6355144303190394E-2</v>
      </c>
      <c r="GR73">
        <v>4.7441565209886044E-2</v>
      </c>
      <c r="GS73">
        <v>4.447395200151691E-3</v>
      </c>
      <c r="GT73">
        <v>1.566730952269058E-3</v>
      </c>
      <c r="GU73">
        <v>7.8887366345685743E-4</v>
      </c>
      <c r="GV73">
        <v>0.19032253858680745</v>
      </c>
      <c r="GW73">
        <v>-7.2570353320190267E-2</v>
      </c>
      <c r="GX73">
        <v>-6.9906814414034879E-3</v>
      </c>
      <c r="GY73">
        <v>9.9927267675795059E-2</v>
      </c>
      <c r="GZ73">
        <v>0.18848856871550856</v>
      </c>
      <c r="HA73">
        <v>7.4481672634735319E-2</v>
      </c>
      <c r="HB73">
        <v>1.5385779544976195E-2</v>
      </c>
      <c r="HC73">
        <v>1.5800817442716646E-2</v>
      </c>
      <c r="HD73">
        <v>0.10986620252120276</v>
      </c>
      <c r="HE73">
        <v>5.7208743694194902E-2</v>
      </c>
      <c r="HF73">
        <v>5.3788018584299664E-2</v>
      </c>
      <c r="HG73">
        <v>1.0674046963716233E-2</v>
      </c>
      <c r="HH73">
        <v>-1.0038885645574159E-3</v>
      </c>
      <c r="HI73">
        <v>1.3230815490404238E-2</v>
      </c>
      <c r="HJ73">
        <v>9.3023569294527278E-3</v>
      </c>
      <c r="HK73">
        <v>0.2285947203675904</v>
      </c>
      <c r="HL73">
        <v>0.20754210225211878</v>
      </c>
      <c r="HM73">
        <v>0.21349886273051549</v>
      </c>
      <c r="HN73">
        <v>-5.1975373271967093E-2</v>
      </c>
      <c r="HO73">
        <v>1.9457026756175545E-2</v>
      </c>
      <c r="HP73">
        <v>2.6734296938123799E-2</v>
      </c>
      <c r="HQ73">
        <v>1.4489072176786444E-2</v>
      </c>
      <c r="HR73">
        <v>0.25144532934459862</v>
      </c>
      <c r="HS73">
        <v>0.10877440992813504</v>
      </c>
      <c r="HT73">
        <v>2.5378933494997761E-2</v>
      </c>
      <c r="HU73">
        <v>3.4374491238631302E-3</v>
      </c>
      <c r="HV73">
        <v>5.1088918361989873E-2</v>
      </c>
      <c r="HW73">
        <v>-1.3795161540790763E-2</v>
      </c>
      <c r="HX73">
        <v>6.0400761462290405E-2</v>
      </c>
      <c r="HY73">
        <v>0.22634771377302026</v>
      </c>
      <c r="HZ73">
        <v>-4.3630031625764279E-3</v>
      </c>
      <c r="IA73">
        <v>0.14343756048671252</v>
      </c>
      <c r="IB73">
        <v>7.5093199141427688E-2</v>
      </c>
      <c r="IC73">
        <v>2.6259476056790902E-2</v>
      </c>
      <c r="ID73">
        <v>6.0749600723807749E-3</v>
      </c>
      <c r="IE73">
        <v>0.11066617069086629</v>
      </c>
      <c r="IF73">
        <v>0.25940313926169262</v>
      </c>
      <c r="IG73">
        <v>-1.8859995893110708E-2</v>
      </c>
      <c r="IH73">
        <v>3.1315966287449794E-2</v>
      </c>
      <c r="II73">
        <v>3.5433132350764042E-2</v>
      </c>
      <c r="IJ73">
        <v>4.6726304971699148E-2</v>
      </c>
      <c r="IK73">
        <v>2.4593863163546739E-2</v>
      </c>
      <c r="IL73">
        <v>5.8258302450843992E-2</v>
      </c>
      <c r="IM73">
        <v>5.8514639722641017E-2</v>
      </c>
      <c r="IN73">
        <v>-6.8273374979804823E-4</v>
      </c>
      <c r="IO73">
        <v>1.9374174928215346E-2</v>
      </c>
      <c r="IP73">
        <v>6.2248081361812459E-2</v>
      </c>
      <c r="IQ73">
        <v>4.965017113096553E-2</v>
      </c>
      <c r="IR73">
        <v>-2.0111118430345908E-3</v>
      </c>
      <c r="IS73">
        <v>6.0242784587225115E-3</v>
      </c>
      <c r="IT73">
        <v>1.3680297641595335E-2</v>
      </c>
      <c r="IU73">
        <v>4.5389554268671549E-2</v>
      </c>
      <c r="IV73">
        <v>4.9712904840633766E-2</v>
      </c>
      <c r="IW73">
        <v>8.7651581303507448E-2</v>
      </c>
      <c r="IX73">
        <v>-1.959544871936883E-2</v>
      </c>
      <c r="IY73">
        <v>3.0569509458471984E-2</v>
      </c>
      <c r="IZ73">
        <v>3.4878767657715908E-2</v>
      </c>
      <c r="JA73">
        <v>1.5955736514105479E-4</v>
      </c>
      <c r="JB73">
        <v>6.0978177679949655E-3</v>
      </c>
      <c r="JC73">
        <v>2.1939408711733745E-2</v>
      </c>
      <c r="JD73">
        <v>4.0515726216102763E-2</v>
      </c>
      <c r="JE73">
        <v>2.3925352724099458E-2</v>
      </c>
      <c r="JF73">
        <v>2.1048481507487733E-2</v>
      </c>
      <c r="JG73">
        <v>6.6040830388483365E-2</v>
      </c>
      <c r="JH73">
        <v>1.3107359304376034E-2</v>
      </c>
      <c r="JI73">
        <v>2.2681387735655006E-2</v>
      </c>
      <c r="JJ73">
        <v>3.5831823109609695E-2</v>
      </c>
      <c r="JK73">
        <v>2.3043846845585268E-2</v>
      </c>
      <c r="JL73">
        <v>6.8942036854800257E-2</v>
      </c>
      <c r="JM73">
        <v>-2.9460190115411209E-2</v>
      </c>
      <c r="JN73">
        <v>0.18220703906706723</v>
      </c>
      <c r="JO73">
        <v>3.0562457275955645E-2</v>
      </c>
      <c r="JP73">
        <v>3.6913551456119784E-2</v>
      </c>
      <c r="JQ73">
        <v>8.5278236224759385E-2</v>
      </c>
      <c r="JR73">
        <v>0.11048158727454396</v>
      </c>
      <c r="JS73">
        <v>1.3833712758525393E-2</v>
      </c>
      <c r="JT73">
        <v>9.748914581781179E-2</v>
      </c>
      <c r="JU73">
        <v>2.4159957498562694E-2</v>
      </c>
      <c r="JV73">
        <v>4.9027209993869947E-2</v>
      </c>
      <c r="JW73">
        <v>0.22420429987336052</v>
      </c>
      <c r="JX73">
        <v>2.7374676858303075E-2</v>
      </c>
      <c r="JY73">
        <v>0.1939062541211112</v>
      </c>
      <c r="JZ73">
        <v>0.16743983753683844</v>
      </c>
      <c r="KA73">
        <v>4.7775615303589633E-2</v>
      </c>
      <c r="KB73">
        <v>6.3388207032104849E-2</v>
      </c>
      <c r="KC73">
        <v>8.1048318335558756E-2</v>
      </c>
      <c r="KD73">
        <v>1.2557554840125553E-2</v>
      </c>
      <c r="KE73">
        <v>-3.3020661648479201E-2</v>
      </c>
      <c r="KF73">
        <v>-1.9765817522962068E-2</v>
      </c>
      <c r="KG73">
        <v>-4.9363646219342241E-3</v>
      </c>
      <c r="KH73">
        <v>3.2893751087447638E-2</v>
      </c>
      <c r="KI73">
        <v>1.0179512532842331E-2</v>
      </c>
      <c r="KJ73">
        <v>0.14523547939933465</v>
      </c>
      <c r="KK73">
        <v>6.3029441639173367E-3</v>
      </c>
      <c r="KL73">
        <v>6.4355970850709265E-2</v>
      </c>
      <c r="KM73">
        <v>-1.4146284672255134E-2</v>
      </c>
      <c r="KN73">
        <v>7.9229730939888013E-2</v>
      </c>
      <c r="KO73">
        <v>-1.2194763407183949E-2</v>
      </c>
      <c r="KP73">
        <v>0.16642145788952345</v>
      </c>
      <c r="KQ73">
        <v>2.2357012497792442E-2</v>
      </c>
      <c r="KR73">
        <v>0.12521386242340399</v>
      </c>
      <c r="KS73">
        <v>0.10304570319179439</v>
      </c>
      <c r="KT73">
        <v>0.3867343715452225</v>
      </c>
      <c r="KU73">
        <v>-7.488567785766416E-2</v>
      </c>
      <c r="KV73">
        <v>0.10607840851708945</v>
      </c>
      <c r="KW73">
        <v>5.7423286226877139E-2</v>
      </c>
      <c r="KX73">
        <v>-1.1181146618757307E-2</v>
      </c>
      <c r="KY73">
        <v>5.3820975708847148E-2</v>
      </c>
      <c r="KZ73">
        <v>3.3758129625333359E-2</v>
      </c>
      <c r="LA73">
        <v>0.23942497338046614</v>
      </c>
      <c r="LB73">
        <v>8.0227682864894307E-3</v>
      </c>
      <c r="LC73">
        <v>0.10602376886867942</v>
      </c>
      <c r="LD73">
        <v>2.3550875647906054E-2</v>
      </c>
      <c r="LE73">
        <v>7.5731454306186302E-2</v>
      </c>
      <c r="LF73">
        <v>-1.8309663011012375E-3</v>
      </c>
      <c r="LG73">
        <v>0.13135217787084771</v>
      </c>
      <c r="LH73">
        <v>3.9589851684038474E-2</v>
      </c>
      <c r="LI73">
        <v>-5.7788137692095136E-3</v>
      </c>
      <c r="LJ73">
        <v>0.20122358566726328</v>
      </c>
      <c r="LK73">
        <v>1.3687610630445726E-2</v>
      </c>
      <c r="LL73">
        <v>5.8284267561902338E-2</v>
      </c>
    </row>
    <row r="74" spans="1:324">
      <c r="A74" s="2">
        <v>0.71875</v>
      </c>
      <c r="B74">
        <v>-0.11122522787248544</v>
      </c>
      <c r="C74">
        <v>3.8106571664028206E-2</v>
      </c>
      <c r="D74">
        <v>7.6272486212412921E-2</v>
      </c>
      <c r="E74">
        <v>1.0857050707164357E-2</v>
      </c>
      <c r="F74">
        <v>8.6907075562761976E-2</v>
      </c>
      <c r="G74">
        <v>-1.1115116575852551E-2</v>
      </c>
      <c r="H74">
        <v>0.10131107600131437</v>
      </c>
      <c r="I74">
        <v>2.4157634960374586E-2</v>
      </c>
      <c r="J74">
        <v>0.18169189070234557</v>
      </c>
      <c r="K74">
        <v>0.14973947060727039</v>
      </c>
      <c r="L74">
        <v>1.5614400264627657E-2</v>
      </c>
      <c r="M74">
        <v>0.14927111723943071</v>
      </c>
      <c r="N74">
        <v>0.12394369599117065</v>
      </c>
      <c r="O74">
        <v>-9.7032886023463629E-3</v>
      </c>
      <c r="P74">
        <v>3.9085095195339765E-2</v>
      </c>
      <c r="Q74">
        <v>0.20606977876850555</v>
      </c>
      <c r="R74">
        <v>0.13601889382485396</v>
      </c>
      <c r="S74">
        <v>7.6931989061883338E-2</v>
      </c>
      <c r="T74">
        <v>3.7931683081813689E-3</v>
      </c>
      <c r="U74">
        <v>0.12787400031147322</v>
      </c>
      <c r="V74">
        <v>-0.10926825411326344</v>
      </c>
      <c r="W74">
        <v>-0.12107365125520098</v>
      </c>
      <c r="X74">
        <v>6.7293630241479413E-2</v>
      </c>
      <c r="Y74">
        <v>0.22447334800387816</v>
      </c>
      <c r="Z74">
        <v>2.3206370488033558E-2</v>
      </c>
      <c r="AA74">
        <v>0.21137551070229277</v>
      </c>
      <c r="AB74">
        <v>1.1732952736613097E-2</v>
      </c>
      <c r="AC74">
        <v>-0.146586520266967</v>
      </c>
      <c r="AD74">
        <v>0.12206970567439121</v>
      </c>
      <c r="AE74">
        <v>1.3911236012574119E-2</v>
      </c>
      <c r="AF74">
        <v>0.13971215535405723</v>
      </c>
      <c r="AG74">
        <v>8.1753284558756023E-2</v>
      </c>
      <c r="AH74">
        <v>2.9951062785526915E-2</v>
      </c>
      <c r="AI74">
        <v>9.391800442390319E-2</v>
      </c>
      <c r="AJ74">
        <v>3.5596252373455879E-3</v>
      </c>
      <c r="AK74">
        <v>-3.9233072227484997E-2</v>
      </c>
      <c r="AL74">
        <v>0.23837734801947422</v>
      </c>
      <c r="AM74">
        <v>1.0256977289836225E-3</v>
      </c>
      <c r="AN74">
        <v>-1.1968725514371731E-4</v>
      </c>
      <c r="AO74">
        <v>-4.0019194091913242E-2</v>
      </c>
      <c r="AP74">
        <v>-2.0721707664558366E-2</v>
      </c>
      <c r="AQ74">
        <v>4.1739624237749758E-4</v>
      </c>
      <c r="AR74">
        <v>-8.5482153498941546E-2</v>
      </c>
      <c r="AS74">
        <v>5.7361209319523584E-2</v>
      </c>
      <c r="AT74">
        <v>2.5106796151223219E-2</v>
      </c>
      <c r="AU74">
        <v>-0.24210491242950224</v>
      </c>
      <c r="AV74">
        <v>-4.2602185714340907E-2</v>
      </c>
      <c r="AW74">
        <v>7.9206562400507795E-3</v>
      </c>
      <c r="AX74">
        <v>9.0836784911173609E-4</v>
      </c>
      <c r="AY74">
        <v>-2.619455935461082E-3</v>
      </c>
      <c r="AZ74">
        <v>4.9847649819065071E-4</v>
      </c>
      <c r="BA74">
        <v>7.9124790314025223E-2</v>
      </c>
      <c r="BB74">
        <v>-0.20120368460802773</v>
      </c>
      <c r="BC74">
        <v>8.5035104513365919E-2</v>
      </c>
      <c r="BD74">
        <v>-1.0262957573549643E-3</v>
      </c>
      <c r="BE74">
        <v>5.0737618833992061E-2</v>
      </c>
      <c r="BF74">
        <v>8.2927874570238258E-2</v>
      </c>
      <c r="BG74">
        <v>2.2010417112541904E-2</v>
      </c>
      <c r="BH74">
        <v>0.11318950221191144</v>
      </c>
      <c r="BI74">
        <v>5.7638199620153804E-2</v>
      </c>
      <c r="BJ74">
        <v>1.5296230993157914E-2</v>
      </c>
      <c r="BK74">
        <v>-8.5683986598390528E-3</v>
      </c>
      <c r="BL74">
        <v>-1.8327683312942742E-2</v>
      </c>
      <c r="BM74">
        <v>3.1830491800241153E-3</v>
      </c>
      <c r="BN74">
        <v>6.600163080238973E-2</v>
      </c>
      <c r="BO74">
        <v>-3.6933858060464396E-3</v>
      </c>
      <c r="BP74">
        <v>6.1744096152135516E-3</v>
      </c>
      <c r="BQ74">
        <v>-6.4601024596112805E-2</v>
      </c>
      <c r="BR74">
        <v>7.8274773232325564E-3</v>
      </c>
      <c r="BS74">
        <v>0.13505709027636925</v>
      </c>
      <c r="BT74">
        <v>0.11773725753618587</v>
      </c>
      <c r="BU74">
        <v>0.17621359333929451</v>
      </c>
      <c r="BV74">
        <v>0.13393325411660986</v>
      </c>
      <c r="BW74">
        <v>6.6780469157083494E-2</v>
      </c>
      <c r="BX74">
        <v>1.0475863171768357E-2</v>
      </c>
      <c r="BY74">
        <v>0.21258658260779026</v>
      </c>
      <c r="BZ74">
        <v>-5.4178389965013098E-3</v>
      </c>
      <c r="CA74">
        <v>5.3016846825727701E-2</v>
      </c>
      <c r="CB74">
        <v>4.4662796158544162E-2</v>
      </c>
      <c r="CC74">
        <v>7.3923759303752166E-3</v>
      </c>
      <c r="CD74">
        <v>9.2706692493571607E-2</v>
      </c>
      <c r="CE74">
        <v>0.34053991659483301</v>
      </c>
      <c r="CF74">
        <v>7.1339461199914451E-3</v>
      </c>
      <c r="CG74">
        <v>-1.470654247228614E-2</v>
      </c>
      <c r="CH74">
        <v>0.11608827738559201</v>
      </c>
      <c r="CI74">
        <v>5.7599284995338194E-2</v>
      </c>
      <c r="CJ74">
        <v>-2.1447851826036472E-2</v>
      </c>
      <c r="CK74">
        <v>5.1182430996148439E-3</v>
      </c>
      <c r="CL74">
        <v>6.0544851061335045E-2</v>
      </c>
      <c r="CM74">
        <v>0.11162075364373214</v>
      </c>
      <c r="CN74">
        <v>0.16700074594070288</v>
      </c>
      <c r="CO74">
        <v>3.6251995953108143E-2</v>
      </c>
      <c r="CP74">
        <v>6.114999058052701E-3</v>
      </c>
      <c r="CQ74">
        <v>-1.2391522796664825E-2</v>
      </c>
      <c r="CR74">
        <v>0.16486421773148982</v>
      </c>
      <c r="CS74">
        <v>-9.8038883535276852E-4</v>
      </c>
      <c r="CT74">
        <v>2.4606433119017928E-2</v>
      </c>
      <c r="CU74">
        <v>-6.0189831691654261E-2</v>
      </c>
      <c r="CV74">
        <v>-0.46770651210735209</v>
      </c>
      <c r="CW74">
        <v>7.5886271696815097E-2</v>
      </c>
      <c r="CX74">
        <v>0.18606353385384056</v>
      </c>
      <c r="CY74">
        <v>-5.0127318030960488E-2</v>
      </c>
      <c r="CZ74">
        <v>0.19363933433966737</v>
      </c>
      <c r="DA74">
        <v>1.725607701618086E-2</v>
      </c>
      <c r="DB74">
        <v>0.13063042403755523</v>
      </c>
      <c r="DC74">
        <v>-9.0981997436723014E-2</v>
      </c>
      <c r="DD74">
        <v>-1.1867501702795517E-2</v>
      </c>
      <c r="DE74">
        <v>0.19751609657707667</v>
      </c>
      <c r="DF74">
        <v>-2.2795005277726064E-2</v>
      </c>
      <c r="DG74">
        <v>5.2709969787409675E-2</v>
      </c>
      <c r="DH74">
        <v>-4.6306985442149751E-3</v>
      </c>
      <c r="DI74">
        <v>1.5005722733266074E-2</v>
      </c>
      <c r="DJ74">
        <v>-0.26647540970908429</v>
      </c>
      <c r="DK74">
        <v>1.3921943470810678E-2</v>
      </c>
      <c r="DL74">
        <v>4.7252567553907693E-2</v>
      </c>
      <c r="DM74">
        <v>6.6872154590964378E-2</v>
      </c>
      <c r="DN74">
        <v>6.9382255372468032E-2</v>
      </c>
      <c r="DO74">
        <v>0.19989972654973553</v>
      </c>
      <c r="DP74">
        <v>-2.1931261307652728E-3</v>
      </c>
      <c r="DQ74">
        <v>-0.25504937918828963</v>
      </c>
      <c r="DR74">
        <v>0.18132381882443829</v>
      </c>
      <c r="DS74">
        <v>1.6855934472684637E-2</v>
      </c>
      <c r="DT74">
        <v>2.042201746994363E-2</v>
      </c>
      <c r="DU74">
        <v>0.14335533977991663</v>
      </c>
      <c r="DV74">
        <v>-3.3699645582443284E-3</v>
      </c>
      <c r="DW74">
        <v>-0.31674079522516146</v>
      </c>
      <c r="DX74">
        <v>-1.3682039253806353E-2</v>
      </c>
      <c r="DY74">
        <v>-6.1549041522019884E-2</v>
      </c>
      <c r="DZ74">
        <v>0.18891846556442757</v>
      </c>
      <c r="EA74">
        <v>-0.11137989418661476</v>
      </c>
      <c r="EB74">
        <v>-5.643193681170481E-4</v>
      </c>
      <c r="EC74">
        <v>-4.591859974785989E-2</v>
      </c>
      <c r="ED74">
        <v>2.3865696400876178E-2</v>
      </c>
      <c r="EE74">
        <v>-1.1594989852389192E-2</v>
      </c>
      <c r="EF74">
        <v>2.6359536871303702E-2</v>
      </c>
      <c r="EG74">
        <v>-0.18222512490498827</v>
      </c>
      <c r="EH74">
        <v>1.5989924296610964E-2</v>
      </c>
      <c r="EI74">
        <v>-6.1808421994753643E-2</v>
      </c>
      <c r="EJ74">
        <v>-0.37034637743244547</v>
      </c>
      <c r="EK74">
        <v>2.3713849007763903E-2</v>
      </c>
      <c r="EL74">
        <v>-6.7034303058920598E-3</v>
      </c>
      <c r="EM74">
        <v>-0.18698972810723161</v>
      </c>
      <c r="EN74">
        <v>-0.31989865287716768</v>
      </c>
      <c r="EO74">
        <v>-4.1503994902481259E-4</v>
      </c>
      <c r="EP74">
        <v>0.15999262482153723</v>
      </c>
      <c r="EQ74">
        <v>1.4760504643108638E-2</v>
      </c>
      <c r="ER74">
        <v>-3.7527692406808283E-2</v>
      </c>
      <c r="ES74">
        <v>0.24665801217141797</v>
      </c>
      <c r="ET74">
        <v>0.10942082418413189</v>
      </c>
      <c r="EU74">
        <v>1.1777722634724239E-2</v>
      </c>
      <c r="EV74">
        <v>-1.6196901042150106E-2</v>
      </c>
      <c r="EW74">
        <v>-0.49778343964406413</v>
      </c>
      <c r="EX74">
        <v>-0.27989049538849226</v>
      </c>
      <c r="EY74">
        <v>-0.49862963068423066</v>
      </c>
      <c r="EZ74">
        <v>-6.426622523169688E-2</v>
      </c>
      <c r="FA74">
        <v>-3.4814826305737175E-3</v>
      </c>
      <c r="FB74">
        <v>0.19585892321776402</v>
      </c>
      <c r="FC74">
        <v>3.6814599429174234E-2</v>
      </c>
      <c r="FD74">
        <v>0.11895592731098467</v>
      </c>
      <c r="FE74">
        <v>-6.8198450105233108E-2</v>
      </c>
      <c r="FF74">
        <v>7.2124357468866862E-2</v>
      </c>
      <c r="FG74">
        <v>4.7409636119952532E-2</v>
      </c>
      <c r="FH74">
        <v>5.0514000087333623E-2</v>
      </c>
      <c r="FI74">
        <v>-0.40945025127389634</v>
      </c>
      <c r="FJ74">
        <v>8.7013894829111871E-3</v>
      </c>
      <c r="FK74">
        <v>-0.37062110807805509</v>
      </c>
      <c r="FL74">
        <v>3.5966675734325132E-2</v>
      </c>
      <c r="FM74">
        <v>7.5976204801003464E-2</v>
      </c>
      <c r="FN74">
        <v>5.7691795214540674E-2</v>
      </c>
      <c r="FO74">
        <v>-0.25934303678798259</v>
      </c>
      <c r="FP74">
        <v>0.13070241145630962</v>
      </c>
      <c r="FQ74">
        <v>-4.1929718013461917E-2</v>
      </c>
      <c r="FR74">
        <v>-0.14921336284043407</v>
      </c>
      <c r="FS74">
        <v>-8.9862520635702742E-2</v>
      </c>
      <c r="FT74">
        <v>-3.3847999800380543E-2</v>
      </c>
      <c r="FU74">
        <v>0.16301230666177258</v>
      </c>
      <c r="FV74">
        <v>0.22006897472741771</v>
      </c>
      <c r="FW74">
        <v>4.6441183901169726E-2</v>
      </c>
      <c r="FX74">
        <v>1.1237043133416032E-2</v>
      </c>
      <c r="FY74">
        <v>4.9312448220447516E-2</v>
      </c>
      <c r="FZ74">
        <v>5.5251010762313424E-2</v>
      </c>
      <c r="GA74">
        <v>1.8785671037000056E-2</v>
      </c>
      <c r="GB74">
        <v>5.5640657828073994E-2</v>
      </c>
      <c r="GC74">
        <v>4.5484544253424131E-2</v>
      </c>
      <c r="GD74">
        <v>0.16601265313184482</v>
      </c>
      <c r="GE74">
        <v>-4.5185698361393779E-2</v>
      </c>
      <c r="GF74">
        <v>0.32800346196549679</v>
      </c>
      <c r="GG74">
        <v>0.15119856700356232</v>
      </c>
      <c r="GH74">
        <v>5.9440443250333298E-2</v>
      </c>
      <c r="GI74">
        <v>0.23511026994882006</v>
      </c>
      <c r="GJ74">
        <v>0.10022679775231058</v>
      </c>
      <c r="GK74">
        <v>-2.3156761988980073E-2</v>
      </c>
      <c r="GL74">
        <v>1.9413829044435241E-2</v>
      </c>
      <c r="GM74">
        <v>0.13144033624661719</v>
      </c>
      <c r="GN74">
        <v>2.5502213971296074E-2</v>
      </c>
      <c r="GO74">
        <v>8.7006902413772472E-2</v>
      </c>
      <c r="GP74">
        <v>1.8928858764759509E-2</v>
      </c>
      <c r="GQ74">
        <v>-6.6355144303190394E-2</v>
      </c>
      <c r="GR74">
        <v>4.7441565209886044E-2</v>
      </c>
      <c r="GS74">
        <v>4.447395200151691E-3</v>
      </c>
      <c r="GT74">
        <v>1.566730952269058E-3</v>
      </c>
      <c r="GU74">
        <v>7.8887366345685743E-4</v>
      </c>
      <c r="GV74">
        <v>0.19032253858680745</v>
      </c>
      <c r="GW74">
        <v>-7.2570353320190267E-2</v>
      </c>
      <c r="GX74">
        <v>-6.9906814414034879E-3</v>
      </c>
      <c r="GY74">
        <v>9.9927267675795059E-2</v>
      </c>
      <c r="GZ74">
        <v>0.18848856871550856</v>
      </c>
      <c r="HA74">
        <v>7.4481672634735319E-2</v>
      </c>
      <c r="HB74">
        <v>1.5385779544976195E-2</v>
      </c>
      <c r="HC74">
        <v>1.5800817442716646E-2</v>
      </c>
      <c r="HD74">
        <v>0.10986620252120276</v>
      </c>
      <c r="HE74">
        <v>5.7208743694194902E-2</v>
      </c>
      <c r="HF74">
        <v>5.3788018584299664E-2</v>
      </c>
      <c r="HG74">
        <v>1.0674046963716233E-2</v>
      </c>
      <c r="HH74">
        <v>-1.0038885645574159E-3</v>
      </c>
      <c r="HI74">
        <v>1.3230815490404238E-2</v>
      </c>
      <c r="HJ74">
        <v>9.3023569294527278E-3</v>
      </c>
      <c r="HK74">
        <v>0.2285947203675904</v>
      </c>
      <c r="HL74">
        <v>0.20754210225211878</v>
      </c>
      <c r="HM74">
        <v>0.21349886273051549</v>
      </c>
      <c r="HN74">
        <v>-5.1975373271967093E-2</v>
      </c>
      <c r="HO74">
        <v>1.9457026756175545E-2</v>
      </c>
      <c r="HP74">
        <v>2.6734296938123799E-2</v>
      </c>
      <c r="HQ74">
        <v>1.4489072176786444E-2</v>
      </c>
      <c r="HR74">
        <v>0.25144532934459862</v>
      </c>
      <c r="HS74">
        <v>0.10877440992813504</v>
      </c>
      <c r="HT74">
        <v>2.5378933494997761E-2</v>
      </c>
      <c r="HU74">
        <v>3.4374491238631302E-3</v>
      </c>
      <c r="HV74">
        <v>5.1088918361989873E-2</v>
      </c>
      <c r="HW74">
        <v>-1.3795161540790763E-2</v>
      </c>
      <c r="HX74">
        <v>6.0400761462290405E-2</v>
      </c>
      <c r="HY74">
        <v>0.22634771377302026</v>
      </c>
      <c r="HZ74">
        <v>-4.3630031625764279E-3</v>
      </c>
      <c r="IA74">
        <v>0.14343756048671252</v>
      </c>
      <c r="IB74">
        <v>7.5093199141427688E-2</v>
      </c>
      <c r="IC74">
        <v>2.6259476056790902E-2</v>
      </c>
      <c r="ID74">
        <v>6.0749600723807749E-3</v>
      </c>
      <c r="IE74">
        <v>0.11066617069086629</v>
      </c>
      <c r="IF74">
        <v>0.25940313926169262</v>
      </c>
      <c r="IG74">
        <v>-1.8859995893110708E-2</v>
      </c>
      <c r="IH74">
        <v>3.1315966287449794E-2</v>
      </c>
      <c r="II74">
        <v>3.5433132350764042E-2</v>
      </c>
      <c r="IJ74">
        <v>4.6726304971699148E-2</v>
      </c>
      <c r="IK74">
        <v>2.4593863163546739E-2</v>
      </c>
      <c r="IL74">
        <v>5.8258302450843992E-2</v>
      </c>
      <c r="IM74">
        <v>5.8514639722641017E-2</v>
      </c>
      <c r="IN74">
        <v>-6.8273374979804823E-4</v>
      </c>
      <c r="IO74">
        <v>1.9374174928215346E-2</v>
      </c>
      <c r="IP74">
        <v>6.2248081361812459E-2</v>
      </c>
      <c r="IQ74">
        <v>4.965017113096553E-2</v>
      </c>
      <c r="IR74">
        <v>-2.0111118430345908E-3</v>
      </c>
      <c r="IS74">
        <v>6.0242784587225115E-3</v>
      </c>
      <c r="IT74">
        <v>1.3680297641595335E-2</v>
      </c>
      <c r="IU74">
        <v>4.5389554268671549E-2</v>
      </c>
      <c r="IV74">
        <v>4.9712904840633766E-2</v>
      </c>
      <c r="IW74">
        <v>8.7651581303507448E-2</v>
      </c>
      <c r="IX74">
        <v>-1.959544871936883E-2</v>
      </c>
      <c r="IY74">
        <v>3.0569509458471984E-2</v>
      </c>
      <c r="IZ74">
        <v>3.4878767657715908E-2</v>
      </c>
      <c r="JA74">
        <v>1.5955736514105479E-4</v>
      </c>
      <c r="JB74">
        <v>6.0978177679949655E-3</v>
      </c>
      <c r="JC74">
        <v>2.1939408711733745E-2</v>
      </c>
      <c r="JD74">
        <v>4.0515726216102763E-2</v>
      </c>
      <c r="JE74">
        <v>2.3925352724099458E-2</v>
      </c>
      <c r="JF74">
        <v>2.1048481507487733E-2</v>
      </c>
      <c r="JG74">
        <v>6.6040830388483365E-2</v>
      </c>
      <c r="JH74">
        <v>1.3107359304376034E-2</v>
      </c>
      <c r="JI74">
        <v>2.2681387735655006E-2</v>
      </c>
      <c r="JJ74">
        <v>3.5831823109609695E-2</v>
      </c>
      <c r="JK74">
        <v>2.3043846845585268E-2</v>
      </c>
      <c r="JL74">
        <v>6.8942036854800257E-2</v>
      </c>
      <c r="JM74">
        <v>-2.9460190115411209E-2</v>
      </c>
      <c r="JN74">
        <v>0.18220703906706723</v>
      </c>
      <c r="JO74">
        <v>3.0562457275955645E-2</v>
      </c>
      <c r="JP74">
        <v>3.6913551456119784E-2</v>
      </c>
      <c r="JQ74">
        <v>8.5278236224759385E-2</v>
      </c>
      <c r="JR74">
        <v>0.11048158727454396</v>
      </c>
      <c r="JS74">
        <v>1.3833712758525393E-2</v>
      </c>
      <c r="JT74">
        <v>9.748914581781179E-2</v>
      </c>
      <c r="JU74">
        <v>2.4159957498562694E-2</v>
      </c>
      <c r="JV74">
        <v>4.9027209993869947E-2</v>
      </c>
      <c r="JW74">
        <v>0.22420429987336052</v>
      </c>
      <c r="JX74">
        <v>2.7374676858303075E-2</v>
      </c>
      <c r="JY74">
        <v>0.1939062541211112</v>
      </c>
      <c r="JZ74">
        <v>0.16743983753683844</v>
      </c>
      <c r="KA74">
        <v>4.7775615303589633E-2</v>
      </c>
      <c r="KB74">
        <v>6.3388207032104849E-2</v>
      </c>
      <c r="KC74">
        <v>8.1048318335558756E-2</v>
      </c>
      <c r="KD74">
        <v>1.2557554840125553E-2</v>
      </c>
      <c r="KE74">
        <v>-3.3020661648479201E-2</v>
      </c>
      <c r="KF74">
        <v>-1.9765817522962068E-2</v>
      </c>
      <c r="KG74">
        <v>-4.9363646219342241E-3</v>
      </c>
      <c r="KH74">
        <v>3.2893751087447638E-2</v>
      </c>
      <c r="KI74">
        <v>1.0179512532842331E-2</v>
      </c>
      <c r="KJ74">
        <v>0.14523547939933465</v>
      </c>
      <c r="KK74">
        <v>6.3029441639173367E-3</v>
      </c>
      <c r="KL74">
        <v>6.4355970850709265E-2</v>
      </c>
      <c r="KM74">
        <v>-1.4146284672255134E-2</v>
      </c>
      <c r="KN74">
        <v>7.9229730939888013E-2</v>
      </c>
      <c r="KO74">
        <v>-1.2194763407183949E-2</v>
      </c>
      <c r="KP74">
        <v>0.16642145788952345</v>
      </c>
      <c r="KQ74">
        <v>2.2357012497792442E-2</v>
      </c>
      <c r="KR74">
        <v>0.12521386242340399</v>
      </c>
      <c r="KS74">
        <v>0.10304570319179439</v>
      </c>
      <c r="KT74">
        <v>0.3867343715452225</v>
      </c>
      <c r="KU74">
        <v>-7.488567785766416E-2</v>
      </c>
      <c r="KV74">
        <v>0.10607840851708945</v>
      </c>
      <c r="KW74">
        <v>5.7423286226877139E-2</v>
      </c>
      <c r="KX74">
        <v>-1.1181146618757307E-2</v>
      </c>
      <c r="KY74">
        <v>5.3820975708847148E-2</v>
      </c>
      <c r="KZ74">
        <v>3.3758129625333359E-2</v>
      </c>
      <c r="LA74">
        <v>0.23942497338046614</v>
      </c>
      <c r="LB74">
        <v>8.0227682864894307E-3</v>
      </c>
      <c r="LC74">
        <v>0.10602376886867942</v>
      </c>
      <c r="LD74">
        <v>2.3550875647906054E-2</v>
      </c>
      <c r="LE74">
        <v>7.5731454306186302E-2</v>
      </c>
      <c r="LF74">
        <v>-1.8309663011012375E-3</v>
      </c>
      <c r="LG74">
        <v>0.13135217787084771</v>
      </c>
      <c r="LH74">
        <v>3.9589851684038474E-2</v>
      </c>
      <c r="LI74">
        <v>-5.7788137692095136E-3</v>
      </c>
      <c r="LJ74">
        <v>0.20122358566726328</v>
      </c>
      <c r="LK74">
        <v>1.3687610630445726E-2</v>
      </c>
      <c r="LL74">
        <v>5.8284267561902338E-2</v>
      </c>
    </row>
    <row r="75" spans="1:324">
      <c r="A75" s="2">
        <v>0.72916666666666663</v>
      </c>
      <c r="B75">
        <v>-0.11122522787248544</v>
      </c>
      <c r="C75">
        <v>3.8106571664028206E-2</v>
      </c>
      <c r="D75">
        <v>7.6272486212412921E-2</v>
      </c>
      <c r="E75">
        <v>1.0857050707164357E-2</v>
      </c>
      <c r="F75">
        <v>8.6907075562761976E-2</v>
      </c>
      <c r="G75">
        <v>-1.1115116575852551E-2</v>
      </c>
      <c r="H75">
        <v>0.10131107600131437</v>
      </c>
      <c r="I75">
        <v>2.4157634960374586E-2</v>
      </c>
      <c r="J75">
        <v>0.18169189070234557</v>
      </c>
      <c r="K75">
        <v>0.14973947060727039</v>
      </c>
      <c r="L75">
        <v>1.5614400264627657E-2</v>
      </c>
      <c r="M75">
        <v>0.14927111723943071</v>
      </c>
      <c r="N75">
        <v>0.12394369599117065</v>
      </c>
      <c r="O75">
        <v>-9.7032886023463629E-3</v>
      </c>
      <c r="P75">
        <v>3.9085095195339765E-2</v>
      </c>
      <c r="Q75">
        <v>0.20606977876850555</v>
      </c>
      <c r="R75">
        <v>0.13601889382485396</v>
      </c>
      <c r="S75">
        <v>7.6931989061883338E-2</v>
      </c>
      <c r="T75">
        <v>3.7931683081813689E-3</v>
      </c>
      <c r="U75">
        <v>0.12787400031147322</v>
      </c>
      <c r="V75">
        <v>-0.10926825411326344</v>
      </c>
      <c r="W75">
        <v>-0.12107365125520098</v>
      </c>
      <c r="X75">
        <v>6.7293630241479413E-2</v>
      </c>
      <c r="Y75">
        <v>0.22447334800387816</v>
      </c>
      <c r="Z75">
        <v>2.3206370488033558E-2</v>
      </c>
      <c r="AA75">
        <v>0.21137551070229277</v>
      </c>
      <c r="AB75">
        <v>1.1732952736613097E-2</v>
      </c>
      <c r="AC75">
        <v>-0.146586520266967</v>
      </c>
      <c r="AD75">
        <v>0.12206970567439121</v>
      </c>
      <c r="AE75">
        <v>1.3911236012574119E-2</v>
      </c>
      <c r="AF75">
        <v>0.13971215535405723</v>
      </c>
      <c r="AG75">
        <v>8.1753284558756023E-2</v>
      </c>
      <c r="AH75">
        <v>2.9951062785526915E-2</v>
      </c>
      <c r="AI75">
        <v>9.391800442390319E-2</v>
      </c>
      <c r="AJ75">
        <v>3.5596252373455879E-3</v>
      </c>
      <c r="AK75">
        <v>-3.9233072227484997E-2</v>
      </c>
      <c r="AL75">
        <v>0.23837734801947422</v>
      </c>
      <c r="AM75">
        <v>1.0256977289836225E-3</v>
      </c>
      <c r="AN75">
        <v>-1.1968725514371731E-4</v>
      </c>
      <c r="AO75">
        <v>-4.0019194091913242E-2</v>
      </c>
      <c r="AP75">
        <v>-2.0721707664558366E-2</v>
      </c>
      <c r="AQ75">
        <v>4.1739624237749758E-4</v>
      </c>
      <c r="AR75">
        <v>-8.5482153498941546E-2</v>
      </c>
      <c r="AS75">
        <v>5.7361209319523584E-2</v>
      </c>
      <c r="AT75">
        <v>2.5106796151223219E-2</v>
      </c>
      <c r="AU75">
        <v>-0.24210491242950224</v>
      </c>
      <c r="AV75">
        <v>-4.2602185714340907E-2</v>
      </c>
      <c r="AW75">
        <v>7.9206562400507795E-3</v>
      </c>
      <c r="AX75">
        <v>9.0836784911173609E-4</v>
      </c>
      <c r="AY75">
        <v>-2.619455935461082E-3</v>
      </c>
      <c r="AZ75">
        <v>4.9847649819065071E-4</v>
      </c>
      <c r="BA75">
        <v>7.9124790314025223E-2</v>
      </c>
      <c r="BB75">
        <v>-0.20120368460802773</v>
      </c>
      <c r="BC75">
        <v>8.5035104513365919E-2</v>
      </c>
      <c r="BD75">
        <v>-1.0262957573549643E-3</v>
      </c>
      <c r="BE75">
        <v>5.0737618833992061E-2</v>
      </c>
      <c r="BF75">
        <v>8.2927874570238258E-2</v>
      </c>
      <c r="BG75">
        <v>2.2010417112541904E-2</v>
      </c>
      <c r="BH75">
        <v>0.11318950221191144</v>
      </c>
      <c r="BI75">
        <v>5.7638199620153804E-2</v>
      </c>
      <c r="BJ75">
        <v>1.5296230993157914E-2</v>
      </c>
      <c r="BK75">
        <v>-8.5683986598390528E-3</v>
      </c>
      <c r="BL75">
        <v>-1.8327683312942742E-2</v>
      </c>
      <c r="BM75">
        <v>3.1830491800241153E-3</v>
      </c>
      <c r="BN75">
        <v>6.600163080238973E-2</v>
      </c>
      <c r="BO75">
        <v>-3.6933858060464396E-3</v>
      </c>
      <c r="BP75">
        <v>6.1744096152135516E-3</v>
      </c>
      <c r="BQ75">
        <v>-6.4601024596112805E-2</v>
      </c>
      <c r="BR75">
        <v>7.8274773232325564E-3</v>
      </c>
      <c r="BS75">
        <v>0.13505709027636925</v>
      </c>
      <c r="BT75">
        <v>0.11773725753618587</v>
      </c>
      <c r="BU75">
        <v>0.17621359333929451</v>
      </c>
      <c r="BV75">
        <v>0.13393325411660986</v>
      </c>
      <c r="BW75">
        <v>6.6780469157083494E-2</v>
      </c>
      <c r="BX75">
        <v>1.0475863171768357E-2</v>
      </c>
      <c r="BY75">
        <v>0.21258658260779026</v>
      </c>
      <c r="BZ75">
        <v>-5.4178389965013098E-3</v>
      </c>
      <c r="CA75">
        <v>5.3016846825727701E-2</v>
      </c>
      <c r="CB75">
        <v>4.4662796158544162E-2</v>
      </c>
      <c r="CC75">
        <v>7.3923759303752166E-3</v>
      </c>
      <c r="CD75">
        <v>9.2706692493571607E-2</v>
      </c>
      <c r="CE75">
        <v>0.34053991659483301</v>
      </c>
      <c r="CF75">
        <v>7.1339461199914451E-3</v>
      </c>
      <c r="CG75">
        <v>-1.470654247228614E-2</v>
      </c>
      <c r="CH75">
        <v>0.11608827738559201</v>
      </c>
      <c r="CI75">
        <v>5.7599284995338194E-2</v>
      </c>
      <c r="CJ75">
        <v>-2.1447851826036472E-2</v>
      </c>
      <c r="CK75">
        <v>5.1182430996148439E-3</v>
      </c>
      <c r="CL75">
        <v>6.0544851061335045E-2</v>
      </c>
      <c r="CM75">
        <v>0.11162075364373214</v>
      </c>
      <c r="CN75">
        <v>0.16700074594070288</v>
      </c>
      <c r="CO75">
        <v>3.6251995953108143E-2</v>
      </c>
      <c r="CP75">
        <v>6.114999058052701E-3</v>
      </c>
      <c r="CQ75">
        <v>-1.2391522796664825E-2</v>
      </c>
      <c r="CR75">
        <v>0.16486421773148982</v>
      </c>
      <c r="CS75">
        <v>-9.8038883535276852E-4</v>
      </c>
      <c r="CT75">
        <v>2.4606433119017928E-2</v>
      </c>
      <c r="CU75">
        <v>-6.0189831691654261E-2</v>
      </c>
      <c r="CV75">
        <v>-0.46770651210735209</v>
      </c>
      <c r="CW75">
        <v>7.5886271696815097E-2</v>
      </c>
      <c r="CX75">
        <v>0.18606353385384056</v>
      </c>
      <c r="CY75">
        <v>-5.0127318030960488E-2</v>
      </c>
      <c r="CZ75">
        <v>0.19363933433966737</v>
      </c>
      <c r="DA75">
        <v>1.725607701618086E-2</v>
      </c>
      <c r="DB75">
        <v>0.13063042403755523</v>
      </c>
      <c r="DC75">
        <v>-9.0981997436723014E-2</v>
      </c>
      <c r="DD75">
        <v>-1.1867501702795517E-2</v>
      </c>
      <c r="DE75">
        <v>0.19751609657707667</v>
      </c>
      <c r="DF75">
        <v>-2.2795005277726064E-2</v>
      </c>
      <c r="DG75">
        <v>5.2709969787409675E-2</v>
      </c>
      <c r="DH75">
        <v>-4.6306985442149751E-3</v>
      </c>
      <c r="DI75">
        <v>1.5005722733266074E-2</v>
      </c>
      <c r="DJ75">
        <v>-0.26647540970908429</v>
      </c>
      <c r="DK75">
        <v>1.3921943470810678E-2</v>
      </c>
      <c r="DL75">
        <v>4.7252567553907693E-2</v>
      </c>
      <c r="DM75">
        <v>6.6872154590964378E-2</v>
      </c>
      <c r="DN75">
        <v>6.9382255372468032E-2</v>
      </c>
      <c r="DO75">
        <v>0.19989972654973553</v>
      </c>
      <c r="DP75">
        <v>-2.1931261307652728E-3</v>
      </c>
      <c r="DQ75">
        <v>-0.25504937918828963</v>
      </c>
      <c r="DR75">
        <v>0.18132381882443829</v>
      </c>
      <c r="DS75">
        <v>1.6855934472684637E-2</v>
      </c>
      <c r="DT75">
        <v>2.042201746994363E-2</v>
      </c>
      <c r="DU75">
        <v>0.14335533977991663</v>
      </c>
      <c r="DV75">
        <v>-3.3699645582443284E-3</v>
      </c>
      <c r="DW75">
        <v>-0.31674079522516146</v>
      </c>
      <c r="DX75">
        <v>-1.3682039253806353E-2</v>
      </c>
      <c r="DY75">
        <v>-6.1549041522019884E-2</v>
      </c>
      <c r="DZ75">
        <v>0.18891846556442757</v>
      </c>
      <c r="EA75">
        <v>-0.11137989418661476</v>
      </c>
      <c r="EB75">
        <v>-5.643193681170481E-4</v>
      </c>
      <c r="EC75">
        <v>-4.591859974785989E-2</v>
      </c>
      <c r="ED75">
        <v>2.3865696400876178E-2</v>
      </c>
      <c r="EE75">
        <v>-1.1594989852389192E-2</v>
      </c>
      <c r="EF75">
        <v>2.6359536871303702E-2</v>
      </c>
      <c r="EG75">
        <v>-0.18222512490498827</v>
      </c>
      <c r="EH75">
        <v>1.5989924296610964E-2</v>
      </c>
      <c r="EI75">
        <v>-6.1808421994753643E-2</v>
      </c>
      <c r="EJ75">
        <v>-0.37034637743244547</v>
      </c>
      <c r="EK75">
        <v>2.3713849007763903E-2</v>
      </c>
      <c r="EL75">
        <v>-6.7034303058920598E-3</v>
      </c>
      <c r="EM75">
        <v>-0.18698972810723161</v>
      </c>
      <c r="EN75">
        <v>-0.31989865287716768</v>
      </c>
      <c r="EO75">
        <v>-4.1503994902481259E-4</v>
      </c>
      <c r="EP75">
        <v>0.15999262482153723</v>
      </c>
      <c r="EQ75">
        <v>1.4760504643108638E-2</v>
      </c>
      <c r="ER75">
        <v>-3.7527692406808283E-2</v>
      </c>
      <c r="ES75">
        <v>0.24665801217141797</v>
      </c>
      <c r="ET75">
        <v>0.10942082418413189</v>
      </c>
      <c r="EU75">
        <v>1.1777722634724239E-2</v>
      </c>
      <c r="EV75">
        <v>-1.6196901042150106E-2</v>
      </c>
      <c r="EW75">
        <v>-0.49778343964406413</v>
      </c>
      <c r="EX75">
        <v>-0.27989049538849226</v>
      </c>
      <c r="EY75">
        <v>-0.49862963068423066</v>
      </c>
      <c r="EZ75">
        <v>-6.426622523169688E-2</v>
      </c>
      <c r="FA75">
        <v>-3.4814826305737175E-3</v>
      </c>
      <c r="FB75">
        <v>0.19585892321776402</v>
      </c>
      <c r="FC75">
        <v>3.6814599429174234E-2</v>
      </c>
      <c r="FD75">
        <v>0.11895592731098467</v>
      </c>
      <c r="FE75">
        <v>-6.8198450105233108E-2</v>
      </c>
      <c r="FF75">
        <v>7.2124357468866862E-2</v>
      </c>
      <c r="FG75">
        <v>4.7409636119952532E-2</v>
      </c>
      <c r="FH75">
        <v>5.0514000087333623E-2</v>
      </c>
      <c r="FI75">
        <v>-0.40945025127389634</v>
      </c>
      <c r="FJ75">
        <v>8.7013894829111871E-3</v>
      </c>
      <c r="FK75">
        <v>-0.37062110807805509</v>
      </c>
      <c r="FL75">
        <v>3.5966675734325132E-2</v>
      </c>
      <c r="FM75">
        <v>7.5976204801003464E-2</v>
      </c>
      <c r="FN75">
        <v>5.7691795214540674E-2</v>
      </c>
      <c r="FO75">
        <v>-0.25934303678798259</v>
      </c>
      <c r="FP75">
        <v>0.13070241145630962</v>
      </c>
      <c r="FQ75">
        <v>-4.1929718013461917E-2</v>
      </c>
      <c r="FR75">
        <v>-0.14921336284043407</v>
      </c>
      <c r="FS75">
        <v>-8.9862520635702742E-2</v>
      </c>
      <c r="FT75">
        <v>-3.3847999800380543E-2</v>
      </c>
      <c r="FU75">
        <v>0.16301230666177258</v>
      </c>
      <c r="FV75">
        <v>0.22006897472741771</v>
      </c>
      <c r="FW75">
        <v>4.6441183901169726E-2</v>
      </c>
      <c r="FX75">
        <v>1.1237043133416032E-2</v>
      </c>
      <c r="FY75">
        <v>4.9312448220447516E-2</v>
      </c>
      <c r="FZ75">
        <v>5.5251010762313424E-2</v>
      </c>
      <c r="GA75">
        <v>1.8785671037000056E-2</v>
      </c>
      <c r="GB75">
        <v>5.5640657828073994E-2</v>
      </c>
      <c r="GC75">
        <v>4.5484544253424131E-2</v>
      </c>
      <c r="GD75">
        <v>0.16601265313184482</v>
      </c>
      <c r="GE75">
        <v>-4.5185698361393779E-2</v>
      </c>
      <c r="GF75">
        <v>0.32800346196549679</v>
      </c>
      <c r="GG75">
        <v>0.15119856700356232</v>
      </c>
      <c r="GH75">
        <v>5.9440443250333298E-2</v>
      </c>
      <c r="GI75">
        <v>0.23511026994882006</v>
      </c>
      <c r="GJ75">
        <v>0.10022679775231058</v>
      </c>
      <c r="GK75">
        <v>-2.3156761988980073E-2</v>
      </c>
      <c r="GL75">
        <v>1.9413829044435241E-2</v>
      </c>
      <c r="GM75">
        <v>0.13144033624661719</v>
      </c>
      <c r="GN75">
        <v>2.5502213971296074E-2</v>
      </c>
      <c r="GO75">
        <v>8.7006902413772472E-2</v>
      </c>
      <c r="GP75">
        <v>1.8928858764759509E-2</v>
      </c>
      <c r="GQ75">
        <v>-6.6355144303190394E-2</v>
      </c>
      <c r="GR75">
        <v>4.7441565209886044E-2</v>
      </c>
      <c r="GS75">
        <v>4.447395200151691E-3</v>
      </c>
      <c r="GT75">
        <v>1.566730952269058E-3</v>
      </c>
      <c r="GU75">
        <v>7.8887366345685743E-4</v>
      </c>
      <c r="GV75">
        <v>0.19032253858680745</v>
      </c>
      <c r="GW75">
        <v>-7.2570353320190267E-2</v>
      </c>
      <c r="GX75">
        <v>-6.9906814414034879E-3</v>
      </c>
      <c r="GY75">
        <v>9.9927267675795059E-2</v>
      </c>
      <c r="GZ75">
        <v>0.18848856871550856</v>
      </c>
      <c r="HA75">
        <v>7.4481672634735319E-2</v>
      </c>
      <c r="HB75">
        <v>1.5385779544976195E-2</v>
      </c>
      <c r="HC75">
        <v>1.5800817442716646E-2</v>
      </c>
      <c r="HD75">
        <v>0.10986620252120276</v>
      </c>
      <c r="HE75">
        <v>5.7208743694194902E-2</v>
      </c>
      <c r="HF75">
        <v>5.3788018584299664E-2</v>
      </c>
      <c r="HG75">
        <v>1.0674046963716233E-2</v>
      </c>
      <c r="HH75">
        <v>-1.0038885645574159E-3</v>
      </c>
      <c r="HI75">
        <v>1.3230815490404238E-2</v>
      </c>
      <c r="HJ75">
        <v>9.3023569294527278E-3</v>
      </c>
      <c r="HK75">
        <v>0.2285947203675904</v>
      </c>
      <c r="HL75">
        <v>0.20754210225211878</v>
      </c>
      <c r="HM75">
        <v>0.21349886273051549</v>
      </c>
      <c r="HN75">
        <v>-5.1975373271967093E-2</v>
      </c>
      <c r="HO75">
        <v>1.9457026756175545E-2</v>
      </c>
      <c r="HP75">
        <v>2.6734296938123799E-2</v>
      </c>
      <c r="HQ75">
        <v>1.4489072176786444E-2</v>
      </c>
      <c r="HR75">
        <v>0.25144532934459862</v>
      </c>
      <c r="HS75">
        <v>0.10877440992813504</v>
      </c>
      <c r="HT75">
        <v>2.5378933494997761E-2</v>
      </c>
      <c r="HU75">
        <v>3.4374491238631302E-3</v>
      </c>
      <c r="HV75">
        <v>5.1088918361989873E-2</v>
      </c>
      <c r="HW75">
        <v>-1.3795161540790763E-2</v>
      </c>
      <c r="HX75">
        <v>6.0400761462290405E-2</v>
      </c>
      <c r="HY75">
        <v>0.22634771377302026</v>
      </c>
      <c r="HZ75">
        <v>-4.3630031625764279E-3</v>
      </c>
      <c r="IA75">
        <v>0.14343756048671252</v>
      </c>
      <c r="IB75">
        <v>7.5093199141427688E-2</v>
      </c>
      <c r="IC75">
        <v>2.6259476056790902E-2</v>
      </c>
      <c r="ID75">
        <v>6.0749600723807749E-3</v>
      </c>
      <c r="IE75">
        <v>0.11066617069086629</v>
      </c>
      <c r="IF75">
        <v>0.25940313926169262</v>
      </c>
      <c r="IG75">
        <v>-1.8859995893110708E-2</v>
      </c>
      <c r="IH75">
        <v>3.1315966287449794E-2</v>
      </c>
      <c r="II75">
        <v>3.5433132350764042E-2</v>
      </c>
      <c r="IJ75">
        <v>4.6726304971699148E-2</v>
      </c>
      <c r="IK75">
        <v>2.4593863163546739E-2</v>
      </c>
      <c r="IL75">
        <v>5.8258302450843992E-2</v>
      </c>
      <c r="IM75">
        <v>5.8514639722641017E-2</v>
      </c>
      <c r="IN75">
        <v>-6.8273374979804823E-4</v>
      </c>
      <c r="IO75">
        <v>1.9374174928215346E-2</v>
      </c>
      <c r="IP75">
        <v>6.2248081361812459E-2</v>
      </c>
      <c r="IQ75">
        <v>4.965017113096553E-2</v>
      </c>
      <c r="IR75">
        <v>-2.0111118430345908E-3</v>
      </c>
      <c r="IS75">
        <v>6.0242784587225115E-3</v>
      </c>
      <c r="IT75">
        <v>1.3680297641595335E-2</v>
      </c>
      <c r="IU75">
        <v>4.5389554268671549E-2</v>
      </c>
      <c r="IV75">
        <v>4.9712904840633766E-2</v>
      </c>
      <c r="IW75">
        <v>8.7651581303507448E-2</v>
      </c>
      <c r="IX75">
        <v>-1.959544871936883E-2</v>
      </c>
      <c r="IY75">
        <v>3.0569509458471984E-2</v>
      </c>
      <c r="IZ75">
        <v>3.4878767657715908E-2</v>
      </c>
      <c r="JA75">
        <v>1.5955736514105479E-4</v>
      </c>
      <c r="JB75">
        <v>6.0978177679949655E-3</v>
      </c>
      <c r="JC75">
        <v>2.1939408711733745E-2</v>
      </c>
      <c r="JD75">
        <v>4.0515726216102763E-2</v>
      </c>
      <c r="JE75">
        <v>2.3925352724099458E-2</v>
      </c>
      <c r="JF75">
        <v>2.1048481507487733E-2</v>
      </c>
      <c r="JG75">
        <v>6.6040830388483365E-2</v>
      </c>
      <c r="JH75">
        <v>1.3107359304376034E-2</v>
      </c>
      <c r="JI75">
        <v>2.2681387735655006E-2</v>
      </c>
      <c r="JJ75">
        <v>3.5831823109609695E-2</v>
      </c>
      <c r="JK75">
        <v>2.3043846845585268E-2</v>
      </c>
      <c r="JL75">
        <v>6.8942036854800257E-2</v>
      </c>
      <c r="JM75">
        <v>-2.9460190115411209E-2</v>
      </c>
      <c r="JN75">
        <v>0.18220703906706723</v>
      </c>
      <c r="JO75">
        <v>3.0562457275955645E-2</v>
      </c>
      <c r="JP75">
        <v>3.6913551456119784E-2</v>
      </c>
      <c r="JQ75">
        <v>8.5278236224759385E-2</v>
      </c>
      <c r="JR75">
        <v>0.11048158727454396</v>
      </c>
      <c r="JS75">
        <v>1.3833712758525393E-2</v>
      </c>
      <c r="JT75">
        <v>9.748914581781179E-2</v>
      </c>
      <c r="JU75">
        <v>2.4159957498562694E-2</v>
      </c>
      <c r="JV75">
        <v>4.9027209993869947E-2</v>
      </c>
      <c r="JW75">
        <v>0.22420429987336052</v>
      </c>
      <c r="JX75">
        <v>2.7374676858303075E-2</v>
      </c>
      <c r="JY75">
        <v>0.1939062541211112</v>
      </c>
      <c r="JZ75">
        <v>0.16743983753683844</v>
      </c>
      <c r="KA75">
        <v>4.7775615303589633E-2</v>
      </c>
      <c r="KB75">
        <v>6.3388207032104849E-2</v>
      </c>
      <c r="KC75">
        <v>8.1048318335558756E-2</v>
      </c>
      <c r="KD75">
        <v>1.2557554840125553E-2</v>
      </c>
      <c r="KE75">
        <v>-3.3020661648479201E-2</v>
      </c>
      <c r="KF75">
        <v>-1.9765817522962068E-2</v>
      </c>
      <c r="KG75">
        <v>-4.9363646219342241E-3</v>
      </c>
      <c r="KH75">
        <v>3.2893751087447638E-2</v>
      </c>
      <c r="KI75">
        <v>1.0179512532842331E-2</v>
      </c>
      <c r="KJ75">
        <v>0.14523547939933465</v>
      </c>
      <c r="KK75">
        <v>6.3029441639173367E-3</v>
      </c>
      <c r="KL75">
        <v>6.4355970850709265E-2</v>
      </c>
      <c r="KM75">
        <v>-1.4146284672255134E-2</v>
      </c>
      <c r="KN75">
        <v>7.9229730939888013E-2</v>
      </c>
      <c r="KO75">
        <v>-1.2194763407183949E-2</v>
      </c>
      <c r="KP75">
        <v>0.16642145788952345</v>
      </c>
      <c r="KQ75">
        <v>2.2357012497792442E-2</v>
      </c>
      <c r="KR75">
        <v>0.12521386242340399</v>
      </c>
      <c r="KS75">
        <v>0.10304570319179439</v>
      </c>
      <c r="KT75">
        <v>0.3867343715452225</v>
      </c>
      <c r="KU75">
        <v>-7.488567785766416E-2</v>
      </c>
      <c r="KV75">
        <v>0.10607840851708945</v>
      </c>
      <c r="KW75">
        <v>5.7423286226877139E-2</v>
      </c>
      <c r="KX75">
        <v>-1.1181146618757307E-2</v>
      </c>
      <c r="KY75">
        <v>5.3820975708847148E-2</v>
      </c>
      <c r="KZ75">
        <v>3.3758129625333359E-2</v>
      </c>
      <c r="LA75">
        <v>0.23942497338046614</v>
      </c>
      <c r="LB75">
        <v>8.0227682864894307E-3</v>
      </c>
      <c r="LC75">
        <v>0.10602376886867942</v>
      </c>
      <c r="LD75">
        <v>2.3550875647906054E-2</v>
      </c>
      <c r="LE75">
        <v>7.5731454306186302E-2</v>
      </c>
      <c r="LF75">
        <v>-1.8309663011012375E-3</v>
      </c>
      <c r="LG75">
        <v>0.13135217787084771</v>
      </c>
      <c r="LH75">
        <v>3.9589851684038474E-2</v>
      </c>
      <c r="LI75">
        <v>-5.7788137692095136E-3</v>
      </c>
      <c r="LJ75">
        <v>0.20122358566726328</v>
      </c>
      <c r="LK75">
        <v>1.3687610630445726E-2</v>
      </c>
      <c r="LL75">
        <v>5.8284267561902338E-2</v>
      </c>
    </row>
    <row r="76" spans="1:324">
      <c r="A76" s="2">
        <v>0.73958333333333337</v>
      </c>
      <c r="B76">
        <v>-0.11122522787248544</v>
      </c>
      <c r="C76">
        <v>3.8106571664028206E-2</v>
      </c>
      <c r="D76">
        <v>7.6272486212412921E-2</v>
      </c>
      <c r="E76">
        <v>1.0857050707164357E-2</v>
      </c>
      <c r="F76">
        <v>8.6907075562761976E-2</v>
      </c>
      <c r="G76">
        <v>-1.1115116575852551E-2</v>
      </c>
      <c r="H76">
        <v>0.10131107600131437</v>
      </c>
      <c r="I76">
        <v>2.4157634960374586E-2</v>
      </c>
      <c r="J76">
        <v>0.18169189070234557</v>
      </c>
      <c r="K76">
        <v>0.14973947060727039</v>
      </c>
      <c r="L76">
        <v>1.5614400264627657E-2</v>
      </c>
      <c r="M76">
        <v>0.14927111723943071</v>
      </c>
      <c r="N76">
        <v>0.12394369599117065</v>
      </c>
      <c r="O76">
        <v>-9.7032886023463629E-3</v>
      </c>
      <c r="P76">
        <v>3.9085095195339765E-2</v>
      </c>
      <c r="Q76">
        <v>0.20606977876850555</v>
      </c>
      <c r="R76">
        <v>0.13601889382485396</v>
      </c>
      <c r="S76">
        <v>7.6931989061883338E-2</v>
      </c>
      <c r="T76">
        <v>3.7931683081813689E-3</v>
      </c>
      <c r="U76">
        <v>0.12787400031147322</v>
      </c>
      <c r="V76">
        <v>-0.10926825411326344</v>
      </c>
      <c r="W76">
        <v>-0.12107365125520098</v>
      </c>
      <c r="X76">
        <v>6.7293630241479413E-2</v>
      </c>
      <c r="Y76">
        <v>0.22447334800387816</v>
      </c>
      <c r="Z76">
        <v>2.3206370488033558E-2</v>
      </c>
      <c r="AA76">
        <v>0.21137551070229277</v>
      </c>
      <c r="AB76">
        <v>1.1732952736613097E-2</v>
      </c>
      <c r="AC76">
        <v>-0.146586520266967</v>
      </c>
      <c r="AD76">
        <v>0.12206970567439121</v>
      </c>
      <c r="AE76">
        <v>1.3911236012574119E-2</v>
      </c>
      <c r="AF76">
        <v>0.13971215535405723</v>
      </c>
      <c r="AG76">
        <v>8.1753284558756023E-2</v>
      </c>
      <c r="AH76">
        <v>2.9951062785526915E-2</v>
      </c>
      <c r="AI76">
        <v>9.391800442390319E-2</v>
      </c>
      <c r="AJ76">
        <v>3.5596252373455879E-3</v>
      </c>
      <c r="AK76">
        <v>-3.9233072227484997E-2</v>
      </c>
      <c r="AL76">
        <v>0.23837734801947422</v>
      </c>
      <c r="AM76">
        <v>1.0256977289836225E-3</v>
      </c>
      <c r="AN76">
        <v>-1.1968725514371731E-4</v>
      </c>
      <c r="AO76">
        <v>-4.0019194091913242E-2</v>
      </c>
      <c r="AP76">
        <v>-2.0721707664558366E-2</v>
      </c>
      <c r="AQ76">
        <v>4.1739624237749758E-4</v>
      </c>
      <c r="AR76">
        <v>-8.5482153498941546E-2</v>
      </c>
      <c r="AS76">
        <v>5.7361209319523584E-2</v>
      </c>
      <c r="AT76">
        <v>2.5106796151223219E-2</v>
      </c>
      <c r="AU76">
        <v>-0.24210491242950224</v>
      </c>
      <c r="AV76">
        <v>-4.2602185714340907E-2</v>
      </c>
      <c r="AW76">
        <v>7.9206562400507795E-3</v>
      </c>
      <c r="AX76">
        <v>9.0836784911173609E-4</v>
      </c>
      <c r="AY76">
        <v>-2.619455935461082E-3</v>
      </c>
      <c r="AZ76">
        <v>4.9847649819065071E-4</v>
      </c>
      <c r="BA76">
        <v>7.9124790314025223E-2</v>
      </c>
      <c r="BB76">
        <v>-0.20120368460802773</v>
      </c>
      <c r="BC76">
        <v>8.5035104513365919E-2</v>
      </c>
      <c r="BD76">
        <v>-1.0262957573549643E-3</v>
      </c>
      <c r="BE76">
        <v>5.0737618833992061E-2</v>
      </c>
      <c r="BF76">
        <v>8.2927874570238258E-2</v>
      </c>
      <c r="BG76">
        <v>2.2010417112541904E-2</v>
      </c>
      <c r="BH76">
        <v>0.11318950221191144</v>
      </c>
      <c r="BI76">
        <v>5.7638199620153804E-2</v>
      </c>
      <c r="BJ76">
        <v>1.5296230993157914E-2</v>
      </c>
      <c r="BK76">
        <v>-8.5683986598390528E-3</v>
      </c>
      <c r="BL76">
        <v>-1.8327683312942742E-2</v>
      </c>
      <c r="BM76">
        <v>3.1830491800241153E-3</v>
      </c>
      <c r="BN76">
        <v>6.600163080238973E-2</v>
      </c>
      <c r="BO76">
        <v>-3.6933858060464396E-3</v>
      </c>
      <c r="BP76">
        <v>6.1744096152135516E-3</v>
      </c>
      <c r="BQ76">
        <v>-6.4601024596112805E-2</v>
      </c>
      <c r="BR76">
        <v>7.8274773232325564E-3</v>
      </c>
      <c r="BS76">
        <v>0.13505709027636925</v>
      </c>
      <c r="BT76">
        <v>0.11773725753618587</v>
      </c>
      <c r="BU76">
        <v>0.17621359333929451</v>
      </c>
      <c r="BV76">
        <v>0.13393325411660986</v>
      </c>
      <c r="BW76">
        <v>6.6780469157083494E-2</v>
      </c>
      <c r="BX76">
        <v>1.0475863171768357E-2</v>
      </c>
      <c r="BY76">
        <v>0.21258658260779026</v>
      </c>
      <c r="BZ76">
        <v>-5.4178389965013098E-3</v>
      </c>
      <c r="CA76">
        <v>5.3016846825727701E-2</v>
      </c>
      <c r="CB76">
        <v>4.4662796158544162E-2</v>
      </c>
      <c r="CC76">
        <v>7.3923759303752166E-3</v>
      </c>
      <c r="CD76">
        <v>9.2706692493571607E-2</v>
      </c>
      <c r="CE76">
        <v>0.34053991659483301</v>
      </c>
      <c r="CF76">
        <v>7.1339461199914451E-3</v>
      </c>
      <c r="CG76">
        <v>-1.470654247228614E-2</v>
      </c>
      <c r="CH76">
        <v>0.11608827738559201</v>
      </c>
      <c r="CI76">
        <v>5.7599284995338194E-2</v>
      </c>
      <c r="CJ76">
        <v>-2.1447851826036472E-2</v>
      </c>
      <c r="CK76">
        <v>5.1182430996148439E-3</v>
      </c>
      <c r="CL76">
        <v>6.0544851061335045E-2</v>
      </c>
      <c r="CM76">
        <v>0.11162075364373214</v>
      </c>
      <c r="CN76">
        <v>0.16700074594070288</v>
      </c>
      <c r="CO76">
        <v>3.6251995953108143E-2</v>
      </c>
      <c r="CP76">
        <v>6.114999058052701E-3</v>
      </c>
      <c r="CQ76">
        <v>-1.2391522796664825E-2</v>
      </c>
      <c r="CR76">
        <v>0.16486421773148982</v>
      </c>
      <c r="CS76">
        <v>-9.8038883535276852E-4</v>
      </c>
      <c r="CT76">
        <v>2.4606433119017928E-2</v>
      </c>
      <c r="CU76">
        <v>-6.0189831691654261E-2</v>
      </c>
      <c r="CV76">
        <v>-0.46770651210735209</v>
      </c>
      <c r="CW76">
        <v>7.5886271696815097E-2</v>
      </c>
      <c r="CX76">
        <v>0.18606353385384056</v>
      </c>
      <c r="CY76">
        <v>-5.0127318030960488E-2</v>
      </c>
      <c r="CZ76">
        <v>0.19363933433966737</v>
      </c>
      <c r="DA76">
        <v>1.725607701618086E-2</v>
      </c>
      <c r="DB76">
        <v>0.13063042403755523</v>
      </c>
      <c r="DC76">
        <v>-9.0981997436723014E-2</v>
      </c>
      <c r="DD76">
        <v>-1.1867501702795517E-2</v>
      </c>
      <c r="DE76">
        <v>0.19751609657707667</v>
      </c>
      <c r="DF76">
        <v>-2.2795005277726064E-2</v>
      </c>
      <c r="DG76">
        <v>5.2709969787409675E-2</v>
      </c>
      <c r="DH76">
        <v>-4.6306985442149751E-3</v>
      </c>
      <c r="DI76">
        <v>1.5005722733266074E-2</v>
      </c>
      <c r="DJ76">
        <v>-0.26647540970908429</v>
      </c>
      <c r="DK76">
        <v>1.3921943470810678E-2</v>
      </c>
      <c r="DL76">
        <v>4.7252567553907693E-2</v>
      </c>
      <c r="DM76">
        <v>6.6872154590964378E-2</v>
      </c>
      <c r="DN76">
        <v>6.9382255372468032E-2</v>
      </c>
      <c r="DO76">
        <v>0.19989972654973553</v>
      </c>
      <c r="DP76">
        <v>-2.1931261307652728E-3</v>
      </c>
      <c r="DQ76">
        <v>-0.25504937918828963</v>
      </c>
      <c r="DR76">
        <v>0.18132381882443829</v>
      </c>
      <c r="DS76">
        <v>1.6855934472684637E-2</v>
      </c>
      <c r="DT76">
        <v>2.042201746994363E-2</v>
      </c>
      <c r="DU76">
        <v>0.14335533977991663</v>
      </c>
      <c r="DV76">
        <v>-3.3699645582443284E-3</v>
      </c>
      <c r="DW76">
        <v>-0.31674079522516146</v>
      </c>
      <c r="DX76">
        <v>-1.3682039253806353E-2</v>
      </c>
      <c r="DY76">
        <v>-6.1549041522019884E-2</v>
      </c>
      <c r="DZ76">
        <v>0.18891846556442757</v>
      </c>
      <c r="EA76">
        <v>-0.11137989418661476</v>
      </c>
      <c r="EB76">
        <v>-5.643193681170481E-4</v>
      </c>
      <c r="EC76">
        <v>-4.591859974785989E-2</v>
      </c>
      <c r="ED76">
        <v>2.3865696400876178E-2</v>
      </c>
      <c r="EE76">
        <v>-1.1594989852389192E-2</v>
      </c>
      <c r="EF76">
        <v>2.6359536871303702E-2</v>
      </c>
      <c r="EG76">
        <v>-0.18222512490498827</v>
      </c>
      <c r="EH76">
        <v>1.5989924296610964E-2</v>
      </c>
      <c r="EI76">
        <v>-6.1808421994753643E-2</v>
      </c>
      <c r="EJ76">
        <v>-0.37034637743244547</v>
      </c>
      <c r="EK76">
        <v>2.3713849007763903E-2</v>
      </c>
      <c r="EL76">
        <v>-6.7034303058920598E-3</v>
      </c>
      <c r="EM76">
        <v>-0.18698972810723161</v>
      </c>
      <c r="EN76">
        <v>-0.31989865287716768</v>
      </c>
      <c r="EO76">
        <v>-4.1503994902481259E-4</v>
      </c>
      <c r="EP76">
        <v>0.15999262482153723</v>
      </c>
      <c r="EQ76">
        <v>1.4760504643108638E-2</v>
      </c>
      <c r="ER76">
        <v>-3.7527692406808283E-2</v>
      </c>
      <c r="ES76">
        <v>0.24665801217141797</v>
      </c>
      <c r="ET76">
        <v>0.10942082418413189</v>
      </c>
      <c r="EU76">
        <v>1.1777722634724239E-2</v>
      </c>
      <c r="EV76">
        <v>-1.6196901042150106E-2</v>
      </c>
      <c r="EW76">
        <v>-0.49778343964406413</v>
      </c>
      <c r="EX76">
        <v>-0.27989049538849226</v>
      </c>
      <c r="EY76">
        <v>-0.49862963068423066</v>
      </c>
      <c r="EZ76">
        <v>-6.426622523169688E-2</v>
      </c>
      <c r="FA76">
        <v>-3.4814826305737175E-3</v>
      </c>
      <c r="FB76">
        <v>0.19585892321776402</v>
      </c>
      <c r="FC76">
        <v>3.6814599429174234E-2</v>
      </c>
      <c r="FD76">
        <v>0.11895592731098467</v>
      </c>
      <c r="FE76">
        <v>-6.8198450105233108E-2</v>
      </c>
      <c r="FF76">
        <v>7.2124357468866862E-2</v>
      </c>
      <c r="FG76">
        <v>4.7409636119952532E-2</v>
      </c>
      <c r="FH76">
        <v>5.0514000087333623E-2</v>
      </c>
      <c r="FI76">
        <v>-0.40945025127389634</v>
      </c>
      <c r="FJ76">
        <v>8.7013894829111871E-3</v>
      </c>
      <c r="FK76">
        <v>-0.37062110807805509</v>
      </c>
      <c r="FL76">
        <v>3.5966675734325132E-2</v>
      </c>
      <c r="FM76">
        <v>7.5976204801003464E-2</v>
      </c>
      <c r="FN76">
        <v>5.7691795214540674E-2</v>
      </c>
      <c r="FO76">
        <v>-0.25934303678798259</v>
      </c>
      <c r="FP76">
        <v>0.13070241145630962</v>
      </c>
      <c r="FQ76">
        <v>-4.1929718013461917E-2</v>
      </c>
      <c r="FR76">
        <v>-0.14921336284043407</v>
      </c>
      <c r="FS76">
        <v>-8.9862520635702742E-2</v>
      </c>
      <c r="FT76">
        <v>-3.3847999800380543E-2</v>
      </c>
      <c r="FU76">
        <v>0.16301230666177258</v>
      </c>
      <c r="FV76">
        <v>0.22006897472741771</v>
      </c>
      <c r="FW76">
        <v>4.6441183901169726E-2</v>
      </c>
      <c r="FX76">
        <v>1.1237043133416032E-2</v>
      </c>
      <c r="FY76">
        <v>4.9312448220447516E-2</v>
      </c>
      <c r="FZ76">
        <v>5.5251010762313424E-2</v>
      </c>
      <c r="GA76">
        <v>1.8785671037000056E-2</v>
      </c>
      <c r="GB76">
        <v>5.5640657828073994E-2</v>
      </c>
      <c r="GC76">
        <v>4.5484544253424131E-2</v>
      </c>
      <c r="GD76">
        <v>0.16601265313184482</v>
      </c>
      <c r="GE76">
        <v>-4.5185698361393779E-2</v>
      </c>
      <c r="GF76">
        <v>0.32800346196549679</v>
      </c>
      <c r="GG76">
        <v>0.15119856700356232</v>
      </c>
      <c r="GH76">
        <v>5.9440443250333298E-2</v>
      </c>
      <c r="GI76">
        <v>0.23511026994882006</v>
      </c>
      <c r="GJ76">
        <v>0.10022679775231058</v>
      </c>
      <c r="GK76">
        <v>-2.3156761988980073E-2</v>
      </c>
      <c r="GL76">
        <v>1.9413829044435241E-2</v>
      </c>
      <c r="GM76">
        <v>0.13144033624661719</v>
      </c>
      <c r="GN76">
        <v>2.5502213971296074E-2</v>
      </c>
      <c r="GO76">
        <v>8.7006902413772472E-2</v>
      </c>
      <c r="GP76">
        <v>1.8928858764759509E-2</v>
      </c>
      <c r="GQ76">
        <v>-6.6355144303190394E-2</v>
      </c>
      <c r="GR76">
        <v>4.7441565209886044E-2</v>
      </c>
      <c r="GS76">
        <v>4.447395200151691E-3</v>
      </c>
      <c r="GT76">
        <v>1.566730952269058E-3</v>
      </c>
      <c r="GU76">
        <v>7.8887366345685743E-4</v>
      </c>
      <c r="GV76">
        <v>0.19032253858680745</v>
      </c>
      <c r="GW76">
        <v>-7.2570353320190267E-2</v>
      </c>
      <c r="GX76">
        <v>-6.9906814414034879E-3</v>
      </c>
      <c r="GY76">
        <v>9.9927267675795059E-2</v>
      </c>
      <c r="GZ76">
        <v>0.18848856871550856</v>
      </c>
      <c r="HA76">
        <v>7.4481672634735319E-2</v>
      </c>
      <c r="HB76">
        <v>1.5385779544976195E-2</v>
      </c>
      <c r="HC76">
        <v>1.5800817442716646E-2</v>
      </c>
      <c r="HD76">
        <v>0.10986620252120276</v>
      </c>
      <c r="HE76">
        <v>5.7208743694194902E-2</v>
      </c>
      <c r="HF76">
        <v>5.3788018584299664E-2</v>
      </c>
      <c r="HG76">
        <v>1.0674046963716233E-2</v>
      </c>
      <c r="HH76">
        <v>-1.0038885645574159E-3</v>
      </c>
      <c r="HI76">
        <v>1.3230815490404238E-2</v>
      </c>
      <c r="HJ76">
        <v>9.3023569294527278E-3</v>
      </c>
      <c r="HK76">
        <v>0.2285947203675904</v>
      </c>
      <c r="HL76">
        <v>0.20754210225211878</v>
      </c>
      <c r="HM76">
        <v>0.21349886273051549</v>
      </c>
      <c r="HN76">
        <v>-5.1975373271967093E-2</v>
      </c>
      <c r="HO76">
        <v>1.9457026756175545E-2</v>
      </c>
      <c r="HP76">
        <v>2.6734296938123799E-2</v>
      </c>
      <c r="HQ76">
        <v>1.4489072176786444E-2</v>
      </c>
      <c r="HR76">
        <v>0.25144532934459862</v>
      </c>
      <c r="HS76">
        <v>0.10877440992813504</v>
      </c>
      <c r="HT76">
        <v>2.5378933494997761E-2</v>
      </c>
      <c r="HU76">
        <v>3.4374491238631302E-3</v>
      </c>
      <c r="HV76">
        <v>5.1088918361989873E-2</v>
      </c>
      <c r="HW76">
        <v>-1.3795161540790763E-2</v>
      </c>
      <c r="HX76">
        <v>6.0400761462290405E-2</v>
      </c>
      <c r="HY76">
        <v>0.22634771377302026</v>
      </c>
      <c r="HZ76">
        <v>-4.3630031625764279E-3</v>
      </c>
      <c r="IA76">
        <v>0.14343756048671252</v>
      </c>
      <c r="IB76">
        <v>7.5093199141427688E-2</v>
      </c>
      <c r="IC76">
        <v>2.6259476056790902E-2</v>
      </c>
      <c r="ID76">
        <v>6.0749600723807749E-3</v>
      </c>
      <c r="IE76">
        <v>0.11066617069086629</v>
      </c>
      <c r="IF76">
        <v>0.25940313926169262</v>
      </c>
      <c r="IG76">
        <v>-1.8859995893110708E-2</v>
      </c>
      <c r="IH76">
        <v>3.1315966287449794E-2</v>
      </c>
      <c r="II76">
        <v>3.5433132350764042E-2</v>
      </c>
      <c r="IJ76">
        <v>4.6726304971699148E-2</v>
      </c>
      <c r="IK76">
        <v>2.4593863163546739E-2</v>
      </c>
      <c r="IL76">
        <v>5.8258302450843992E-2</v>
      </c>
      <c r="IM76">
        <v>5.8514639722641017E-2</v>
      </c>
      <c r="IN76">
        <v>-6.8273374979804823E-4</v>
      </c>
      <c r="IO76">
        <v>1.9374174928215346E-2</v>
      </c>
      <c r="IP76">
        <v>6.2248081361812459E-2</v>
      </c>
      <c r="IQ76">
        <v>4.965017113096553E-2</v>
      </c>
      <c r="IR76">
        <v>-2.0111118430345908E-3</v>
      </c>
      <c r="IS76">
        <v>6.0242784587225115E-3</v>
      </c>
      <c r="IT76">
        <v>1.3680297641595335E-2</v>
      </c>
      <c r="IU76">
        <v>4.5389554268671549E-2</v>
      </c>
      <c r="IV76">
        <v>4.9712904840633766E-2</v>
      </c>
      <c r="IW76">
        <v>8.7651581303507448E-2</v>
      </c>
      <c r="IX76">
        <v>-1.959544871936883E-2</v>
      </c>
      <c r="IY76">
        <v>3.0569509458471984E-2</v>
      </c>
      <c r="IZ76">
        <v>3.4878767657715908E-2</v>
      </c>
      <c r="JA76">
        <v>1.5955736514105479E-4</v>
      </c>
      <c r="JB76">
        <v>6.0978177679949655E-3</v>
      </c>
      <c r="JC76">
        <v>2.1939408711733745E-2</v>
      </c>
      <c r="JD76">
        <v>4.0515726216102763E-2</v>
      </c>
      <c r="JE76">
        <v>2.3925352724099458E-2</v>
      </c>
      <c r="JF76">
        <v>2.1048481507487733E-2</v>
      </c>
      <c r="JG76">
        <v>6.6040830388483365E-2</v>
      </c>
      <c r="JH76">
        <v>1.3107359304376034E-2</v>
      </c>
      <c r="JI76">
        <v>2.2681387735655006E-2</v>
      </c>
      <c r="JJ76">
        <v>3.5831823109609695E-2</v>
      </c>
      <c r="JK76">
        <v>2.3043846845585268E-2</v>
      </c>
      <c r="JL76">
        <v>6.8942036854800257E-2</v>
      </c>
      <c r="JM76">
        <v>-2.9460190115411209E-2</v>
      </c>
      <c r="JN76">
        <v>0.18220703906706723</v>
      </c>
      <c r="JO76">
        <v>3.0562457275955645E-2</v>
      </c>
      <c r="JP76">
        <v>3.6913551456119784E-2</v>
      </c>
      <c r="JQ76">
        <v>8.5278236224759385E-2</v>
      </c>
      <c r="JR76">
        <v>0.11048158727454396</v>
      </c>
      <c r="JS76">
        <v>1.3833712758525393E-2</v>
      </c>
      <c r="JT76">
        <v>9.748914581781179E-2</v>
      </c>
      <c r="JU76">
        <v>2.4159957498562694E-2</v>
      </c>
      <c r="JV76">
        <v>4.9027209993869947E-2</v>
      </c>
      <c r="JW76">
        <v>0.22420429987336052</v>
      </c>
      <c r="JX76">
        <v>2.7374676858303075E-2</v>
      </c>
      <c r="JY76">
        <v>0.1939062541211112</v>
      </c>
      <c r="JZ76">
        <v>0.16743983753683844</v>
      </c>
      <c r="KA76">
        <v>4.7775615303589633E-2</v>
      </c>
      <c r="KB76">
        <v>6.3388207032104849E-2</v>
      </c>
      <c r="KC76">
        <v>8.1048318335558756E-2</v>
      </c>
      <c r="KD76">
        <v>1.2557554840125553E-2</v>
      </c>
      <c r="KE76">
        <v>-3.3020661648479201E-2</v>
      </c>
      <c r="KF76">
        <v>-1.9765817522962068E-2</v>
      </c>
      <c r="KG76">
        <v>-4.9363646219342241E-3</v>
      </c>
      <c r="KH76">
        <v>3.2893751087447638E-2</v>
      </c>
      <c r="KI76">
        <v>1.0179512532842331E-2</v>
      </c>
      <c r="KJ76">
        <v>0.14523547939933465</v>
      </c>
      <c r="KK76">
        <v>6.3029441639173367E-3</v>
      </c>
      <c r="KL76">
        <v>6.4355970850709265E-2</v>
      </c>
      <c r="KM76">
        <v>-1.4146284672255134E-2</v>
      </c>
      <c r="KN76">
        <v>7.9229730939888013E-2</v>
      </c>
      <c r="KO76">
        <v>-1.2194763407183949E-2</v>
      </c>
      <c r="KP76">
        <v>0.16642145788952345</v>
      </c>
      <c r="KQ76">
        <v>2.2357012497792442E-2</v>
      </c>
      <c r="KR76">
        <v>0.12521386242340399</v>
      </c>
      <c r="KS76">
        <v>0.10304570319179439</v>
      </c>
      <c r="KT76">
        <v>0.3867343715452225</v>
      </c>
      <c r="KU76">
        <v>-7.488567785766416E-2</v>
      </c>
      <c r="KV76">
        <v>0.10607840851708945</v>
      </c>
      <c r="KW76">
        <v>5.7423286226877139E-2</v>
      </c>
      <c r="KX76">
        <v>-1.1181146618757307E-2</v>
      </c>
      <c r="KY76">
        <v>5.3820975708847148E-2</v>
      </c>
      <c r="KZ76">
        <v>3.3758129625333359E-2</v>
      </c>
      <c r="LA76">
        <v>0.23942497338046614</v>
      </c>
      <c r="LB76">
        <v>8.0227682864894307E-3</v>
      </c>
      <c r="LC76">
        <v>0.10602376886867942</v>
      </c>
      <c r="LD76">
        <v>2.3550875647906054E-2</v>
      </c>
      <c r="LE76">
        <v>7.5731454306186302E-2</v>
      </c>
      <c r="LF76">
        <v>-1.8309663011012375E-3</v>
      </c>
      <c r="LG76">
        <v>0.13135217787084771</v>
      </c>
      <c r="LH76">
        <v>3.9589851684038474E-2</v>
      </c>
      <c r="LI76">
        <v>-5.7788137692095136E-3</v>
      </c>
      <c r="LJ76">
        <v>0.20122358566726328</v>
      </c>
      <c r="LK76">
        <v>1.3687610630445726E-2</v>
      </c>
      <c r="LL76">
        <v>5.8284267561902338E-2</v>
      </c>
    </row>
    <row r="77" spans="1:324">
      <c r="A77" s="2">
        <v>0.75</v>
      </c>
      <c r="B77">
        <v>-4.808246447875511E-2</v>
      </c>
      <c r="C77">
        <v>1.648152365564207E-2</v>
      </c>
      <c r="D77">
        <v>-3.886240049868879E-2</v>
      </c>
      <c r="E77">
        <v>-7.8902505453604683E-3</v>
      </c>
      <c r="F77">
        <v>2.7913652116939847E-2</v>
      </c>
      <c r="G77">
        <v>0.15218695052072889</v>
      </c>
      <c r="H77">
        <v>6.5728489523575406E-2</v>
      </c>
      <c r="I77">
        <v>3.2115904270541222E-2</v>
      </c>
      <c r="J77">
        <v>-1.4671733822878738E-2</v>
      </c>
      <c r="K77">
        <v>0.21392333759501189</v>
      </c>
      <c r="L77">
        <v>8.127282870921386E-2</v>
      </c>
      <c r="M77">
        <v>7.1811694366385556E-2</v>
      </c>
      <c r="N77">
        <v>2.7257205829130061E-3</v>
      </c>
      <c r="O77">
        <v>-7.322588854256182E-3</v>
      </c>
      <c r="P77">
        <v>-4.4854973339637325E-2</v>
      </c>
      <c r="Q77">
        <v>9.3080565637639487E-2</v>
      </c>
      <c r="R77">
        <v>-1.8096742289796269E-2</v>
      </c>
      <c r="S77">
        <v>0.22003328940629349</v>
      </c>
      <c r="T77">
        <v>8.0018865267936182E-2</v>
      </c>
      <c r="U77">
        <v>0.17389024186475452</v>
      </c>
      <c r="V77">
        <v>-4.2860567319631653E-3</v>
      </c>
      <c r="W77">
        <v>-2.7285242138892451E-2</v>
      </c>
      <c r="X77">
        <v>1.0695682370510641E-2</v>
      </c>
      <c r="Y77">
        <v>-3.1203719606550506E-2</v>
      </c>
      <c r="Z77">
        <v>-6.6899612049298285E-2</v>
      </c>
      <c r="AA77">
        <v>5.8911909778459899E-2</v>
      </c>
      <c r="AB77">
        <v>4.549135345485026E-2</v>
      </c>
      <c r="AC77">
        <v>3.123274683413645E-2</v>
      </c>
      <c r="AD77">
        <v>0.16919388098925903</v>
      </c>
      <c r="AE77">
        <v>2.086635183834502E-2</v>
      </c>
      <c r="AF77">
        <v>9.150253392765427E-2</v>
      </c>
      <c r="AG77">
        <v>1.3684631536685967E-2</v>
      </c>
      <c r="AH77">
        <v>-3.7404447445856533E-2</v>
      </c>
      <c r="AI77">
        <v>0.12905731913550406</v>
      </c>
      <c r="AJ77">
        <v>0.14288601920390892</v>
      </c>
      <c r="AK77">
        <v>2.1958664358838781E-2</v>
      </c>
      <c r="AL77">
        <v>6.9745555729315678E-2</v>
      </c>
      <c r="AM77">
        <v>3.5784030137386777E-2</v>
      </c>
      <c r="AN77">
        <v>4.696958765514226E-2</v>
      </c>
      <c r="AO77">
        <v>0.12106161413483964</v>
      </c>
      <c r="AP77">
        <v>5.7053535903752235E-2</v>
      </c>
      <c r="AQ77">
        <v>-6.9743307551588868E-3</v>
      </c>
      <c r="AR77">
        <v>0.11039524451672113</v>
      </c>
      <c r="AS77">
        <v>1.3100904130628557E-2</v>
      </c>
      <c r="AT77">
        <v>6.3132668851694981E-2</v>
      </c>
      <c r="AU77">
        <v>4.9024930105153366E-2</v>
      </c>
      <c r="AV77">
        <v>8.2580615151577844E-2</v>
      </c>
      <c r="AW77">
        <v>7.2673834820919089E-2</v>
      </c>
      <c r="AX77">
        <v>-1.1453141376540694E-2</v>
      </c>
      <c r="AY77">
        <v>1.3875482199577717E-2</v>
      </c>
      <c r="AZ77">
        <v>-4.1214491874061586E-2</v>
      </c>
      <c r="BA77">
        <v>6.5365002572577279E-3</v>
      </c>
      <c r="BB77">
        <v>3.2760841299348274E-2</v>
      </c>
      <c r="BC77">
        <v>8.2715456811069482E-2</v>
      </c>
      <c r="BD77">
        <v>0.13068985463695187</v>
      </c>
      <c r="BE77">
        <v>2.5879062792070237E-2</v>
      </c>
      <c r="BF77">
        <v>1.9368859277782185E-2</v>
      </c>
      <c r="BG77">
        <v>0.31223078487022354</v>
      </c>
      <c r="BH77">
        <v>0.23829282552939168</v>
      </c>
      <c r="BI77">
        <v>5.1999473151741249E-2</v>
      </c>
      <c r="BJ77">
        <v>9.5342669058613466E-2</v>
      </c>
      <c r="BK77">
        <v>0.18765555751119781</v>
      </c>
      <c r="BL77">
        <v>0.34439730699758453</v>
      </c>
      <c r="BM77">
        <v>4.7993683619644524E-3</v>
      </c>
      <c r="BN77">
        <v>0.16636743159461018</v>
      </c>
      <c r="BO77">
        <v>-3.6773388239971241E-3</v>
      </c>
      <c r="BP77">
        <v>0.33794994982501109</v>
      </c>
      <c r="BQ77">
        <v>-6.2379985464107567E-3</v>
      </c>
      <c r="BR77">
        <v>0.16210195976079544</v>
      </c>
      <c r="BS77">
        <v>1.6642298228589297E-2</v>
      </c>
      <c r="BT77">
        <v>4.1749497743460262E-2</v>
      </c>
      <c r="BU77">
        <v>6.5191782004937943E-2</v>
      </c>
      <c r="BV77">
        <v>0.17508900540792016</v>
      </c>
      <c r="BW77">
        <v>4.6075213566822967E-2</v>
      </c>
      <c r="BX77">
        <v>9.3773098046588413E-2</v>
      </c>
      <c r="BY77">
        <v>-4.4024207951187354E-2</v>
      </c>
      <c r="BZ77">
        <v>4.2055689020026599E-2</v>
      </c>
      <c r="CA77">
        <v>-1.3084216752710952E-2</v>
      </c>
      <c r="CB77">
        <v>9.5313382434049174E-2</v>
      </c>
      <c r="CC77">
        <v>5.6723825252018613E-2</v>
      </c>
      <c r="CD77">
        <v>0.12312450484435558</v>
      </c>
      <c r="CE77">
        <v>0.25203270529567812</v>
      </c>
      <c r="CF77">
        <v>3.8056727662287522E-2</v>
      </c>
      <c r="CG77">
        <v>0.21782038958213618</v>
      </c>
      <c r="CH77">
        <v>-2.2097505856107955E-2</v>
      </c>
      <c r="CI77">
        <v>-1.3089390856085635E-3</v>
      </c>
      <c r="CJ77">
        <v>0.1740950353995564</v>
      </c>
      <c r="CK77">
        <v>8.0616003462921967E-3</v>
      </c>
      <c r="CL77">
        <v>8.7831985010478689E-2</v>
      </c>
      <c r="CM77">
        <v>2.3078746671638492E-2</v>
      </c>
      <c r="CN77">
        <v>0.24531101539727995</v>
      </c>
      <c r="CO77">
        <v>6.1477629209776334E-2</v>
      </c>
      <c r="CP77">
        <v>0.12503074025651001</v>
      </c>
      <c r="CQ77">
        <v>1.2919783476168742E-2</v>
      </c>
      <c r="CR77">
        <v>9.4463306792765225E-2</v>
      </c>
      <c r="CS77">
        <v>2.0103701419470286E-2</v>
      </c>
      <c r="CT77">
        <v>6.2850100554223312E-2</v>
      </c>
      <c r="CU77">
        <v>2.9577349379797512E-2</v>
      </c>
      <c r="CV77">
        <v>0.23734887340199864</v>
      </c>
      <c r="CW77">
        <v>0.37010153612882374</v>
      </c>
      <c r="CX77">
        <v>-0.33274421353960171</v>
      </c>
      <c r="CY77">
        <v>0.26407134121673814</v>
      </c>
      <c r="CZ77">
        <v>-4.4811984699798559E-3</v>
      </c>
      <c r="DA77">
        <v>-5.8515616022889204E-2</v>
      </c>
      <c r="DB77">
        <v>0.36381838100985803</v>
      </c>
      <c r="DC77">
        <v>0.24107661491997545</v>
      </c>
      <c r="DD77">
        <v>-4.5883340568301356E-3</v>
      </c>
      <c r="DE77">
        <v>-6.7322814872826486E-2</v>
      </c>
      <c r="DF77">
        <v>-2.3837944596475659E-3</v>
      </c>
      <c r="DG77">
        <v>0.13354916409002193</v>
      </c>
      <c r="DH77">
        <v>3.9344114632840384E-2</v>
      </c>
      <c r="DI77">
        <v>0.22304521721999424</v>
      </c>
      <c r="DJ77">
        <v>0.22092661087540141</v>
      </c>
      <c r="DK77">
        <v>4.0138276825868506E-2</v>
      </c>
      <c r="DL77">
        <v>-1.6153629666148604E-2</v>
      </c>
      <c r="DM77">
        <v>2.4472764055471021E-2</v>
      </c>
      <c r="DN77">
        <v>2.826544897784085E-4</v>
      </c>
      <c r="DO77">
        <v>5.4123408612070378E-2</v>
      </c>
      <c r="DP77">
        <v>0.10924467996396725</v>
      </c>
      <c r="DQ77">
        <v>0.11867174358762941</v>
      </c>
      <c r="DR77">
        <v>3.3879450919426325E-2</v>
      </c>
      <c r="DS77">
        <v>0.30875901456294358</v>
      </c>
      <c r="DT77">
        <v>0.10129919140554194</v>
      </c>
      <c r="DU77">
        <v>0.18761481097101707</v>
      </c>
      <c r="DV77">
        <v>0.15953355133201075</v>
      </c>
      <c r="DW77">
        <v>-4.3904367011717961E-3</v>
      </c>
      <c r="DX77">
        <v>2.5639682761469534E-2</v>
      </c>
      <c r="DY77">
        <v>0.24995851219041768</v>
      </c>
      <c r="DZ77">
        <v>5.4099514549920853E-2</v>
      </c>
      <c r="EA77">
        <v>0.22679993210400057</v>
      </c>
      <c r="EB77">
        <v>3.3347583528594009E-2</v>
      </c>
      <c r="EC77">
        <v>4.1073234276784193E-2</v>
      </c>
      <c r="ED77">
        <v>-4.9560070378409947E-2</v>
      </c>
      <c r="EE77">
        <v>6.8482685236147811E-2</v>
      </c>
      <c r="EF77">
        <v>2.6834676296204389E-2</v>
      </c>
      <c r="EG77">
        <v>7.5767864603092677E-2</v>
      </c>
      <c r="EH77">
        <v>8.541941482167377E-2</v>
      </c>
      <c r="EI77">
        <v>5.3210680515935246E-3</v>
      </c>
      <c r="EJ77">
        <v>0.19710929039689276</v>
      </c>
      <c r="EK77">
        <v>8.656237652580219E-2</v>
      </c>
      <c r="EL77">
        <v>-1.6197249912601918E-2</v>
      </c>
      <c r="EM77">
        <v>0.18099217730360065</v>
      </c>
      <c r="EN77">
        <v>4.5039603112721191E-2</v>
      </c>
      <c r="EO77">
        <v>8.1385074939241991E-2</v>
      </c>
      <c r="EP77">
        <v>0.13665832623033553</v>
      </c>
      <c r="EQ77">
        <v>9.3618066767865507E-2</v>
      </c>
      <c r="ER77">
        <v>2.4621854546064369E-2</v>
      </c>
      <c r="ES77">
        <v>9.5415128024062254E-2</v>
      </c>
      <c r="ET77">
        <v>5.6076787899899727E-2</v>
      </c>
      <c r="EU77">
        <v>0.15369458882338063</v>
      </c>
      <c r="EV77">
        <v>5.5839227803184753E-2</v>
      </c>
      <c r="EW77">
        <v>0.11267663708684925</v>
      </c>
      <c r="EX77">
        <v>-9.3146685866479471E-3</v>
      </c>
      <c r="EY77">
        <v>1.211744259755035E-2</v>
      </c>
      <c r="EZ77">
        <v>4.9183611019925806E-2</v>
      </c>
      <c r="FA77">
        <v>0.27277007801554037</v>
      </c>
      <c r="FB77">
        <v>-1.6129562123119574E-2</v>
      </c>
      <c r="FC77">
        <v>8.7678675004769724E-2</v>
      </c>
      <c r="FD77">
        <v>0.15328415979637519</v>
      </c>
      <c r="FE77">
        <v>0.10890379745696106</v>
      </c>
      <c r="FF77">
        <v>6.0991665227686606E-2</v>
      </c>
      <c r="FG77">
        <v>3.6087529585326739E-2</v>
      </c>
      <c r="FH77">
        <v>6.9469686462463121E-3</v>
      </c>
      <c r="FI77">
        <v>0.1819121390035382</v>
      </c>
      <c r="FJ77">
        <v>-1.4840252698327906E-3</v>
      </c>
      <c r="FK77">
        <v>0.10699493860927446</v>
      </c>
      <c r="FL77">
        <v>7.4247028190038533E-2</v>
      </c>
      <c r="FM77">
        <v>4.3493035043759821E-2</v>
      </c>
      <c r="FN77">
        <v>9.5828710118024255E-2</v>
      </c>
      <c r="FO77">
        <v>0.21833138190130716</v>
      </c>
      <c r="FP77">
        <v>-4.0582418126102741E-2</v>
      </c>
      <c r="FQ77">
        <v>0.13672186466186315</v>
      </c>
      <c r="FR77">
        <v>-1.6553927737076451E-2</v>
      </c>
      <c r="FS77">
        <v>2.6012131123010571E-2</v>
      </c>
      <c r="FT77">
        <v>-5.9852937095829133E-3</v>
      </c>
      <c r="FU77">
        <v>1.5519262107210064E-2</v>
      </c>
      <c r="FV77">
        <v>0.10420978897544178</v>
      </c>
      <c r="FW77">
        <v>0.23823110765786268</v>
      </c>
      <c r="FX77">
        <v>3.081553060226544E-2</v>
      </c>
      <c r="FY77">
        <v>-5.7229358988993832E-2</v>
      </c>
      <c r="FZ77">
        <v>4.9520456219710428E-2</v>
      </c>
      <c r="GA77">
        <v>7.3552415737461671E-2</v>
      </c>
      <c r="GB77">
        <v>9.8334031302028238E-2</v>
      </c>
      <c r="GC77">
        <v>5.2861163841977012E-2</v>
      </c>
      <c r="GD77">
        <v>8.6449297758078199E-3</v>
      </c>
      <c r="GE77">
        <v>5.1653697359880159E-2</v>
      </c>
      <c r="GF77">
        <v>6.73354979897655E-3</v>
      </c>
      <c r="GG77">
        <v>0.20631062027194663</v>
      </c>
      <c r="GH77">
        <v>0.11348568223949894</v>
      </c>
      <c r="GI77">
        <v>6.7511406219766901E-5</v>
      </c>
      <c r="GJ77">
        <v>3.2247422459698E-2</v>
      </c>
      <c r="GK77">
        <v>7.3187369085584986E-2</v>
      </c>
      <c r="GL77">
        <v>1.2251802313866012E-2</v>
      </c>
      <c r="GM77">
        <v>0.17571142139075632</v>
      </c>
      <c r="GN77">
        <v>1.3567936923019002E-2</v>
      </c>
      <c r="GO77">
        <v>8.1463701525645429E-2</v>
      </c>
      <c r="GP77">
        <v>6.5517993834955726E-2</v>
      </c>
      <c r="GQ77">
        <v>0.29730959071657842</v>
      </c>
      <c r="GR77">
        <v>1.9880644151646794E-3</v>
      </c>
      <c r="GS77">
        <v>2.7401117511655124E-2</v>
      </c>
      <c r="GT77">
        <v>-1.6717617267797191E-2</v>
      </c>
      <c r="GU77">
        <v>2.3770784156062208E-2</v>
      </c>
      <c r="GV77">
        <v>1.3023772459204351E-2</v>
      </c>
      <c r="GW77">
        <v>4.2244507245691002E-4</v>
      </c>
      <c r="GX77">
        <v>8.0649757877517859E-3</v>
      </c>
      <c r="GY77">
        <v>1.634091678946277E-2</v>
      </c>
      <c r="GZ77">
        <v>2.9584069504193924E-2</v>
      </c>
      <c r="HA77">
        <v>1.9792061543296494E-2</v>
      </c>
      <c r="HB77">
        <v>0.11234977616021923</v>
      </c>
      <c r="HC77">
        <v>4.0666403790943752E-2</v>
      </c>
      <c r="HD77">
        <v>9.5077557106947472E-2</v>
      </c>
      <c r="HE77">
        <v>4.5824320764885809E-2</v>
      </c>
      <c r="HF77">
        <v>1.9263349955398881E-2</v>
      </c>
      <c r="HG77">
        <v>-2.0075395721488188E-2</v>
      </c>
      <c r="HH77">
        <v>1.6135372735003407E-2</v>
      </c>
      <c r="HI77">
        <v>7.9759646023906065E-3</v>
      </c>
      <c r="HJ77">
        <v>1.5846771335019023E-3</v>
      </c>
      <c r="HK77">
        <v>6.5586795051899405E-2</v>
      </c>
      <c r="HL77">
        <v>2.1610849263411891E-2</v>
      </c>
      <c r="HM77">
        <v>0.10624627326717859</v>
      </c>
      <c r="HN77">
        <v>6.6371801716162512E-2</v>
      </c>
      <c r="HO77">
        <v>5.9525579264064134E-2</v>
      </c>
      <c r="HP77">
        <v>-1.7656062307308866E-2</v>
      </c>
      <c r="HQ77">
        <v>1.0640240135439785E-2</v>
      </c>
      <c r="HR77">
        <v>0.12192798244971444</v>
      </c>
      <c r="HS77">
        <v>2.9729756292004843E-2</v>
      </c>
      <c r="HT77">
        <v>9.634857029239538E-2</v>
      </c>
      <c r="HU77">
        <v>3.1664216071421889E-3</v>
      </c>
      <c r="HV77">
        <v>1.1813177432607479E-2</v>
      </c>
      <c r="HW77">
        <v>0.20308791974121176</v>
      </c>
      <c r="HX77">
        <v>-3.1624361567141768E-2</v>
      </c>
      <c r="HY77">
        <v>0.27663554267082485</v>
      </c>
      <c r="HZ77">
        <v>3.1898290798704265E-2</v>
      </c>
      <c r="IA77">
        <v>9.9435162376097508E-3</v>
      </c>
      <c r="IB77">
        <v>-1.499612626769045E-2</v>
      </c>
      <c r="IC77">
        <v>0.10526545879454162</v>
      </c>
      <c r="ID77">
        <v>4.3731086169466644E-2</v>
      </c>
      <c r="IE77">
        <v>2.8617819561533725E-2</v>
      </c>
      <c r="IF77">
        <v>0.15014350437618856</v>
      </c>
      <c r="IG77">
        <v>2.1722689596505581E-2</v>
      </c>
      <c r="IH77">
        <v>4.2389833686734817E-4</v>
      </c>
      <c r="II77">
        <v>0.10197571095440477</v>
      </c>
      <c r="IJ77">
        <v>-1.4013584180149561E-3</v>
      </c>
      <c r="IK77">
        <v>2.0363559385272803E-2</v>
      </c>
      <c r="IL77">
        <v>-1.2584068190022698E-2</v>
      </c>
      <c r="IM77">
        <v>3.6701703216309063E-4</v>
      </c>
      <c r="IN77">
        <v>4.8596717689264844E-2</v>
      </c>
      <c r="IO77">
        <v>5.4591534254463687E-3</v>
      </c>
      <c r="IP77">
        <v>-9.9865128999194618E-4</v>
      </c>
      <c r="IQ77">
        <v>4.0514895831417749E-2</v>
      </c>
      <c r="IR77">
        <v>0.24987280737505771</v>
      </c>
      <c r="IS77">
        <v>1.0806087923189E-3</v>
      </c>
      <c r="IT77">
        <v>6.9835355859340703E-3</v>
      </c>
      <c r="IU77">
        <v>2.4059693528260834E-2</v>
      </c>
      <c r="IV77">
        <v>3.5982362836504217E-2</v>
      </c>
      <c r="IW77">
        <v>9.2622094624539159E-2</v>
      </c>
      <c r="IX77">
        <v>3.3272049641717262E-3</v>
      </c>
      <c r="IY77">
        <v>4.7478373111226761E-2</v>
      </c>
      <c r="IZ77">
        <v>7.3755265173218896E-3</v>
      </c>
      <c r="JA77">
        <v>-3.6924708607040231E-2</v>
      </c>
      <c r="JB77">
        <v>-1.774358323601375E-2</v>
      </c>
      <c r="JC77">
        <v>3.998206107781329E-2</v>
      </c>
      <c r="JD77">
        <v>3.5934273038878174E-2</v>
      </c>
      <c r="JE77">
        <v>9.8022704288079479E-2</v>
      </c>
      <c r="JF77">
        <v>4.0715367917375102E-2</v>
      </c>
      <c r="JG77">
        <v>0.10286994531213824</v>
      </c>
      <c r="JH77">
        <v>0.12208502019506942</v>
      </c>
      <c r="JI77">
        <v>5.6704719450712822E-2</v>
      </c>
      <c r="JJ77">
        <v>4.0031163895721388E-2</v>
      </c>
      <c r="JK77">
        <v>3.7431175128955774E-2</v>
      </c>
      <c r="JL77">
        <v>-1.5906334796218415E-2</v>
      </c>
      <c r="JM77">
        <v>0.2638468022074642</v>
      </c>
      <c r="JN77">
        <v>1.2202726060577866E-2</v>
      </c>
      <c r="JO77">
        <v>8.6807374442950669E-2</v>
      </c>
      <c r="JP77">
        <v>1.0680996788437166E-2</v>
      </c>
      <c r="JQ77">
        <v>4.3327042321476918E-2</v>
      </c>
      <c r="JR77">
        <v>3.4416019703537651E-2</v>
      </c>
      <c r="JS77">
        <v>-1.7968452836473033E-2</v>
      </c>
      <c r="JT77">
        <v>-3.5424261938615385E-2</v>
      </c>
      <c r="JU77">
        <v>5.3632799710165262E-2</v>
      </c>
      <c r="JV77">
        <v>-1.1497895312778665E-2</v>
      </c>
      <c r="JW77">
        <v>-7.8268650797890221E-2</v>
      </c>
      <c r="JX77">
        <v>8.7325275415089214E-3</v>
      </c>
      <c r="JY77">
        <v>2.8631287488378138E-2</v>
      </c>
      <c r="JZ77">
        <v>-5.0826395995226805E-3</v>
      </c>
      <c r="KA77">
        <v>0.18956819050179152</v>
      </c>
      <c r="KB77">
        <v>-3.0286935927617234E-2</v>
      </c>
      <c r="KC77">
        <v>-4.628143142754914E-2</v>
      </c>
      <c r="KD77">
        <v>-7.2549867144888211E-3</v>
      </c>
      <c r="KE77">
        <v>5.2632108287162686E-2</v>
      </c>
      <c r="KF77">
        <v>3.1325012812583944E-2</v>
      </c>
      <c r="KG77">
        <v>0.26397320342020214</v>
      </c>
      <c r="KH77">
        <v>-5.3784341376168644E-2</v>
      </c>
      <c r="KI77">
        <v>0.16708353073485821</v>
      </c>
      <c r="KJ77">
        <v>3.331744406383759E-2</v>
      </c>
      <c r="KK77">
        <v>8.3541004795098181E-4</v>
      </c>
      <c r="KL77">
        <v>-1.8971657181795169E-2</v>
      </c>
      <c r="KM77">
        <v>5.0190470574628845E-2</v>
      </c>
      <c r="KN77">
        <v>-5.8812924284829905E-2</v>
      </c>
      <c r="KO77">
        <v>-1.2989678836432332E-2</v>
      </c>
      <c r="KP77">
        <v>0.15795547557287995</v>
      </c>
      <c r="KQ77">
        <v>3.1265142967187007E-2</v>
      </c>
      <c r="KR77">
        <v>0.12807933143147743</v>
      </c>
      <c r="KS77">
        <v>3.6896063135698133E-2</v>
      </c>
      <c r="KT77">
        <v>0.26490618252959991</v>
      </c>
      <c r="KU77">
        <v>6.0861573501317615E-2</v>
      </c>
      <c r="KV77">
        <v>4.7937293859940874E-3</v>
      </c>
      <c r="KW77">
        <v>5.2646536202230143E-2</v>
      </c>
      <c r="KX77">
        <v>4.6358694831040138E-2</v>
      </c>
      <c r="KY77">
        <v>0.11723616057971258</v>
      </c>
      <c r="KZ77">
        <v>1.8696770043526312E-3</v>
      </c>
      <c r="LA77">
        <v>-0.14502564487913575</v>
      </c>
      <c r="LB77">
        <v>1.1323325603540156E-3</v>
      </c>
      <c r="LC77">
        <v>-1.7096254414790419E-2</v>
      </c>
      <c r="LD77">
        <v>-3.6581798471446769E-2</v>
      </c>
      <c r="LE77">
        <v>4.3226801893529419E-2</v>
      </c>
      <c r="LF77">
        <v>1.0063708902087331E-2</v>
      </c>
      <c r="LG77">
        <v>0.15065540605115851</v>
      </c>
      <c r="LH77">
        <v>-3.1565369326097596E-2</v>
      </c>
      <c r="LI77">
        <v>0.27471467907086844</v>
      </c>
      <c r="LJ77">
        <v>1.1589019685895383E-2</v>
      </c>
      <c r="LK77">
        <v>6.2019780879071187E-2</v>
      </c>
      <c r="LL77">
        <v>-1.6423277950442304E-3</v>
      </c>
    </row>
    <row r="78" spans="1:324">
      <c r="A78" s="2">
        <v>0.76041666666666663</v>
      </c>
      <c r="B78">
        <v>-4.808246447875511E-2</v>
      </c>
      <c r="C78">
        <v>1.648152365564207E-2</v>
      </c>
      <c r="D78">
        <v>-3.886240049868879E-2</v>
      </c>
      <c r="E78">
        <v>-7.8902505453604683E-3</v>
      </c>
      <c r="F78">
        <v>2.7913652116939847E-2</v>
      </c>
      <c r="G78">
        <v>0.15218695052072889</v>
      </c>
      <c r="H78">
        <v>6.5728489523575406E-2</v>
      </c>
      <c r="I78">
        <v>3.2115904270541222E-2</v>
      </c>
      <c r="J78">
        <v>-1.4671733822878738E-2</v>
      </c>
      <c r="K78">
        <v>0.21392333759501189</v>
      </c>
      <c r="L78">
        <v>8.127282870921386E-2</v>
      </c>
      <c r="M78">
        <v>7.1811694366385556E-2</v>
      </c>
      <c r="N78">
        <v>2.7257205829130061E-3</v>
      </c>
      <c r="O78">
        <v>-7.322588854256182E-3</v>
      </c>
      <c r="P78">
        <v>-4.4854973339637325E-2</v>
      </c>
      <c r="Q78">
        <v>9.3080565637639487E-2</v>
      </c>
      <c r="R78">
        <v>-1.8096742289796269E-2</v>
      </c>
      <c r="S78">
        <v>0.22003328940629349</v>
      </c>
      <c r="T78">
        <v>8.0018865267936182E-2</v>
      </c>
      <c r="U78">
        <v>0.17389024186475452</v>
      </c>
      <c r="V78">
        <v>-4.2860567319631653E-3</v>
      </c>
      <c r="W78">
        <v>-2.7285242138892451E-2</v>
      </c>
      <c r="X78">
        <v>1.0695682370510641E-2</v>
      </c>
      <c r="Y78">
        <v>-3.1203719606550506E-2</v>
      </c>
      <c r="Z78">
        <v>-6.6899612049298285E-2</v>
      </c>
      <c r="AA78">
        <v>5.8911909778459899E-2</v>
      </c>
      <c r="AB78">
        <v>4.549135345485026E-2</v>
      </c>
      <c r="AC78">
        <v>3.123274683413645E-2</v>
      </c>
      <c r="AD78">
        <v>0.16919388098925903</v>
      </c>
      <c r="AE78">
        <v>2.086635183834502E-2</v>
      </c>
      <c r="AF78">
        <v>9.150253392765427E-2</v>
      </c>
      <c r="AG78">
        <v>1.3684631536685967E-2</v>
      </c>
      <c r="AH78">
        <v>-3.7404447445856533E-2</v>
      </c>
      <c r="AI78">
        <v>0.12905731913550406</v>
      </c>
      <c r="AJ78">
        <v>0.14288601920390892</v>
      </c>
      <c r="AK78">
        <v>2.1958664358838781E-2</v>
      </c>
      <c r="AL78">
        <v>6.9745555729315678E-2</v>
      </c>
      <c r="AM78">
        <v>3.5784030137386777E-2</v>
      </c>
      <c r="AN78">
        <v>4.696958765514226E-2</v>
      </c>
      <c r="AO78">
        <v>0.12106161413483964</v>
      </c>
      <c r="AP78">
        <v>5.7053535903752235E-2</v>
      </c>
      <c r="AQ78">
        <v>-6.9743307551588868E-3</v>
      </c>
      <c r="AR78">
        <v>0.11039524451672113</v>
      </c>
      <c r="AS78">
        <v>1.3100904130628557E-2</v>
      </c>
      <c r="AT78">
        <v>6.3132668851694981E-2</v>
      </c>
      <c r="AU78">
        <v>4.9024930105153366E-2</v>
      </c>
      <c r="AV78">
        <v>8.2580615151577844E-2</v>
      </c>
      <c r="AW78">
        <v>7.2673834820919089E-2</v>
      </c>
      <c r="AX78">
        <v>-1.1453141376540694E-2</v>
      </c>
      <c r="AY78">
        <v>1.3875482199577717E-2</v>
      </c>
      <c r="AZ78">
        <v>-4.1214491874061586E-2</v>
      </c>
      <c r="BA78">
        <v>6.5365002572577279E-3</v>
      </c>
      <c r="BB78">
        <v>3.2760841299348274E-2</v>
      </c>
      <c r="BC78">
        <v>8.2715456811069482E-2</v>
      </c>
      <c r="BD78">
        <v>0.13068985463695187</v>
      </c>
      <c r="BE78">
        <v>2.5879062792070237E-2</v>
      </c>
      <c r="BF78">
        <v>1.9368859277782185E-2</v>
      </c>
      <c r="BG78">
        <v>0.31223078487022354</v>
      </c>
      <c r="BH78">
        <v>0.23829282552939168</v>
      </c>
      <c r="BI78">
        <v>5.1999473151741249E-2</v>
      </c>
      <c r="BJ78">
        <v>9.5342669058613466E-2</v>
      </c>
      <c r="BK78">
        <v>0.18765555751119781</v>
      </c>
      <c r="BL78">
        <v>0.34439730699758453</v>
      </c>
      <c r="BM78">
        <v>4.7993683619644524E-3</v>
      </c>
      <c r="BN78">
        <v>0.16636743159461018</v>
      </c>
      <c r="BO78">
        <v>-3.6773388239971241E-3</v>
      </c>
      <c r="BP78">
        <v>0.33794994982501109</v>
      </c>
      <c r="BQ78">
        <v>-6.2379985464107567E-3</v>
      </c>
      <c r="BR78">
        <v>0.16210195976079544</v>
      </c>
      <c r="BS78">
        <v>1.6642298228589297E-2</v>
      </c>
      <c r="BT78">
        <v>4.1749497743460262E-2</v>
      </c>
      <c r="BU78">
        <v>6.5191782004937943E-2</v>
      </c>
      <c r="BV78">
        <v>0.17508900540792016</v>
      </c>
      <c r="BW78">
        <v>4.6075213566822967E-2</v>
      </c>
      <c r="BX78">
        <v>9.3773098046588413E-2</v>
      </c>
      <c r="BY78">
        <v>-4.4024207951187354E-2</v>
      </c>
      <c r="BZ78">
        <v>4.2055689020026599E-2</v>
      </c>
      <c r="CA78">
        <v>-1.3084216752710952E-2</v>
      </c>
      <c r="CB78">
        <v>9.5313382434049174E-2</v>
      </c>
      <c r="CC78">
        <v>5.6723825252018613E-2</v>
      </c>
      <c r="CD78">
        <v>0.12312450484435558</v>
      </c>
      <c r="CE78">
        <v>0.25203270529567812</v>
      </c>
      <c r="CF78">
        <v>3.8056727662287522E-2</v>
      </c>
      <c r="CG78">
        <v>0.21782038958213618</v>
      </c>
      <c r="CH78">
        <v>-2.2097505856107955E-2</v>
      </c>
      <c r="CI78">
        <v>-1.3089390856085635E-3</v>
      </c>
      <c r="CJ78">
        <v>0.1740950353995564</v>
      </c>
      <c r="CK78">
        <v>8.0616003462921967E-3</v>
      </c>
      <c r="CL78">
        <v>8.7831985010478689E-2</v>
      </c>
      <c r="CM78">
        <v>2.3078746671638492E-2</v>
      </c>
      <c r="CN78">
        <v>0.24531101539727995</v>
      </c>
      <c r="CO78">
        <v>6.1477629209776334E-2</v>
      </c>
      <c r="CP78">
        <v>0.12503074025651001</v>
      </c>
      <c r="CQ78">
        <v>1.2919783476168742E-2</v>
      </c>
      <c r="CR78">
        <v>9.4463306792765225E-2</v>
      </c>
      <c r="CS78">
        <v>2.0103701419470286E-2</v>
      </c>
      <c r="CT78">
        <v>6.2850100554223312E-2</v>
      </c>
      <c r="CU78">
        <v>2.9577349379797512E-2</v>
      </c>
      <c r="CV78">
        <v>0.23734887340199864</v>
      </c>
      <c r="CW78">
        <v>0.37010153612882374</v>
      </c>
      <c r="CX78">
        <v>-0.33274421353960171</v>
      </c>
      <c r="CY78">
        <v>0.26407134121673814</v>
      </c>
      <c r="CZ78">
        <v>-4.4811984699798559E-3</v>
      </c>
      <c r="DA78">
        <v>-5.8515616022889204E-2</v>
      </c>
      <c r="DB78">
        <v>0.36381838100985803</v>
      </c>
      <c r="DC78">
        <v>0.24107661491997545</v>
      </c>
      <c r="DD78">
        <v>-4.5883340568301356E-3</v>
      </c>
      <c r="DE78">
        <v>-6.7322814872826486E-2</v>
      </c>
      <c r="DF78">
        <v>-2.3837944596475659E-3</v>
      </c>
      <c r="DG78">
        <v>0.13354916409002193</v>
      </c>
      <c r="DH78">
        <v>3.9344114632840384E-2</v>
      </c>
      <c r="DI78">
        <v>0.22304521721999424</v>
      </c>
      <c r="DJ78">
        <v>0.22092661087540141</v>
      </c>
      <c r="DK78">
        <v>4.0138276825868506E-2</v>
      </c>
      <c r="DL78">
        <v>-1.6153629666148604E-2</v>
      </c>
      <c r="DM78">
        <v>2.4472764055471021E-2</v>
      </c>
      <c r="DN78">
        <v>2.826544897784085E-4</v>
      </c>
      <c r="DO78">
        <v>5.4123408612070378E-2</v>
      </c>
      <c r="DP78">
        <v>0.10924467996396725</v>
      </c>
      <c r="DQ78">
        <v>0.11867174358762941</v>
      </c>
      <c r="DR78">
        <v>3.3879450919426325E-2</v>
      </c>
      <c r="DS78">
        <v>0.30875901456294358</v>
      </c>
      <c r="DT78">
        <v>0.10129919140554194</v>
      </c>
      <c r="DU78">
        <v>0.18761481097101707</v>
      </c>
      <c r="DV78">
        <v>0.15953355133201075</v>
      </c>
      <c r="DW78">
        <v>-4.3904367011717961E-3</v>
      </c>
      <c r="DX78">
        <v>2.5639682761469534E-2</v>
      </c>
      <c r="DY78">
        <v>0.24995851219041768</v>
      </c>
      <c r="DZ78">
        <v>5.4099514549920853E-2</v>
      </c>
      <c r="EA78">
        <v>0.22679993210400057</v>
      </c>
      <c r="EB78">
        <v>3.3347583528594009E-2</v>
      </c>
      <c r="EC78">
        <v>4.1073234276784193E-2</v>
      </c>
      <c r="ED78">
        <v>-4.9560070378409947E-2</v>
      </c>
      <c r="EE78">
        <v>6.8482685236147811E-2</v>
      </c>
      <c r="EF78">
        <v>2.6834676296204389E-2</v>
      </c>
      <c r="EG78">
        <v>7.5767864603092677E-2</v>
      </c>
      <c r="EH78">
        <v>8.541941482167377E-2</v>
      </c>
      <c r="EI78">
        <v>5.3210680515935246E-3</v>
      </c>
      <c r="EJ78">
        <v>0.19710929039689276</v>
      </c>
      <c r="EK78">
        <v>8.656237652580219E-2</v>
      </c>
      <c r="EL78">
        <v>-1.6197249912601918E-2</v>
      </c>
      <c r="EM78">
        <v>0.18099217730360065</v>
      </c>
      <c r="EN78">
        <v>4.5039603112721191E-2</v>
      </c>
      <c r="EO78">
        <v>8.1385074939241991E-2</v>
      </c>
      <c r="EP78">
        <v>0.13665832623033553</v>
      </c>
      <c r="EQ78">
        <v>9.3618066767865507E-2</v>
      </c>
      <c r="ER78">
        <v>2.4621854546064369E-2</v>
      </c>
      <c r="ES78">
        <v>9.5415128024062254E-2</v>
      </c>
      <c r="ET78">
        <v>5.6076787899899727E-2</v>
      </c>
      <c r="EU78">
        <v>0.15369458882338063</v>
      </c>
      <c r="EV78">
        <v>5.5839227803184753E-2</v>
      </c>
      <c r="EW78">
        <v>0.11267663708684925</v>
      </c>
      <c r="EX78">
        <v>-9.3146685866479471E-3</v>
      </c>
      <c r="EY78">
        <v>1.211744259755035E-2</v>
      </c>
      <c r="EZ78">
        <v>4.9183611019925806E-2</v>
      </c>
      <c r="FA78">
        <v>0.27277007801554037</v>
      </c>
      <c r="FB78">
        <v>-1.6129562123119574E-2</v>
      </c>
      <c r="FC78">
        <v>8.7678675004769724E-2</v>
      </c>
      <c r="FD78">
        <v>0.15328415979637519</v>
      </c>
      <c r="FE78">
        <v>0.10890379745696106</v>
      </c>
      <c r="FF78">
        <v>6.0991665227686606E-2</v>
      </c>
      <c r="FG78">
        <v>3.6087529585326739E-2</v>
      </c>
      <c r="FH78">
        <v>6.9469686462463121E-3</v>
      </c>
      <c r="FI78">
        <v>0.1819121390035382</v>
      </c>
      <c r="FJ78">
        <v>-1.4840252698327906E-3</v>
      </c>
      <c r="FK78">
        <v>0.10699493860927446</v>
      </c>
      <c r="FL78">
        <v>7.4247028190038533E-2</v>
      </c>
      <c r="FM78">
        <v>4.3493035043759821E-2</v>
      </c>
      <c r="FN78">
        <v>9.5828710118024255E-2</v>
      </c>
      <c r="FO78">
        <v>0.21833138190130716</v>
      </c>
      <c r="FP78">
        <v>-4.0582418126102741E-2</v>
      </c>
      <c r="FQ78">
        <v>0.13672186466186315</v>
      </c>
      <c r="FR78">
        <v>-1.6553927737076451E-2</v>
      </c>
      <c r="FS78">
        <v>2.6012131123010571E-2</v>
      </c>
      <c r="FT78">
        <v>-5.9852937095829133E-3</v>
      </c>
      <c r="FU78">
        <v>1.5519262107210064E-2</v>
      </c>
      <c r="FV78">
        <v>0.10420978897544178</v>
      </c>
      <c r="FW78">
        <v>0.23823110765786268</v>
      </c>
      <c r="FX78">
        <v>3.081553060226544E-2</v>
      </c>
      <c r="FY78">
        <v>-5.7229358988993832E-2</v>
      </c>
      <c r="FZ78">
        <v>4.9520456219710428E-2</v>
      </c>
      <c r="GA78">
        <v>7.3552415737461671E-2</v>
      </c>
      <c r="GB78">
        <v>9.8334031302028238E-2</v>
      </c>
      <c r="GC78">
        <v>5.2861163841977012E-2</v>
      </c>
      <c r="GD78">
        <v>8.6449297758078199E-3</v>
      </c>
      <c r="GE78">
        <v>5.1653697359880159E-2</v>
      </c>
      <c r="GF78">
        <v>6.73354979897655E-3</v>
      </c>
      <c r="GG78">
        <v>0.20631062027194663</v>
      </c>
      <c r="GH78">
        <v>0.11348568223949894</v>
      </c>
      <c r="GI78">
        <v>6.7511406219766901E-5</v>
      </c>
      <c r="GJ78">
        <v>3.2247422459698E-2</v>
      </c>
      <c r="GK78">
        <v>7.3187369085584986E-2</v>
      </c>
      <c r="GL78">
        <v>1.2251802313866012E-2</v>
      </c>
      <c r="GM78">
        <v>0.17571142139075632</v>
      </c>
      <c r="GN78">
        <v>1.3567936923019002E-2</v>
      </c>
      <c r="GO78">
        <v>8.1463701525645429E-2</v>
      </c>
      <c r="GP78">
        <v>6.5517993834955726E-2</v>
      </c>
      <c r="GQ78">
        <v>0.29730959071657842</v>
      </c>
      <c r="GR78">
        <v>1.9880644151646794E-3</v>
      </c>
      <c r="GS78">
        <v>2.7401117511655124E-2</v>
      </c>
      <c r="GT78">
        <v>-1.6717617267797191E-2</v>
      </c>
      <c r="GU78">
        <v>2.3770784156062208E-2</v>
      </c>
      <c r="GV78">
        <v>1.3023772459204351E-2</v>
      </c>
      <c r="GW78">
        <v>4.2244507245691002E-4</v>
      </c>
      <c r="GX78">
        <v>8.0649757877517859E-3</v>
      </c>
      <c r="GY78">
        <v>1.634091678946277E-2</v>
      </c>
      <c r="GZ78">
        <v>2.9584069504193924E-2</v>
      </c>
      <c r="HA78">
        <v>1.9792061543296494E-2</v>
      </c>
      <c r="HB78">
        <v>0.11234977616021923</v>
      </c>
      <c r="HC78">
        <v>4.0666403790943752E-2</v>
      </c>
      <c r="HD78">
        <v>9.5077557106947472E-2</v>
      </c>
      <c r="HE78">
        <v>4.5824320764885809E-2</v>
      </c>
      <c r="HF78">
        <v>1.9263349955398881E-2</v>
      </c>
      <c r="HG78">
        <v>-2.0075395721488188E-2</v>
      </c>
      <c r="HH78">
        <v>1.6135372735003407E-2</v>
      </c>
      <c r="HI78">
        <v>7.9759646023906065E-3</v>
      </c>
      <c r="HJ78">
        <v>1.5846771335019023E-3</v>
      </c>
      <c r="HK78">
        <v>6.5586795051899405E-2</v>
      </c>
      <c r="HL78">
        <v>2.1610849263411891E-2</v>
      </c>
      <c r="HM78">
        <v>0.10624627326717859</v>
      </c>
      <c r="HN78">
        <v>6.6371801716162512E-2</v>
      </c>
      <c r="HO78">
        <v>5.9525579264064134E-2</v>
      </c>
      <c r="HP78">
        <v>-1.7656062307308866E-2</v>
      </c>
      <c r="HQ78">
        <v>1.0640240135439785E-2</v>
      </c>
      <c r="HR78">
        <v>0.12192798244971444</v>
      </c>
      <c r="HS78">
        <v>2.9729756292004843E-2</v>
      </c>
      <c r="HT78">
        <v>9.634857029239538E-2</v>
      </c>
      <c r="HU78">
        <v>3.1664216071421889E-3</v>
      </c>
      <c r="HV78">
        <v>1.1813177432607479E-2</v>
      </c>
      <c r="HW78">
        <v>0.20308791974121176</v>
      </c>
      <c r="HX78">
        <v>-3.1624361567141768E-2</v>
      </c>
      <c r="HY78">
        <v>0.27663554267082485</v>
      </c>
      <c r="HZ78">
        <v>3.1898290798704265E-2</v>
      </c>
      <c r="IA78">
        <v>9.9435162376097508E-3</v>
      </c>
      <c r="IB78">
        <v>-1.499612626769045E-2</v>
      </c>
      <c r="IC78">
        <v>0.10526545879454162</v>
      </c>
      <c r="ID78">
        <v>4.3731086169466644E-2</v>
      </c>
      <c r="IE78">
        <v>2.8617819561533725E-2</v>
      </c>
      <c r="IF78">
        <v>0.15014350437618856</v>
      </c>
      <c r="IG78">
        <v>2.1722689596505581E-2</v>
      </c>
      <c r="IH78">
        <v>4.2389833686734817E-4</v>
      </c>
      <c r="II78">
        <v>0.10197571095440477</v>
      </c>
      <c r="IJ78">
        <v>-1.4013584180149561E-3</v>
      </c>
      <c r="IK78">
        <v>2.0363559385272803E-2</v>
      </c>
      <c r="IL78">
        <v>-1.2584068190022698E-2</v>
      </c>
      <c r="IM78">
        <v>3.6701703216309063E-4</v>
      </c>
      <c r="IN78">
        <v>4.8596717689264844E-2</v>
      </c>
      <c r="IO78">
        <v>5.4591534254463687E-3</v>
      </c>
      <c r="IP78">
        <v>-9.9865128999194618E-4</v>
      </c>
      <c r="IQ78">
        <v>4.0514895831417749E-2</v>
      </c>
      <c r="IR78">
        <v>0.24987280737505771</v>
      </c>
      <c r="IS78">
        <v>1.0806087923189E-3</v>
      </c>
      <c r="IT78">
        <v>6.9835355859340703E-3</v>
      </c>
      <c r="IU78">
        <v>2.4059693528260834E-2</v>
      </c>
      <c r="IV78">
        <v>3.5982362836504217E-2</v>
      </c>
      <c r="IW78">
        <v>9.2622094624539159E-2</v>
      </c>
      <c r="IX78">
        <v>3.3272049641717262E-3</v>
      </c>
      <c r="IY78">
        <v>4.7478373111226761E-2</v>
      </c>
      <c r="IZ78">
        <v>7.3755265173218896E-3</v>
      </c>
      <c r="JA78">
        <v>-3.6924708607040231E-2</v>
      </c>
      <c r="JB78">
        <v>-1.774358323601375E-2</v>
      </c>
      <c r="JC78">
        <v>3.998206107781329E-2</v>
      </c>
      <c r="JD78">
        <v>3.5934273038878174E-2</v>
      </c>
      <c r="JE78">
        <v>9.8022704288079479E-2</v>
      </c>
      <c r="JF78">
        <v>4.0715367917375102E-2</v>
      </c>
      <c r="JG78">
        <v>0.10286994531213824</v>
      </c>
      <c r="JH78">
        <v>0.12208502019506942</v>
      </c>
      <c r="JI78">
        <v>5.6704719450712822E-2</v>
      </c>
      <c r="JJ78">
        <v>4.0031163895721388E-2</v>
      </c>
      <c r="JK78">
        <v>3.7431175128955774E-2</v>
      </c>
      <c r="JL78">
        <v>-1.5906334796218415E-2</v>
      </c>
      <c r="JM78">
        <v>0.2638468022074642</v>
      </c>
      <c r="JN78">
        <v>1.2202726060577866E-2</v>
      </c>
      <c r="JO78">
        <v>8.6807374442950669E-2</v>
      </c>
      <c r="JP78">
        <v>1.0680996788437166E-2</v>
      </c>
      <c r="JQ78">
        <v>4.3327042321476918E-2</v>
      </c>
      <c r="JR78">
        <v>3.4416019703537651E-2</v>
      </c>
      <c r="JS78">
        <v>-1.7968452836473033E-2</v>
      </c>
      <c r="JT78">
        <v>-3.5424261938615385E-2</v>
      </c>
      <c r="JU78">
        <v>5.3632799710165262E-2</v>
      </c>
      <c r="JV78">
        <v>-1.1497895312778665E-2</v>
      </c>
      <c r="JW78">
        <v>-7.8268650797890221E-2</v>
      </c>
      <c r="JX78">
        <v>8.7325275415089214E-3</v>
      </c>
      <c r="JY78">
        <v>2.8631287488378138E-2</v>
      </c>
      <c r="JZ78">
        <v>-5.0826395995226805E-3</v>
      </c>
      <c r="KA78">
        <v>0.18956819050179152</v>
      </c>
      <c r="KB78">
        <v>-3.0286935927617234E-2</v>
      </c>
      <c r="KC78">
        <v>-4.628143142754914E-2</v>
      </c>
      <c r="KD78">
        <v>-7.2549867144888211E-3</v>
      </c>
      <c r="KE78">
        <v>5.2632108287162686E-2</v>
      </c>
      <c r="KF78">
        <v>3.1325012812583944E-2</v>
      </c>
      <c r="KG78">
        <v>0.26397320342020214</v>
      </c>
      <c r="KH78">
        <v>-5.3784341376168644E-2</v>
      </c>
      <c r="KI78">
        <v>0.16708353073485821</v>
      </c>
      <c r="KJ78">
        <v>3.331744406383759E-2</v>
      </c>
      <c r="KK78">
        <v>8.3541004795098181E-4</v>
      </c>
      <c r="KL78">
        <v>-1.8971657181795169E-2</v>
      </c>
      <c r="KM78">
        <v>5.0190470574628845E-2</v>
      </c>
      <c r="KN78">
        <v>-5.8812924284829905E-2</v>
      </c>
      <c r="KO78">
        <v>-1.2989678836432332E-2</v>
      </c>
      <c r="KP78">
        <v>0.15795547557287995</v>
      </c>
      <c r="KQ78">
        <v>3.1265142967187007E-2</v>
      </c>
      <c r="KR78">
        <v>0.12807933143147743</v>
      </c>
      <c r="KS78">
        <v>3.6896063135698133E-2</v>
      </c>
      <c r="KT78">
        <v>0.26490618252959991</v>
      </c>
      <c r="KU78">
        <v>6.0861573501317615E-2</v>
      </c>
      <c r="KV78">
        <v>4.7937293859940874E-3</v>
      </c>
      <c r="KW78">
        <v>5.2646536202230143E-2</v>
      </c>
      <c r="KX78">
        <v>4.6358694831040138E-2</v>
      </c>
      <c r="KY78">
        <v>0.11723616057971258</v>
      </c>
      <c r="KZ78">
        <v>1.8696770043526312E-3</v>
      </c>
      <c r="LA78">
        <v>-0.14502564487913575</v>
      </c>
      <c r="LB78">
        <v>1.1323325603540156E-3</v>
      </c>
      <c r="LC78">
        <v>-1.7096254414790419E-2</v>
      </c>
      <c r="LD78">
        <v>-3.6581798471446769E-2</v>
      </c>
      <c r="LE78">
        <v>4.3226801893529419E-2</v>
      </c>
      <c r="LF78">
        <v>1.0063708902087331E-2</v>
      </c>
      <c r="LG78">
        <v>0.15065540605115851</v>
      </c>
      <c r="LH78">
        <v>-3.1565369326097596E-2</v>
      </c>
      <c r="LI78">
        <v>0.27471467907086844</v>
      </c>
      <c r="LJ78">
        <v>1.1589019685895383E-2</v>
      </c>
      <c r="LK78">
        <v>6.2019780879071187E-2</v>
      </c>
      <c r="LL78">
        <v>-1.6423277950442304E-3</v>
      </c>
    </row>
    <row r="79" spans="1:324">
      <c r="A79" s="2">
        <v>0.77083333333333337</v>
      </c>
      <c r="B79">
        <v>-4.808246447875511E-2</v>
      </c>
      <c r="C79">
        <v>1.648152365564207E-2</v>
      </c>
      <c r="D79">
        <v>-3.886240049868879E-2</v>
      </c>
      <c r="E79">
        <v>-7.8902505453604683E-3</v>
      </c>
      <c r="F79">
        <v>2.7913652116939847E-2</v>
      </c>
      <c r="G79">
        <v>0.15218695052072889</v>
      </c>
      <c r="H79">
        <v>6.5728489523575406E-2</v>
      </c>
      <c r="I79">
        <v>3.2115904270541222E-2</v>
      </c>
      <c r="J79">
        <v>-1.4671733822878738E-2</v>
      </c>
      <c r="K79">
        <v>0.21392333759501189</v>
      </c>
      <c r="L79">
        <v>8.127282870921386E-2</v>
      </c>
      <c r="M79">
        <v>7.1811694366385556E-2</v>
      </c>
      <c r="N79">
        <v>2.7257205829130061E-3</v>
      </c>
      <c r="O79">
        <v>-7.322588854256182E-3</v>
      </c>
      <c r="P79">
        <v>-4.4854973339637325E-2</v>
      </c>
      <c r="Q79">
        <v>9.3080565637639487E-2</v>
      </c>
      <c r="R79">
        <v>-1.8096742289796269E-2</v>
      </c>
      <c r="S79">
        <v>0.22003328940629349</v>
      </c>
      <c r="T79">
        <v>8.0018865267936182E-2</v>
      </c>
      <c r="U79">
        <v>0.17389024186475452</v>
      </c>
      <c r="V79">
        <v>-4.2860567319631653E-3</v>
      </c>
      <c r="W79">
        <v>-2.7285242138892451E-2</v>
      </c>
      <c r="X79">
        <v>1.0695682370510641E-2</v>
      </c>
      <c r="Y79">
        <v>-3.1203719606550506E-2</v>
      </c>
      <c r="Z79">
        <v>-6.6899612049298285E-2</v>
      </c>
      <c r="AA79">
        <v>5.8911909778459899E-2</v>
      </c>
      <c r="AB79">
        <v>4.549135345485026E-2</v>
      </c>
      <c r="AC79">
        <v>3.123274683413645E-2</v>
      </c>
      <c r="AD79">
        <v>0.16919388098925903</v>
      </c>
      <c r="AE79">
        <v>2.086635183834502E-2</v>
      </c>
      <c r="AF79">
        <v>9.150253392765427E-2</v>
      </c>
      <c r="AG79">
        <v>1.3684631536685967E-2</v>
      </c>
      <c r="AH79">
        <v>-3.7404447445856533E-2</v>
      </c>
      <c r="AI79">
        <v>0.12905731913550406</v>
      </c>
      <c r="AJ79">
        <v>0.14288601920390892</v>
      </c>
      <c r="AK79">
        <v>2.1958664358838781E-2</v>
      </c>
      <c r="AL79">
        <v>6.9745555729315678E-2</v>
      </c>
      <c r="AM79">
        <v>3.5784030137386777E-2</v>
      </c>
      <c r="AN79">
        <v>4.696958765514226E-2</v>
      </c>
      <c r="AO79">
        <v>0.12106161413483964</v>
      </c>
      <c r="AP79">
        <v>5.7053535903752235E-2</v>
      </c>
      <c r="AQ79">
        <v>-6.9743307551588868E-3</v>
      </c>
      <c r="AR79">
        <v>0.11039524451672113</v>
      </c>
      <c r="AS79">
        <v>1.3100904130628557E-2</v>
      </c>
      <c r="AT79">
        <v>6.3132668851694981E-2</v>
      </c>
      <c r="AU79">
        <v>4.9024930105153366E-2</v>
      </c>
      <c r="AV79">
        <v>8.2580615151577844E-2</v>
      </c>
      <c r="AW79">
        <v>7.2673834820919089E-2</v>
      </c>
      <c r="AX79">
        <v>-1.1453141376540694E-2</v>
      </c>
      <c r="AY79">
        <v>1.3875482199577717E-2</v>
      </c>
      <c r="AZ79">
        <v>-4.1214491874061586E-2</v>
      </c>
      <c r="BA79">
        <v>6.5365002572577279E-3</v>
      </c>
      <c r="BB79">
        <v>3.2760841299348274E-2</v>
      </c>
      <c r="BC79">
        <v>8.2715456811069482E-2</v>
      </c>
      <c r="BD79">
        <v>0.13068985463695187</v>
      </c>
      <c r="BE79">
        <v>2.5879062792070237E-2</v>
      </c>
      <c r="BF79">
        <v>1.9368859277782185E-2</v>
      </c>
      <c r="BG79">
        <v>0.31223078487022354</v>
      </c>
      <c r="BH79">
        <v>0.23829282552939168</v>
      </c>
      <c r="BI79">
        <v>5.1999473151741249E-2</v>
      </c>
      <c r="BJ79">
        <v>9.5342669058613466E-2</v>
      </c>
      <c r="BK79">
        <v>0.18765555751119781</v>
      </c>
      <c r="BL79">
        <v>0.34439730699758453</v>
      </c>
      <c r="BM79">
        <v>4.7993683619644524E-3</v>
      </c>
      <c r="BN79">
        <v>0.16636743159461018</v>
      </c>
      <c r="BO79">
        <v>-3.6773388239971241E-3</v>
      </c>
      <c r="BP79">
        <v>0.33794994982501109</v>
      </c>
      <c r="BQ79">
        <v>-6.2379985464107567E-3</v>
      </c>
      <c r="BR79">
        <v>0.16210195976079544</v>
      </c>
      <c r="BS79">
        <v>1.6642298228589297E-2</v>
      </c>
      <c r="BT79">
        <v>4.1749497743460262E-2</v>
      </c>
      <c r="BU79">
        <v>6.5191782004937943E-2</v>
      </c>
      <c r="BV79">
        <v>0.17508900540792016</v>
      </c>
      <c r="BW79">
        <v>4.6075213566822967E-2</v>
      </c>
      <c r="BX79">
        <v>9.3773098046588413E-2</v>
      </c>
      <c r="BY79">
        <v>-4.4024207951187354E-2</v>
      </c>
      <c r="BZ79">
        <v>4.2055689020026599E-2</v>
      </c>
      <c r="CA79">
        <v>-1.3084216752710952E-2</v>
      </c>
      <c r="CB79">
        <v>9.5313382434049174E-2</v>
      </c>
      <c r="CC79">
        <v>5.6723825252018613E-2</v>
      </c>
      <c r="CD79">
        <v>0.12312450484435558</v>
      </c>
      <c r="CE79">
        <v>0.25203270529567812</v>
      </c>
      <c r="CF79">
        <v>3.8056727662287522E-2</v>
      </c>
      <c r="CG79">
        <v>0.21782038958213618</v>
      </c>
      <c r="CH79">
        <v>-2.2097505856107955E-2</v>
      </c>
      <c r="CI79">
        <v>-1.3089390856085635E-3</v>
      </c>
      <c r="CJ79">
        <v>0.1740950353995564</v>
      </c>
      <c r="CK79">
        <v>8.0616003462921967E-3</v>
      </c>
      <c r="CL79">
        <v>8.7831985010478689E-2</v>
      </c>
      <c r="CM79">
        <v>2.3078746671638492E-2</v>
      </c>
      <c r="CN79">
        <v>0.24531101539727995</v>
      </c>
      <c r="CO79">
        <v>6.1477629209776334E-2</v>
      </c>
      <c r="CP79">
        <v>0.12503074025651001</v>
      </c>
      <c r="CQ79">
        <v>1.2919783476168742E-2</v>
      </c>
      <c r="CR79">
        <v>9.4463306792765225E-2</v>
      </c>
      <c r="CS79">
        <v>2.0103701419470286E-2</v>
      </c>
      <c r="CT79">
        <v>6.2850100554223312E-2</v>
      </c>
      <c r="CU79">
        <v>2.9577349379797512E-2</v>
      </c>
      <c r="CV79">
        <v>0.23734887340199864</v>
      </c>
      <c r="CW79">
        <v>0.37010153612882374</v>
      </c>
      <c r="CX79">
        <v>-0.33274421353960171</v>
      </c>
      <c r="CY79">
        <v>0.26407134121673814</v>
      </c>
      <c r="CZ79">
        <v>-4.4811984699798559E-3</v>
      </c>
      <c r="DA79">
        <v>-5.8515616022889204E-2</v>
      </c>
      <c r="DB79">
        <v>0.36381838100985803</v>
      </c>
      <c r="DC79">
        <v>0.24107661491997545</v>
      </c>
      <c r="DD79">
        <v>-4.5883340568301356E-3</v>
      </c>
      <c r="DE79">
        <v>-6.7322814872826486E-2</v>
      </c>
      <c r="DF79">
        <v>-2.3837944596475659E-3</v>
      </c>
      <c r="DG79">
        <v>0.13354916409002193</v>
      </c>
      <c r="DH79">
        <v>3.9344114632840384E-2</v>
      </c>
      <c r="DI79">
        <v>0.22304521721999424</v>
      </c>
      <c r="DJ79">
        <v>0.22092661087540141</v>
      </c>
      <c r="DK79">
        <v>4.0138276825868506E-2</v>
      </c>
      <c r="DL79">
        <v>-1.6153629666148604E-2</v>
      </c>
      <c r="DM79">
        <v>2.4472764055471021E-2</v>
      </c>
      <c r="DN79">
        <v>2.826544897784085E-4</v>
      </c>
      <c r="DO79">
        <v>5.4123408612070378E-2</v>
      </c>
      <c r="DP79">
        <v>0.10924467996396725</v>
      </c>
      <c r="DQ79">
        <v>0.11867174358762941</v>
      </c>
      <c r="DR79">
        <v>3.3879450919426325E-2</v>
      </c>
      <c r="DS79">
        <v>0.30875901456294358</v>
      </c>
      <c r="DT79">
        <v>0.10129919140554194</v>
      </c>
      <c r="DU79">
        <v>0.18761481097101707</v>
      </c>
      <c r="DV79">
        <v>0.15953355133201075</v>
      </c>
      <c r="DW79">
        <v>-4.3904367011717961E-3</v>
      </c>
      <c r="DX79">
        <v>2.5639682761469534E-2</v>
      </c>
      <c r="DY79">
        <v>0.24995851219041768</v>
      </c>
      <c r="DZ79">
        <v>5.4099514549920853E-2</v>
      </c>
      <c r="EA79">
        <v>0.22679993210400057</v>
      </c>
      <c r="EB79">
        <v>3.3347583528594009E-2</v>
      </c>
      <c r="EC79">
        <v>4.1073234276784193E-2</v>
      </c>
      <c r="ED79">
        <v>-4.9560070378409947E-2</v>
      </c>
      <c r="EE79">
        <v>6.8482685236147811E-2</v>
      </c>
      <c r="EF79">
        <v>2.6834676296204389E-2</v>
      </c>
      <c r="EG79">
        <v>7.5767864603092677E-2</v>
      </c>
      <c r="EH79">
        <v>8.541941482167377E-2</v>
      </c>
      <c r="EI79">
        <v>5.3210680515935246E-3</v>
      </c>
      <c r="EJ79">
        <v>0.19710929039689276</v>
      </c>
      <c r="EK79">
        <v>8.656237652580219E-2</v>
      </c>
      <c r="EL79">
        <v>-1.6197249912601918E-2</v>
      </c>
      <c r="EM79">
        <v>0.18099217730360065</v>
      </c>
      <c r="EN79">
        <v>4.5039603112721191E-2</v>
      </c>
      <c r="EO79">
        <v>8.1385074939241991E-2</v>
      </c>
      <c r="EP79">
        <v>0.13665832623033553</v>
      </c>
      <c r="EQ79">
        <v>9.3618066767865507E-2</v>
      </c>
      <c r="ER79">
        <v>2.4621854546064369E-2</v>
      </c>
      <c r="ES79">
        <v>9.5415128024062254E-2</v>
      </c>
      <c r="ET79">
        <v>5.6076787899899727E-2</v>
      </c>
      <c r="EU79">
        <v>0.15369458882338063</v>
      </c>
      <c r="EV79">
        <v>5.5839227803184753E-2</v>
      </c>
      <c r="EW79">
        <v>0.11267663708684925</v>
      </c>
      <c r="EX79">
        <v>-9.3146685866479471E-3</v>
      </c>
      <c r="EY79">
        <v>1.211744259755035E-2</v>
      </c>
      <c r="EZ79">
        <v>4.9183611019925806E-2</v>
      </c>
      <c r="FA79">
        <v>0.27277007801554037</v>
      </c>
      <c r="FB79">
        <v>-1.6129562123119574E-2</v>
      </c>
      <c r="FC79">
        <v>8.7678675004769724E-2</v>
      </c>
      <c r="FD79">
        <v>0.15328415979637519</v>
      </c>
      <c r="FE79">
        <v>0.10890379745696106</v>
      </c>
      <c r="FF79">
        <v>6.0991665227686606E-2</v>
      </c>
      <c r="FG79">
        <v>3.6087529585326739E-2</v>
      </c>
      <c r="FH79">
        <v>6.9469686462463121E-3</v>
      </c>
      <c r="FI79">
        <v>0.1819121390035382</v>
      </c>
      <c r="FJ79">
        <v>-1.4840252698327906E-3</v>
      </c>
      <c r="FK79">
        <v>0.10699493860927446</v>
      </c>
      <c r="FL79">
        <v>7.4247028190038533E-2</v>
      </c>
      <c r="FM79">
        <v>4.3493035043759821E-2</v>
      </c>
      <c r="FN79">
        <v>9.5828710118024255E-2</v>
      </c>
      <c r="FO79">
        <v>0.21833138190130716</v>
      </c>
      <c r="FP79">
        <v>-4.0582418126102741E-2</v>
      </c>
      <c r="FQ79">
        <v>0.13672186466186315</v>
      </c>
      <c r="FR79">
        <v>-1.6553927737076451E-2</v>
      </c>
      <c r="FS79">
        <v>2.6012131123010571E-2</v>
      </c>
      <c r="FT79">
        <v>-5.9852937095829133E-3</v>
      </c>
      <c r="FU79">
        <v>1.5519262107210064E-2</v>
      </c>
      <c r="FV79">
        <v>0.10420978897544178</v>
      </c>
      <c r="FW79">
        <v>0.23823110765786268</v>
      </c>
      <c r="FX79">
        <v>3.081553060226544E-2</v>
      </c>
      <c r="FY79">
        <v>-5.7229358988993832E-2</v>
      </c>
      <c r="FZ79">
        <v>4.9520456219710428E-2</v>
      </c>
      <c r="GA79">
        <v>7.3552415737461671E-2</v>
      </c>
      <c r="GB79">
        <v>9.8334031302028238E-2</v>
      </c>
      <c r="GC79">
        <v>5.2861163841977012E-2</v>
      </c>
      <c r="GD79">
        <v>8.6449297758078199E-3</v>
      </c>
      <c r="GE79">
        <v>5.1653697359880159E-2</v>
      </c>
      <c r="GF79">
        <v>6.73354979897655E-3</v>
      </c>
      <c r="GG79">
        <v>0.20631062027194663</v>
      </c>
      <c r="GH79">
        <v>0.11348568223949894</v>
      </c>
      <c r="GI79">
        <v>6.7511406219766901E-5</v>
      </c>
      <c r="GJ79">
        <v>3.2247422459698E-2</v>
      </c>
      <c r="GK79">
        <v>7.3187369085584986E-2</v>
      </c>
      <c r="GL79">
        <v>1.2251802313866012E-2</v>
      </c>
      <c r="GM79">
        <v>0.17571142139075632</v>
      </c>
      <c r="GN79">
        <v>1.3567936923019002E-2</v>
      </c>
      <c r="GO79">
        <v>8.1463701525645429E-2</v>
      </c>
      <c r="GP79">
        <v>6.5517993834955726E-2</v>
      </c>
      <c r="GQ79">
        <v>0.29730959071657842</v>
      </c>
      <c r="GR79">
        <v>1.9880644151646794E-3</v>
      </c>
      <c r="GS79">
        <v>2.7401117511655124E-2</v>
      </c>
      <c r="GT79">
        <v>-1.6717617267797191E-2</v>
      </c>
      <c r="GU79">
        <v>2.3770784156062208E-2</v>
      </c>
      <c r="GV79">
        <v>1.3023772459204351E-2</v>
      </c>
      <c r="GW79">
        <v>4.2244507245691002E-4</v>
      </c>
      <c r="GX79">
        <v>8.0649757877517859E-3</v>
      </c>
      <c r="GY79">
        <v>1.634091678946277E-2</v>
      </c>
      <c r="GZ79">
        <v>2.9584069504193924E-2</v>
      </c>
      <c r="HA79">
        <v>1.9792061543296494E-2</v>
      </c>
      <c r="HB79">
        <v>0.11234977616021923</v>
      </c>
      <c r="HC79">
        <v>4.0666403790943752E-2</v>
      </c>
      <c r="HD79">
        <v>9.5077557106947472E-2</v>
      </c>
      <c r="HE79">
        <v>4.5824320764885809E-2</v>
      </c>
      <c r="HF79">
        <v>1.9263349955398881E-2</v>
      </c>
      <c r="HG79">
        <v>-2.0075395721488188E-2</v>
      </c>
      <c r="HH79">
        <v>1.6135372735003407E-2</v>
      </c>
      <c r="HI79">
        <v>7.9759646023906065E-3</v>
      </c>
      <c r="HJ79">
        <v>1.5846771335019023E-3</v>
      </c>
      <c r="HK79">
        <v>6.5586795051899405E-2</v>
      </c>
      <c r="HL79">
        <v>2.1610849263411891E-2</v>
      </c>
      <c r="HM79">
        <v>0.10624627326717859</v>
      </c>
      <c r="HN79">
        <v>6.6371801716162512E-2</v>
      </c>
      <c r="HO79">
        <v>5.9525579264064134E-2</v>
      </c>
      <c r="HP79">
        <v>-1.7656062307308866E-2</v>
      </c>
      <c r="HQ79">
        <v>1.0640240135439785E-2</v>
      </c>
      <c r="HR79">
        <v>0.12192798244971444</v>
      </c>
      <c r="HS79">
        <v>2.9729756292004843E-2</v>
      </c>
      <c r="HT79">
        <v>9.634857029239538E-2</v>
      </c>
      <c r="HU79">
        <v>3.1664216071421889E-3</v>
      </c>
      <c r="HV79">
        <v>1.1813177432607479E-2</v>
      </c>
      <c r="HW79">
        <v>0.20308791974121176</v>
      </c>
      <c r="HX79">
        <v>-3.1624361567141768E-2</v>
      </c>
      <c r="HY79">
        <v>0.27663554267082485</v>
      </c>
      <c r="HZ79">
        <v>3.1898290798704265E-2</v>
      </c>
      <c r="IA79">
        <v>9.9435162376097508E-3</v>
      </c>
      <c r="IB79">
        <v>-1.499612626769045E-2</v>
      </c>
      <c r="IC79">
        <v>0.10526545879454162</v>
      </c>
      <c r="ID79">
        <v>4.3731086169466644E-2</v>
      </c>
      <c r="IE79">
        <v>2.8617819561533725E-2</v>
      </c>
      <c r="IF79">
        <v>0.15014350437618856</v>
      </c>
      <c r="IG79">
        <v>2.1722689596505581E-2</v>
      </c>
      <c r="IH79">
        <v>4.2389833686734817E-4</v>
      </c>
      <c r="II79">
        <v>0.10197571095440477</v>
      </c>
      <c r="IJ79">
        <v>-1.4013584180149561E-3</v>
      </c>
      <c r="IK79">
        <v>2.0363559385272803E-2</v>
      </c>
      <c r="IL79">
        <v>-1.2584068190022698E-2</v>
      </c>
      <c r="IM79">
        <v>3.6701703216309063E-4</v>
      </c>
      <c r="IN79">
        <v>4.8596717689264844E-2</v>
      </c>
      <c r="IO79">
        <v>5.4591534254463687E-3</v>
      </c>
      <c r="IP79">
        <v>-9.9865128999194618E-4</v>
      </c>
      <c r="IQ79">
        <v>4.0514895831417749E-2</v>
      </c>
      <c r="IR79">
        <v>0.24987280737505771</v>
      </c>
      <c r="IS79">
        <v>1.0806087923189E-3</v>
      </c>
      <c r="IT79">
        <v>6.9835355859340703E-3</v>
      </c>
      <c r="IU79">
        <v>2.4059693528260834E-2</v>
      </c>
      <c r="IV79">
        <v>3.5982362836504217E-2</v>
      </c>
      <c r="IW79">
        <v>9.2622094624539159E-2</v>
      </c>
      <c r="IX79">
        <v>3.3272049641717262E-3</v>
      </c>
      <c r="IY79">
        <v>4.7478373111226761E-2</v>
      </c>
      <c r="IZ79">
        <v>7.3755265173218896E-3</v>
      </c>
      <c r="JA79">
        <v>-3.6924708607040231E-2</v>
      </c>
      <c r="JB79">
        <v>-1.774358323601375E-2</v>
      </c>
      <c r="JC79">
        <v>3.998206107781329E-2</v>
      </c>
      <c r="JD79">
        <v>3.5934273038878174E-2</v>
      </c>
      <c r="JE79">
        <v>9.8022704288079479E-2</v>
      </c>
      <c r="JF79">
        <v>4.0715367917375102E-2</v>
      </c>
      <c r="JG79">
        <v>0.10286994531213824</v>
      </c>
      <c r="JH79">
        <v>0.12208502019506942</v>
      </c>
      <c r="JI79">
        <v>5.6704719450712822E-2</v>
      </c>
      <c r="JJ79">
        <v>4.0031163895721388E-2</v>
      </c>
      <c r="JK79">
        <v>3.7431175128955774E-2</v>
      </c>
      <c r="JL79">
        <v>-1.5906334796218415E-2</v>
      </c>
      <c r="JM79">
        <v>0.2638468022074642</v>
      </c>
      <c r="JN79">
        <v>1.2202726060577866E-2</v>
      </c>
      <c r="JO79">
        <v>8.6807374442950669E-2</v>
      </c>
      <c r="JP79">
        <v>1.0680996788437166E-2</v>
      </c>
      <c r="JQ79">
        <v>4.3327042321476918E-2</v>
      </c>
      <c r="JR79">
        <v>3.4416019703537651E-2</v>
      </c>
      <c r="JS79">
        <v>-1.7968452836473033E-2</v>
      </c>
      <c r="JT79">
        <v>-3.5424261938615385E-2</v>
      </c>
      <c r="JU79">
        <v>5.3632799710165262E-2</v>
      </c>
      <c r="JV79">
        <v>-1.1497895312778665E-2</v>
      </c>
      <c r="JW79">
        <v>-7.8268650797890221E-2</v>
      </c>
      <c r="JX79">
        <v>8.7325275415089214E-3</v>
      </c>
      <c r="JY79">
        <v>2.8631287488378138E-2</v>
      </c>
      <c r="JZ79">
        <v>-5.0826395995226805E-3</v>
      </c>
      <c r="KA79">
        <v>0.18956819050179152</v>
      </c>
      <c r="KB79">
        <v>-3.0286935927617234E-2</v>
      </c>
      <c r="KC79">
        <v>-4.628143142754914E-2</v>
      </c>
      <c r="KD79">
        <v>-7.2549867144888211E-3</v>
      </c>
      <c r="KE79">
        <v>5.2632108287162686E-2</v>
      </c>
      <c r="KF79">
        <v>3.1325012812583944E-2</v>
      </c>
      <c r="KG79">
        <v>0.26397320342020214</v>
      </c>
      <c r="KH79">
        <v>-5.3784341376168644E-2</v>
      </c>
      <c r="KI79">
        <v>0.16708353073485821</v>
      </c>
      <c r="KJ79">
        <v>3.331744406383759E-2</v>
      </c>
      <c r="KK79">
        <v>8.3541004795098181E-4</v>
      </c>
      <c r="KL79">
        <v>-1.8971657181795169E-2</v>
      </c>
      <c r="KM79">
        <v>5.0190470574628845E-2</v>
      </c>
      <c r="KN79">
        <v>-5.8812924284829905E-2</v>
      </c>
      <c r="KO79">
        <v>-1.2989678836432332E-2</v>
      </c>
      <c r="KP79">
        <v>0.15795547557287995</v>
      </c>
      <c r="KQ79">
        <v>3.1265142967187007E-2</v>
      </c>
      <c r="KR79">
        <v>0.12807933143147743</v>
      </c>
      <c r="KS79">
        <v>3.6896063135698133E-2</v>
      </c>
      <c r="KT79">
        <v>0.26490618252959991</v>
      </c>
      <c r="KU79">
        <v>6.0861573501317615E-2</v>
      </c>
      <c r="KV79">
        <v>4.7937293859940874E-3</v>
      </c>
      <c r="KW79">
        <v>5.2646536202230143E-2</v>
      </c>
      <c r="KX79">
        <v>4.6358694831040138E-2</v>
      </c>
      <c r="KY79">
        <v>0.11723616057971258</v>
      </c>
      <c r="KZ79">
        <v>1.8696770043526312E-3</v>
      </c>
      <c r="LA79">
        <v>-0.14502564487913575</v>
      </c>
      <c r="LB79">
        <v>1.1323325603540156E-3</v>
      </c>
      <c r="LC79">
        <v>-1.7096254414790419E-2</v>
      </c>
      <c r="LD79">
        <v>-3.6581798471446769E-2</v>
      </c>
      <c r="LE79">
        <v>4.3226801893529419E-2</v>
      </c>
      <c r="LF79">
        <v>1.0063708902087331E-2</v>
      </c>
      <c r="LG79">
        <v>0.15065540605115851</v>
      </c>
      <c r="LH79">
        <v>-3.1565369326097596E-2</v>
      </c>
      <c r="LI79">
        <v>0.27471467907086844</v>
      </c>
      <c r="LJ79">
        <v>1.1589019685895383E-2</v>
      </c>
      <c r="LK79">
        <v>6.2019780879071187E-2</v>
      </c>
      <c r="LL79">
        <v>-1.6423277950442304E-3</v>
      </c>
    </row>
    <row r="80" spans="1:324">
      <c r="A80" s="2">
        <v>0.78125</v>
      </c>
      <c r="B80">
        <v>-4.808246447875511E-2</v>
      </c>
      <c r="C80">
        <v>1.648152365564207E-2</v>
      </c>
      <c r="D80">
        <v>-3.886240049868879E-2</v>
      </c>
      <c r="E80">
        <v>-7.8902505453604683E-3</v>
      </c>
      <c r="F80">
        <v>2.7913652116939847E-2</v>
      </c>
      <c r="G80">
        <v>0.15218695052072889</v>
      </c>
      <c r="H80">
        <v>6.5728489523575406E-2</v>
      </c>
      <c r="I80">
        <v>3.2115904270541222E-2</v>
      </c>
      <c r="J80">
        <v>-1.4671733822878738E-2</v>
      </c>
      <c r="K80">
        <v>0.21392333759501189</v>
      </c>
      <c r="L80">
        <v>8.127282870921386E-2</v>
      </c>
      <c r="M80">
        <v>7.1811694366385556E-2</v>
      </c>
      <c r="N80">
        <v>2.7257205829130061E-3</v>
      </c>
      <c r="O80">
        <v>-7.322588854256182E-3</v>
      </c>
      <c r="P80">
        <v>-4.4854973339637325E-2</v>
      </c>
      <c r="Q80">
        <v>9.3080565637639487E-2</v>
      </c>
      <c r="R80">
        <v>-1.8096742289796269E-2</v>
      </c>
      <c r="S80">
        <v>0.22003328940629349</v>
      </c>
      <c r="T80">
        <v>8.0018865267936182E-2</v>
      </c>
      <c r="U80">
        <v>0.17389024186475452</v>
      </c>
      <c r="V80">
        <v>-4.2860567319631653E-3</v>
      </c>
      <c r="W80">
        <v>-2.7285242138892451E-2</v>
      </c>
      <c r="X80">
        <v>1.0695682370510641E-2</v>
      </c>
      <c r="Y80">
        <v>-3.1203719606550506E-2</v>
      </c>
      <c r="Z80">
        <v>-6.6899612049298285E-2</v>
      </c>
      <c r="AA80">
        <v>5.8911909778459899E-2</v>
      </c>
      <c r="AB80">
        <v>4.549135345485026E-2</v>
      </c>
      <c r="AC80">
        <v>3.123274683413645E-2</v>
      </c>
      <c r="AD80">
        <v>0.16919388098925903</v>
      </c>
      <c r="AE80">
        <v>2.086635183834502E-2</v>
      </c>
      <c r="AF80">
        <v>9.150253392765427E-2</v>
      </c>
      <c r="AG80">
        <v>1.3684631536685967E-2</v>
      </c>
      <c r="AH80">
        <v>-3.7404447445856533E-2</v>
      </c>
      <c r="AI80">
        <v>0.12905731913550406</v>
      </c>
      <c r="AJ80">
        <v>0.14288601920390892</v>
      </c>
      <c r="AK80">
        <v>2.1958664358838781E-2</v>
      </c>
      <c r="AL80">
        <v>6.9745555729315678E-2</v>
      </c>
      <c r="AM80">
        <v>3.5784030137386777E-2</v>
      </c>
      <c r="AN80">
        <v>4.696958765514226E-2</v>
      </c>
      <c r="AO80">
        <v>0.12106161413483964</v>
      </c>
      <c r="AP80">
        <v>5.7053535903752235E-2</v>
      </c>
      <c r="AQ80">
        <v>-6.9743307551588868E-3</v>
      </c>
      <c r="AR80">
        <v>0.11039524451672113</v>
      </c>
      <c r="AS80">
        <v>1.3100904130628557E-2</v>
      </c>
      <c r="AT80">
        <v>6.3132668851694981E-2</v>
      </c>
      <c r="AU80">
        <v>4.9024930105153366E-2</v>
      </c>
      <c r="AV80">
        <v>8.2580615151577844E-2</v>
      </c>
      <c r="AW80">
        <v>7.2673834820919089E-2</v>
      </c>
      <c r="AX80">
        <v>-1.1453141376540694E-2</v>
      </c>
      <c r="AY80">
        <v>1.3875482199577717E-2</v>
      </c>
      <c r="AZ80">
        <v>-4.1214491874061586E-2</v>
      </c>
      <c r="BA80">
        <v>6.5365002572577279E-3</v>
      </c>
      <c r="BB80">
        <v>3.2760841299348274E-2</v>
      </c>
      <c r="BC80">
        <v>8.2715456811069482E-2</v>
      </c>
      <c r="BD80">
        <v>0.13068985463695187</v>
      </c>
      <c r="BE80">
        <v>2.5879062792070237E-2</v>
      </c>
      <c r="BF80">
        <v>1.9368859277782185E-2</v>
      </c>
      <c r="BG80">
        <v>0.31223078487022354</v>
      </c>
      <c r="BH80">
        <v>0.23829282552939168</v>
      </c>
      <c r="BI80">
        <v>5.1999473151741249E-2</v>
      </c>
      <c r="BJ80">
        <v>9.5342669058613466E-2</v>
      </c>
      <c r="BK80">
        <v>0.18765555751119781</v>
      </c>
      <c r="BL80">
        <v>0.34439730699758453</v>
      </c>
      <c r="BM80">
        <v>4.7993683619644524E-3</v>
      </c>
      <c r="BN80">
        <v>0.16636743159461018</v>
      </c>
      <c r="BO80">
        <v>-3.6773388239971241E-3</v>
      </c>
      <c r="BP80">
        <v>0.33794994982501109</v>
      </c>
      <c r="BQ80">
        <v>-6.2379985464107567E-3</v>
      </c>
      <c r="BR80">
        <v>0.16210195976079544</v>
      </c>
      <c r="BS80">
        <v>1.6642298228589297E-2</v>
      </c>
      <c r="BT80">
        <v>4.1749497743460262E-2</v>
      </c>
      <c r="BU80">
        <v>6.5191782004937943E-2</v>
      </c>
      <c r="BV80">
        <v>0.17508900540792016</v>
      </c>
      <c r="BW80">
        <v>4.6075213566822967E-2</v>
      </c>
      <c r="BX80">
        <v>9.3773098046588413E-2</v>
      </c>
      <c r="BY80">
        <v>-4.4024207951187354E-2</v>
      </c>
      <c r="BZ80">
        <v>4.2055689020026599E-2</v>
      </c>
      <c r="CA80">
        <v>-1.3084216752710952E-2</v>
      </c>
      <c r="CB80">
        <v>9.5313382434049174E-2</v>
      </c>
      <c r="CC80">
        <v>5.6723825252018613E-2</v>
      </c>
      <c r="CD80">
        <v>0.12312450484435558</v>
      </c>
      <c r="CE80">
        <v>0.25203270529567812</v>
      </c>
      <c r="CF80">
        <v>3.8056727662287522E-2</v>
      </c>
      <c r="CG80">
        <v>0.21782038958213618</v>
      </c>
      <c r="CH80">
        <v>-2.2097505856107955E-2</v>
      </c>
      <c r="CI80">
        <v>-1.3089390856085635E-3</v>
      </c>
      <c r="CJ80">
        <v>0.1740950353995564</v>
      </c>
      <c r="CK80">
        <v>8.0616003462921967E-3</v>
      </c>
      <c r="CL80">
        <v>8.7831985010478689E-2</v>
      </c>
      <c r="CM80">
        <v>2.3078746671638492E-2</v>
      </c>
      <c r="CN80">
        <v>0.24531101539727995</v>
      </c>
      <c r="CO80">
        <v>6.1477629209776334E-2</v>
      </c>
      <c r="CP80">
        <v>0.12503074025651001</v>
      </c>
      <c r="CQ80">
        <v>1.2919783476168742E-2</v>
      </c>
      <c r="CR80">
        <v>9.4463306792765225E-2</v>
      </c>
      <c r="CS80">
        <v>2.0103701419470286E-2</v>
      </c>
      <c r="CT80">
        <v>6.2850100554223312E-2</v>
      </c>
      <c r="CU80">
        <v>2.9577349379797512E-2</v>
      </c>
      <c r="CV80">
        <v>0.23734887340199864</v>
      </c>
      <c r="CW80">
        <v>0.37010153612882374</v>
      </c>
      <c r="CX80">
        <v>-0.33274421353960171</v>
      </c>
      <c r="CY80">
        <v>0.26407134121673814</v>
      </c>
      <c r="CZ80">
        <v>-4.4811984699798559E-3</v>
      </c>
      <c r="DA80">
        <v>-5.8515616022889204E-2</v>
      </c>
      <c r="DB80">
        <v>0.36381838100985803</v>
      </c>
      <c r="DC80">
        <v>0.24107661491997545</v>
      </c>
      <c r="DD80">
        <v>-4.5883340568301356E-3</v>
      </c>
      <c r="DE80">
        <v>-6.7322814872826486E-2</v>
      </c>
      <c r="DF80">
        <v>-2.3837944596475659E-3</v>
      </c>
      <c r="DG80">
        <v>0.13354916409002193</v>
      </c>
      <c r="DH80">
        <v>3.9344114632840384E-2</v>
      </c>
      <c r="DI80">
        <v>0.22304521721999424</v>
      </c>
      <c r="DJ80">
        <v>0.22092661087540141</v>
      </c>
      <c r="DK80">
        <v>4.0138276825868506E-2</v>
      </c>
      <c r="DL80">
        <v>-1.6153629666148604E-2</v>
      </c>
      <c r="DM80">
        <v>2.4472764055471021E-2</v>
      </c>
      <c r="DN80">
        <v>2.826544897784085E-4</v>
      </c>
      <c r="DO80">
        <v>5.4123408612070378E-2</v>
      </c>
      <c r="DP80">
        <v>0.10924467996396725</v>
      </c>
      <c r="DQ80">
        <v>0.11867174358762941</v>
      </c>
      <c r="DR80">
        <v>3.3879450919426325E-2</v>
      </c>
      <c r="DS80">
        <v>0.30875901456294358</v>
      </c>
      <c r="DT80">
        <v>0.10129919140554194</v>
      </c>
      <c r="DU80">
        <v>0.18761481097101707</v>
      </c>
      <c r="DV80">
        <v>0.15953355133201075</v>
      </c>
      <c r="DW80">
        <v>-4.3904367011717961E-3</v>
      </c>
      <c r="DX80">
        <v>2.5639682761469534E-2</v>
      </c>
      <c r="DY80">
        <v>0.24995851219041768</v>
      </c>
      <c r="DZ80">
        <v>5.4099514549920853E-2</v>
      </c>
      <c r="EA80">
        <v>0.22679993210400057</v>
      </c>
      <c r="EB80">
        <v>3.3347583528594009E-2</v>
      </c>
      <c r="EC80">
        <v>4.1073234276784193E-2</v>
      </c>
      <c r="ED80">
        <v>-4.9560070378409947E-2</v>
      </c>
      <c r="EE80">
        <v>6.8482685236147811E-2</v>
      </c>
      <c r="EF80">
        <v>2.6834676296204389E-2</v>
      </c>
      <c r="EG80">
        <v>7.5767864603092677E-2</v>
      </c>
      <c r="EH80">
        <v>8.541941482167377E-2</v>
      </c>
      <c r="EI80">
        <v>5.3210680515935246E-3</v>
      </c>
      <c r="EJ80">
        <v>0.19710929039689276</v>
      </c>
      <c r="EK80">
        <v>8.656237652580219E-2</v>
      </c>
      <c r="EL80">
        <v>-1.6197249912601918E-2</v>
      </c>
      <c r="EM80">
        <v>0.18099217730360065</v>
      </c>
      <c r="EN80">
        <v>4.5039603112721191E-2</v>
      </c>
      <c r="EO80">
        <v>8.1385074939241991E-2</v>
      </c>
      <c r="EP80">
        <v>0.13665832623033553</v>
      </c>
      <c r="EQ80">
        <v>9.3618066767865507E-2</v>
      </c>
      <c r="ER80">
        <v>2.4621854546064369E-2</v>
      </c>
      <c r="ES80">
        <v>9.5415128024062254E-2</v>
      </c>
      <c r="ET80">
        <v>5.6076787899899727E-2</v>
      </c>
      <c r="EU80">
        <v>0.15369458882338063</v>
      </c>
      <c r="EV80">
        <v>5.5839227803184753E-2</v>
      </c>
      <c r="EW80">
        <v>0.11267663708684925</v>
      </c>
      <c r="EX80">
        <v>-9.3146685866479471E-3</v>
      </c>
      <c r="EY80">
        <v>1.211744259755035E-2</v>
      </c>
      <c r="EZ80">
        <v>4.9183611019925806E-2</v>
      </c>
      <c r="FA80">
        <v>0.27277007801554037</v>
      </c>
      <c r="FB80">
        <v>-1.6129562123119574E-2</v>
      </c>
      <c r="FC80">
        <v>8.7678675004769724E-2</v>
      </c>
      <c r="FD80">
        <v>0.15328415979637519</v>
      </c>
      <c r="FE80">
        <v>0.10890379745696106</v>
      </c>
      <c r="FF80">
        <v>6.0991665227686606E-2</v>
      </c>
      <c r="FG80">
        <v>3.6087529585326739E-2</v>
      </c>
      <c r="FH80">
        <v>6.9469686462463121E-3</v>
      </c>
      <c r="FI80">
        <v>0.1819121390035382</v>
      </c>
      <c r="FJ80">
        <v>-1.4840252698327906E-3</v>
      </c>
      <c r="FK80">
        <v>0.10699493860927446</v>
      </c>
      <c r="FL80">
        <v>7.4247028190038533E-2</v>
      </c>
      <c r="FM80">
        <v>4.3493035043759821E-2</v>
      </c>
      <c r="FN80">
        <v>9.5828710118024255E-2</v>
      </c>
      <c r="FO80">
        <v>0.21833138190130716</v>
      </c>
      <c r="FP80">
        <v>-4.0582418126102741E-2</v>
      </c>
      <c r="FQ80">
        <v>0.13672186466186315</v>
      </c>
      <c r="FR80">
        <v>-1.6553927737076451E-2</v>
      </c>
      <c r="FS80">
        <v>2.6012131123010571E-2</v>
      </c>
      <c r="FT80">
        <v>-5.9852937095829133E-3</v>
      </c>
      <c r="FU80">
        <v>1.5519262107210064E-2</v>
      </c>
      <c r="FV80">
        <v>0.10420978897544178</v>
      </c>
      <c r="FW80">
        <v>0.23823110765786268</v>
      </c>
      <c r="FX80">
        <v>3.081553060226544E-2</v>
      </c>
      <c r="FY80">
        <v>-5.7229358988993832E-2</v>
      </c>
      <c r="FZ80">
        <v>4.9520456219710428E-2</v>
      </c>
      <c r="GA80">
        <v>7.3552415737461671E-2</v>
      </c>
      <c r="GB80">
        <v>9.8334031302028238E-2</v>
      </c>
      <c r="GC80">
        <v>5.2861163841977012E-2</v>
      </c>
      <c r="GD80">
        <v>8.6449297758078199E-3</v>
      </c>
      <c r="GE80">
        <v>5.1653697359880159E-2</v>
      </c>
      <c r="GF80">
        <v>6.73354979897655E-3</v>
      </c>
      <c r="GG80">
        <v>0.20631062027194663</v>
      </c>
      <c r="GH80">
        <v>0.11348568223949894</v>
      </c>
      <c r="GI80">
        <v>6.7511406219766901E-5</v>
      </c>
      <c r="GJ80">
        <v>3.2247422459698E-2</v>
      </c>
      <c r="GK80">
        <v>7.3187369085584986E-2</v>
      </c>
      <c r="GL80">
        <v>1.2251802313866012E-2</v>
      </c>
      <c r="GM80">
        <v>0.17571142139075632</v>
      </c>
      <c r="GN80">
        <v>1.3567936923019002E-2</v>
      </c>
      <c r="GO80">
        <v>8.1463701525645429E-2</v>
      </c>
      <c r="GP80">
        <v>6.5517993834955726E-2</v>
      </c>
      <c r="GQ80">
        <v>0.29730959071657842</v>
      </c>
      <c r="GR80">
        <v>1.9880644151646794E-3</v>
      </c>
      <c r="GS80">
        <v>2.7401117511655124E-2</v>
      </c>
      <c r="GT80">
        <v>-1.6717617267797191E-2</v>
      </c>
      <c r="GU80">
        <v>2.3770784156062208E-2</v>
      </c>
      <c r="GV80">
        <v>1.3023772459204351E-2</v>
      </c>
      <c r="GW80">
        <v>4.2244507245691002E-4</v>
      </c>
      <c r="GX80">
        <v>8.0649757877517859E-3</v>
      </c>
      <c r="GY80">
        <v>1.634091678946277E-2</v>
      </c>
      <c r="GZ80">
        <v>2.9584069504193924E-2</v>
      </c>
      <c r="HA80">
        <v>1.9792061543296494E-2</v>
      </c>
      <c r="HB80">
        <v>0.11234977616021923</v>
      </c>
      <c r="HC80">
        <v>4.0666403790943752E-2</v>
      </c>
      <c r="HD80">
        <v>9.5077557106947472E-2</v>
      </c>
      <c r="HE80">
        <v>4.5824320764885809E-2</v>
      </c>
      <c r="HF80">
        <v>1.9263349955398881E-2</v>
      </c>
      <c r="HG80">
        <v>-2.0075395721488188E-2</v>
      </c>
      <c r="HH80">
        <v>1.6135372735003407E-2</v>
      </c>
      <c r="HI80">
        <v>7.9759646023906065E-3</v>
      </c>
      <c r="HJ80">
        <v>1.5846771335019023E-3</v>
      </c>
      <c r="HK80">
        <v>6.5586795051899405E-2</v>
      </c>
      <c r="HL80">
        <v>2.1610849263411891E-2</v>
      </c>
      <c r="HM80">
        <v>0.10624627326717859</v>
      </c>
      <c r="HN80">
        <v>6.6371801716162512E-2</v>
      </c>
      <c r="HO80">
        <v>5.9525579264064134E-2</v>
      </c>
      <c r="HP80">
        <v>-1.7656062307308866E-2</v>
      </c>
      <c r="HQ80">
        <v>1.0640240135439785E-2</v>
      </c>
      <c r="HR80">
        <v>0.12192798244971444</v>
      </c>
      <c r="HS80">
        <v>2.9729756292004843E-2</v>
      </c>
      <c r="HT80">
        <v>9.634857029239538E-2</v>
      </c>
      <c r="HU80">
        <v>3.1664216071421889E-3</v>
      </c>
      <c r="HV80">
        <v>1.1813177432607479E-2</v>
      </c>
      <c r="HW80">
        <v>0.20308791974121176</v>
      </c>
      <c r="HX80">
        <v>-3.1624361567141768E-2</v>
      </c>
      <c r="HY80">
        <v>0.27663554267082485</v>
      </c>
      <c r="HZ80">
        <v>3.1898290798704265E-2</v>
      </c>
      <c r="IA80">
        <v>9.9435162376097508E-3</v>
      </c>
      <c r="IB80">
        <v>-1.499612626769045E-2</v>
      </c>
      <c r="IC80">
        <v>0.10526545879454162</v>
      </c>
      <c r="ID80">
        <v>4.3731086169466644E-2</v>
      </c>
      <c r="IE80">
        <v>2.8617819561533725E-2</v>
      </c>
      <c r="IF80">
        <v>0.15014350437618856</v>
      </c>
      <c r="IG80">
        <v>2.1722689596505581E-2</v>
      </c>
      <c r="IH80">
        <v>4.2389833686734817E-4</v>
      </c>
      <c r="II80">
        <v>0.10197571095440477</v>
      </c>
      <c r="IJ80">
        <v>-1.4013584180149561E-3</v>
      </c>
      <c r="IK80">
        <v>2.0363559385272803E-2</v>
      </c>
      <c r="IL80">
        <v>-1.2584068190022698E-2</v>
      </c>
      <c r="IM80">
        <v>3.6701703216309063E-4</v>
      </c>
      <c r="IN80">
        <v>4.8596717689264844E-2</v>
      </c>
      <c r="IO80">
        <v>5.4591534254463687E-3</v>
      </c>
      <c r="IP80">
        <v>-9.9865128999194618E-4</v>
      </c>
      <c r="IQ80">
        <v>4.0514895831417749E-2</v>
      </c>
      <c r="IR80">
        <v>0.24987280737505771</v>
      </c>
      <c r="IS80">
        <v>1.0806087923189E-3</v>
      </c>
      <c r="IT80">
        <v>6.9835355859340703E-3</v>
      </c>
      <c r="IU80">
        <v>2.4059693528260834E-2</v>
      </c>
      <c r="IV80">
        <v>3.5982362836504217E-2</v>
      </c>
      <c r="IW80">
        <v>9.2622094624539159E-2</v>
      </c>
      <c r="IX80">
        <v>3.3272049641717262E-3</v>
      </c>
      <c r="IY80">
        <v>4.7478373111226761E-2</v>
      </c>
      <c r="IZ80">
        <v>7.3755265173218896E-3</v>
      </c>
      <c r="JA80">
        <v>-3.6924708607040231E-2</v>
      </c>
      <c r="JB80">
        <v>-1.774358323601375E-2</v>
      </c>
      <c r="JC80">
        <v>3.998206107781329E-2</v>
      </c>
      <c r="JD80">
        <v>3.5934273038878174E-2</v>
      </c>
      <c r="JE80">
        <v>9.8022704288079479E-2</v>
      </c>
      <c r="JF80">
        <v>4.0715367917375102E-2</v>
      </c>
      <c r="JG80">
        <v>0.10286994531213824</v>
      </c>
      <c r="JH80">
        <v>0.12208502019506942</v>
      </c>
      <c r="JI80">
        <v>5.6704719450712822E-2</v>
      </c>
      <c r="JJ80">
        <v>4.0031163895721388E-2</v>
      </c>
      <c r="JK80">
        <v>3.7431175128955774E-2</v>
      </c>
      <c r="JL80">
        <v>-1.5906334796218415E-2</v>
      </c>
      <c r="JM80">
        <v>0.2638468022074642</v>
      </c>
      <c r="JN80">
        <v>1.2202726060577866E-2</v>
      </c>
      <c r="JO80">
        <v>8.6807374442950669E-2</v>
      </c>
      <c r="JP80">
        <v>1.0680996788437166E-2</v>
      </c>
      <c r="JQ80">
        <v>4.3327042321476918E-2</v>
      </c>
      <c r="JR80">
        <v>3.4416019703537651E-2</v>
      </c>
      <c r="JS80">
        <v>-1.7968452836473033E-2</v>
      </c>
      <c r="JT80">
        <v>-3.5424261938615385E-2</v>
      </c>
      <c r="JU80">
        <v>5.3632799710165262E-2</v>
      </c>
      <c r="JV80">
        <v>-1.1497895312778665E-2</v>
      </c>
      <c r="JW80">
        <v>-7.8268650797890221E-2</v>
      </c>
      <c r="JX80">
        <v>8.7325275415089214E-3</v>
      </c>
      <c r="JY80">
        <v>2.8631287488378138E-2</v>
      </c>
      <c r="JZ80">
        <v>-5.0826395995226805E-3</v>
      </c>
      <c r="KA80">
        <v>0.18956819050179152</v>
      </c>
      <c r="KB80">
        <v>-3.0286935927617234E-2</v>
      </c>
      <c r="KC80">
        <v>-4.628143142754914E-2</v>
      </c>
      <c r="KD80">
        <v>-7.2549867144888211E-3</v>
      </c>
      <c r="KE80">
        <v>5.2632108287162686E-2</v>
      </c>
      <c r="KF80">
        <v>3.1325012812583944E-2</v>
      </c>
      <c r="KG80">
        <v>0.26397320342020214</v>
      </c>
      <c r="KH80">
        <v>-5.3784341376168644E-2</v>
      </c>
      <c r="KI80">
        <v>0.16708353073485821</v>
      </c>
      <c r="KJ80">
        <v>3.331744406383759E-2</v>
      </c>
      <c r="KK80">
        <v>8.3541004795098181E-4</v>
      </c>
      <c r="KL80">
        <v>-1.8971657181795169E-2</v>
      </c>
      <c r="KM80">
        <v>5.0190470574628845E-2</v>
      </c>
      <c r="KN80">
        <v>-5.8812924284829905E-2</v>
      </c>
      <c r="KO80">
        <v>-1.2989678836432332E-2</v>
      </c>
      <c r="KP80">
        <v>0.15795547557287995</v>
      </c>
      <c r="KQ80">
        <v>3.1265142967187007E-2</v>
      </c>
      <c r="KR80">
        <v>0.12807933143147743</v>
      </c>
      <c r="KS80">
        <v>3.6896063135698133E-2</v>
      </c>
      <c r="KT80">
        <v>0.26490618252959991</v>
      </c>
      <c r="KU80">
        <v>6.0861573501317615E-2</v>
      </c>
      <c r="KV80">
        <v>4.7937293859940874E-3</v>
      </c>
      <c r="KW80">
        <v>5.2646536202230143E-2</v>
      </c>
      <c r="KX80">
        <v>4.6358694831040138E-2</v>
      </c>
      <c r="KY80">
        <v>0.11723616057971258</v>
      </c>
      <c r="KZ80">
        <v>1.8696770043526312E-3</v>
      </c>
      <c r="LA80">
        <v>-0.14502564487913575</v>
      </c>
      <c r="LB80">
        <v>1.1323325603540156E-3</v>
      </c>
      <c r="LC80">
        <v>-1.7096254414790419E-2</v>
      </c>
      <c r="LD80">
        <v>-3.6581798471446769E-2</v>
      </c>
      <c r="LE80">
        <v>4.3226801893529419E-2</v>
      </c>
      <c r="LF80">
        <v>1.0063708902087331E-2</v>
      </c>
      <c r="LG80">
        <v>0.15065540605115851</v>
      </c>
      <c r="LH80">
        <v>-3.1565369326097596E-2</v>
      </c>
      <c r="LI80">
        <v>0.27471467907086844</v>
      </c>
      <c r="LJ80">
        <v>1.1589019685895383E-2</v>
      </c>
      <c r="LK80">
        <v>6.2019780879071187E-2</v>
      </c>
      <c r="LL80">
        <v>-1.6423277950442304E-3</v>
      </c>
    </row>
    <row r="81" spans="1:324">
      <c r="A81" s="2">
        <v>0.79166666666666663</v>
      </c>
      <c r="B81">
        <v>9.4793188793217992E-2</v>
      </c>
      <c r="C81">
        <v>0.19891827406242846</v>
      </c>
      <c r="D81">
        <v>0.17209219238014539</v>
      </c>
      <c r="E81">
        <v>3.3595888993699183E-2</v>
      </c>
      <c r="F81">
        <v>1.3618994821414175E-2</v>
      </c>
      <c r="G81">
        <v>0.18381205821230601</v>
      </c>
      <c r="H81">
        <v>0.14200577809382678</v>
      </c>
      <c r="I81">
        <v>8.356384533656798E-2</v>
      </c>
      <c r="J81">
        <v>-1.5970421433217413E-3</v>
      </c>
      <c r="K81">
        <v>-8.5369825424296178E-2</v>
      </c>
      <c r="L81">
        <v>-5.4518596638643578E-2</v>
      </c>
      <c r="M81">
        <v>2.2116346843130696E-2</v>
      </c>
      <c r="N81">
        <v>2.9882297930063948E-2</v>
      </c>
      <c r="O81">
        <v>1.3266327779467434E-3</v>
      </c>
      <c r="P81">
        <v>7.9796955888603149E-3</v>
      </c>
      <c r="Q81">
        <v>1.400216825867996E-2</v>
      </c>
      <c r="R81">
        <v>-0.11357181798648482</v>
      </c>
      <c r="S81">
        <v>-1.771926328257414E-2</v>
      </c>
      <c r="T81">
        <v>7.924923800798328E-2</v>
      </c>
      <c r="U81">
        <v>1.0687554777753166E-2</v>
      </c>
      <c r="V81">
        <v>-8.1728479779978408E-2</v>
      </c>
      <c r="W81">
        <v>0.12036066091304598</v>
      </c>
      <c r="X81">
        <v>7.36589096589748E-2</v>
      </c>
      <c r="Y81">
        <v>8.55370395122063E-2</v>
      </c>
      <c r="Z81">
        <v>6.1731785812081698E-2</v>
      </c>
      <c r="AA81">
        <v>2.8614789422238301E-2</v>
      </c>
      <c r="AB81">
        <v>2.4737485869736043E-3</v>
      </c>
      <c r="AC81">
        <v>4.0052259613631166E-2</v>
      </c>
      <c r="AD81">
        <v>0.132580060425593</v>
      </c>
      <c r="AE81">
        <v>1.9425648695094864E-2</v>
      </c>
      <c r="AF81">
        <v>9.5553043741108276E-2</v>
      </c>
      <c r="AG81">
        <v>0.18879442006347946</v>
      </c>
      <c r="AH81">
        <v>0.13749897958696169</v>
      </c>
      <c r="AI81">
        <v>2.240561214752005E-2</v>
      </c>
      <c r="AJ81">
        <v>5.6653321540681763E-2</v>
      </c>
      <c r="AK81">
        <v>4.0357607861027489E-2</v>
      </c>
      <c r="AL81">
        <v>4.4686505412073543E-2</v>
      </c>
      <c r="AM81">
        <v>3.4958072342326445E-2</v>
      </c>
      <c r="AN81">
        <v>2.2954849224187706E-2</v>
      </c>
      <c r="AO81">
        <v>-5.6446268371495467E-2</v>
      </c>
      <c r="AP81">
        <v>-3.382159279923376E-2</v>
      </c>
      <c r="AQ81">
        <v>6.8468139878258463E-2</v>
      </c>
      <c r="AR81">
        <v>2.0467236204507789E-2</v>
      </c>
      <c r="AS81">
        <v>1.0630295652748539E-2</v>
      </c>
      <c r="AT81">
        <v>-8.7118363686146241E-2</v>
      </c>
      <c r="AU81">
        <v>0.11258287828237373</v>
      </c>
      <c r="AV81">
        <v>7.1536808445061856E-2</v>
      </c>
      <c r="AW81">
        <v>0.32352889788379169</v>
      </c>
      <c r="AX81">
        <v>6.6216110744441711E-2</v>
      </c>
      <c r="AY81">
        <v>0.18953770432665887</v>
      </c>
      <c r="AZ81">
        <v>0.38490649311115949</v>
      </c>
      <c r="BA81">
        <v>2.3737242126422239E-3</v>
      </c>
      <c r="BB81">
        <v>6.8039166880778379E-2</v>
      </c>
      <c r="BC81">
        <v>-1.9150331634220836E-3</v>
      </c>
      <c r="BD81">
        <v>4.6779404234478857E-2</v>
      </c>
      <c r="BE81">
        <v>-2.2435318509101264E-2</v>
      </c>
      <c r="BF81">
        <v>-6.1935724026515974E-3</v>
      </c>
      <c r="BG81">
        <v>-2.1615766125584107E-2</v>
      </c>
      <c r="BH81">
        <v>6.4618680815549903E-2</v>
      </c>
      <c r="BI81">
        <v>-6.7409935268660348E-2</v>
      </c>
      <c r="BJ81">
        <v>0.12056998226297838</v>
      </c>
      <c r="BK81">
        <v>0.15415178335953242</v>
      </c>
      <c r="BL81">
        <v>0.15788463258656835</v>
      </c>
      <c r="BM81">
        <v>4.3708002945094818E-2</v>
      </c>
      <c r="BN81">
        <v>8.8137869737058727E-2</v>
      </c>
      <c r="BO81">
        <v>0.12036746303189651</v>
      </c>
      <c r="BP81">
        <v>1.6756689978352838E-2</v>
      </c>
      <c r="BQ81">
        <v>-3.1064335508896916E-2</v>
      </c>
      <c r="BR81">
        <v>-3.9212929587901957E-2</v>
      </c>
      <c r="BS81">
        <v>1.295262478503552E-2</v>
      </c>
      <c r="BT81">
        <v>2.4933728591343407E-4</v>
      </c>
      <c r="BU81">
        <v>-5.9116216287847037E-2</v>
      </c>
      <c r="BV81">
        <v>0.16333848976389753</v>
      </c>
      <c r="BW81">
        <v>3.8968304007539714E-2</v>
      </c>
      <c r="BX81">
        <v>3.3230311093235647E-2</v>
      </c>
      <c r="BY81">
        <v>0.14670325669928402</v>
      </c>
      <c r="BZ81">
        <v>-1.6852500305500315E-2</v>
      </c>
      <c r="CA81">
        <v>6.8373661419128554E-2</v>
      </c>
      <c r="CB81">
        <v>1.2563008617856078E-2</v>
      </c>
      <c r="CC81">
        <v>8.0068485878025092E-2</v>
      </c>
      <c r="CD81">
        <v>3.6918537189674534E-2</v>
      </c>
      <c r="CE81">
        <v>-3.4010230661274093E-2</v>
      </c>
      <c r="CF81">
        <v>0.10388924618294237</v>
      </c>
      <c r="CG81">
        <v>0.41537460195371179</v>
      </c>
      <c r="CH81">
        <v>0.10241504331048541</v>
      </c>
      <c r="CI81">
        <v>-2.6020397053043258E-2</v>
      </c>
      <c r="CJ81">
        <v>-0.13309361693257044</v>
      </c>
      <c r="CK81">
        <v>-2.1652098071288754E-3</v>
      </c>
      <c r="CL81">
        <v>9.7961110111774354E-3</v>
      </c>
      <c r="CM81">
        <v>-7.4313741502045737E-3</v>
      </c>
      <c r="CN81">
        <v>8.2380779839032019E-3</v>
      </c>
      <c r="CO81">
        <v>0.18155029026232242</v>
      </c>
      <c r="CP81">
        <v>2.7843542518178083E-2</v>
      </c>
      <c r="CQ81">
        <v>0.21655188725017094</v>
      </c>
      <c r="CR81">
        <v>7.6467728719315717E-2</v>
      </c>
      <c r="CS81">
        <v>-4.0804819964064723E-2</v>
      </c>
      <c r="CT81">
        <v>0.19063450718131966</v>
      </c>
      <c r="CU81">
        <v>0.16626366171618043</v>
      </c>
      <c r="CV81">
        <v>-7.9140612526993656E-2</v>
      </c>
      <c r="CW81">
        <v>7.3408748535106247E-2</v>
      </c>
      <c r="CX81">
        <v>0.14197447519849893</v>
      </c>
      <c r="CY81">
        <v>0.11905169453709523</v>
      </c>
      <c r="CZ81">
        <v>0.27358516260378007</v>
      </c>
      <c r="DA81">
        <v>1.8316608063190562E-3</v>
      </c>
      <c r="DB81">
        <v>6.151920151194034E-2</v>
      </c>
      <c r="DC81">
        <v>-1.0731107874276979E-2</v>
      </c>
      <c r="DD81">
        <v>0.14082469712735318</v>
      </c>
      <c r="DE81">
        <v>-4.1250585510261534E-2</v>
      </c>
      <c r="DF81">
        <v>-7.0757146292056523E-3</v>
      </c>
      <c r="DG81">
        <v>3.1508726613016493E-2</v>
      </c>
      <c r="DH81">
        <v>0.13664851725741514</v>
      </c>
      <c r="DI81">
        <v>3.135991129237186E-2</v>
      </c>
      <c r="DJ81">
        <v>3.0629372088206465E-2</v>
      </c>
      <c r="DK81">
        <v>0.16118698334096532</v>
      </c>
      <c r="DL81">
        <v>3.8338346362660355E-2</v>
      </c>
      <c r="DM81">
        <v>8.0283152672051925E-2</v>
      </c>
      <c r="DN81">
        <v>0.18688246464431707</v>
      </c>
      <c r="DO81">
        <v>8.9261044078015508E-2</v>
      </c>
      <c r="DP81">
        <v>0.21021981620482358</v>
      </c>
      <c r="DQ81">
        <v>0.10646243352529328</v>
      </c>
      <c r="DR81">
        <v>6.0442803628823323E-2</v>
      </c>
      <c r="DS81">
        <v>6.001289828471381E-2</v>
      </c>
      <c r="DT81">
        <v>-3.9771944433580189E-2</v>
      </c>
      <c r="DU81">
        <v>0.20503292766268949</v>
      </c>
      <c r="DV81">
        <v>-4.0082133537526238E-2</v>
      </c>
      <c r="DW81">
        <v>0.14268450942451405</v>
      </c>
      <c r="DX81">
        <v>0.21259025460702136</v>
      </c>
      <c r="DY81">
        <v>0.23725611007756015</v>
      </c>
      <c r="DZ81">
        <v>5.3441999478886171E-2</v>
      </c>
      <c r="EA81">
        <v>-0.11945829330715652</v>
      </c>
      <c r="EB81">
        <v>0.166241028411833</v>
      </c>
      <c r="EC81">
        <v>4.3492714283561657E-3</v>
      </c>
      <c r="ED81">
        <v>1.2853060542803879E-2</v>
      </c>
      <c r="EE81">
        <v>0.14127880535812135</v>
      </c>
      <c r="EF81">
        <v>0.13707418648165015</v>
      </c>
      <c r="EG81">
        <v>1.6572687779075765E-2</v>
      </c>
      <c r="EH81">
        <v>-3.0487039750243371E-3</v>
      </c>
      <c r="EI81">
        <v>-3.9372728539866609E-4</v>
      </c>
      <c r="EJ81">
        <v>-2.9178778083944569E-2</v>
      </c>
      <c r="EK81">
        <v>0.14691476399046563</v>
      </c>
      <c r="EL81">
        <v>7.2181950462148176E-2</v>
      </c>
      <c r="EM81">
        <v>1.1159219173769847E-2</v>
      </c>
      <c r="EN81">
        <v>0.31483802552083168</v>
      </c>
      <c r="EO81">
        <v>5.599037682298541E-2</v>
      </c>
      <c r="EP81">
        <v>9.6254830934846616E-2</v>
      </c>
      <c r="EQ81">
        <v>0.15978845944344841</v>
      </c>
      <c r="ER81">
        <v>-2.540133317768048E-3</v>
      </c>
      <c r="ES81">
        <v>0.31039448092323768</v>
      </c>
      <c r="ET81">
        <v>-3.7752123917806066E-2</v>
      </c>
      <c r="EU81">
        <v>2.4387788150611989E-2</v>
      </c>
      <c r="EV81">
        <v>9.2175856264640157E-2</v>
      </c>
      <c r="EW81">
        <v>5.4378634193037519E-2</v>
      </c>
      <c r="EX81">
        <v>3.4159157394072132E-2</v>
      </c>
      <c r="EY81">
        <v>0.15080566573731519</v>
      </c>
      <c r="EZ81">
        <v>8.6284605300376252E-2</v>
      </c>
      <c r="FA81">
        <v>-3.1441696674934357E-2</v>
      </c>
      <c r="FB81">
        <v>3.6881863315613647E-2</v>
      </c>
      <c r="FC81">
        <v>8.7532866341791041E-2</v>
      </c>
      <c r="FD81">
        <v>0.13426182416404156</v>
      </c>
      <c r="FE81">
        <v>9.492162713955446E-2</v>
      </c>
      <c r="FF81">
        <v>-9.7251097661695471E-3</v>
      </c>
      <c r="FG81">
        <v>6.4411994560665568E-3</v>
      </c>
      <c r="FH81">
        <v>0.16712656317730376</v>
      </c>
      <c r="FI81">
        <v>0.19817347749401809</v>
      </c>
      <c r="FJ81">
        <v>2.5514309113886038E-3</v>
      </c>
      <c r="FK81">
        <v>0.27799380978421373</v>
      </c>
      <c r="FL81">
        <v>-3.6414312762948951E-2</v>
      </c>
      <c r="FM81">
        <v>2.5172307865847298E-2</v>
      </c>
      <c r="FN81">
        <v>-6.4249828470486839E-2</v>
      </c>
      <c r="FO81">
        <v>-4.0042206561993745E-3</v>
      </c>
      <c r="FP81">
        <v>7.2269968745820784E-2</v>
      </c>
      <c r="FQ81">
        <v>1.085656477849388E-2</v>
      </c>
      <c r="FR81">
        <v>2.5028428699792514E-2</v>
      </c>
      <c r="FS81">
        <v>0.28723859346487651</v>
      </c>
      <c r="FT81">
        <v>0.1881822274952398</v>
      </c>
      <c r="FU81">
        <v>2.4073939875363427E-2</v>
      </c>
      <c r="FV81">
        <v>3.7736278892874474E-2</v>
      </c>
      <c r="FW81">
        <v>0.15286791477416528</v>
      </c>
      <c r="FX81">
        <v>-4.350135331431404E-2</v>
      </c>
      <c r="FY81">
        <v>0.23395398665847916</v>
      </c>
      <c r="FZ81">
        <v>7.259074744309961E-2</v>
      </c>
      <c r="GA81">
        <v>1.1297425924082435E-2</v>
      </c>
      <c r="GB81">
        <v>4.1860791108599915E-2</v>
      </c>
      <c r="GC81">
        <v>-1.2240686609972462E-2</v>
      </c>
      <c r="GD81">
        <v>1.7545202033998064E-2</v>
      </c>
      <c r="GE81">
        <v>7.0552286789950111E-2</v>
      </c>
      <c r="GF81">
        <v>9.4712011442332471E-3</v>
      </c>
      <c r="GG81">
        <v>6.7146405918568533E-2</v>
      </c>
      <c r="GH81">
        <v>9.142677685708038E-2</v>
      </c>
      <c r="GI81">
        <v>9.6285184541135462E-3</v>
      </c>
      <c r="GJ81">
        <v>2.4561576740161638E-2</v>
      </c>
      <c r="GK81">
        <v>0.17156012869632761</v>
      </c>
      <c r="GL81">
        <v>0.151971997447649</v>
      </c>
      <c r="GM81">
        <v>6.4510310998193335E-2</v>
      </c>
      <c r="GN81">
        <v>-6.9478060897931029E-2</v>
      </c>
      <c r="GO81">
        <v>1.1468077614665905E-2</v>
      </c>
      <c r="GP81">
        <v>4.7047046432677271E-2</v>
      </c>
      <c r="GQ81">
        <v>-1.4355946577439181E-2</v>
      </c>
      <c r="GR81">
        <v>9.952000857677934E-2</v>
      </c>
      <c r="GS81">
        <v>4.8833240695524173E-2</v>
      </c>
      <c r="GT81">
        <v>2.0426875127436538E-2</v>
      </c>
      <c r="GU81">
        <v>4.0679828358739636E-2</v>
      </c>
      <c r="GV81">
        <v>1.0418066033179539E-2</v>
      </c>
      <c r="GW81">
        <v>-1.7441498907981585E-2</v>
      </c>
      <c r="GX81">
        <v>9.6496149425797526E-2</v>
      </c>
      <c r="GY81">
        <v>8.8932210714476684E-2</v>
      </c>
      <c r="GZ81">
        <v>-1.8957085561616425E-2</v>
      </c>
      <c r="HA81">
        <v>0.31838380519085241</v>
      </c>
      <c r="HB81">
        <v>7.2068265196874218E-2</v>
      </c>
      <c r="HC81">
        <v>7.4731698881840914E-4</v>
      </c>
      <c r="HD81">
        <v>1.7281880941026447E-2</v>
      </c>
      <c r="HE81">
        <v>-0.15386646639823076</v>
      </c>
      <c r="HF81">
        <v>3.3765760240124197E-2</v>
      </c>
      <c r="HG81">
        <v>0.10861106191930377</v>
      </c>
      <c r="HH81">
        <v>-4.7942053073969149E-2</v>
      </c>
      <c r="HI81">
        <v>4.8620565784210749E-2</v>
      </c>
      <c r="HJ81">
        <v>-4.2710624891103026E-3</v>
      </c>
      <c r="HK81">
        <v>9.8908664705944557E-3</v>
      </c>
      <c r="HL81">
        <v>9.3112964543165012E-3</v>
      </c>
      <c r="HM81">
        <v>7.4750659269854844E-3</v>
      </c>
      <c r="HN81">
        <v>1.9623503493879996E-2</v>
      </c>
      <c r="HO81">
        <v>1.6768429246992231E-4</v>
      </c>
      <c r="HP81">
        <v>2.2614123405256013E-2</v>
      </c>
      <c r="HQ81">
        <v>5.0575493140243349E-3</v>
      </c>
      <c r="HR81">
        <v>0.12453534193951715</v>
      </c>
      <c r="HS81">
        <v>9.2264900385356674E-2</v>
      </c>
      <c r="HT81">
        <v>2.4643090094724984E-2</v>
      </c>
      <c r="HU81">
        <v>-2.1798297004004954E-2</v>
      </c>
      <c r="HV81">
        <v>-1.0544371752184934E-2</v>
      </c>
      <c r="HW81">
        <v>-1.6219522340574593E-2</v>
      </c>
      <c r="HX81">
        <v>7.3963050508449551E-4</v>
      </c>
      <c r="HY81">
        <v>9.8483495375428776E-2</v>
      </c>
      <c r="HZ81">
        <v>7.1418534797740796E-2</v>
      </c>
      <c r="IA81">
        <v>-8.1092192681085029E-2</v>
      </c>
      <c r="IB81">
        <v>-2.3730918499943621E-3</v>
      </c>
      <c r="IC81">
        <v>2.2954846507763998E-2</v>
      </c>
      <c r="ID81">
        <v>1.6622404884173197E-2</v>
      </c>
      <c r="IE81">
        <v>1.3664898735489869E-2</v>
      </c>
      <c r="IF81">
        <v>-4.2356340002815358E-2</v>
      </c>
      <c r="IG81">
        <v>8.774226807237355E-2</v>
      </c>
      <c r="IH81">
        <v>1.063959214699272E-2</v>
      </c>
      <c r="II81">
        <v>9.6831269883978929E-2</v>
      </c>
      <c r="IJ81">
        <v>8.3460124500300353E-2</v>
      </c>
      <c r="IK81">
        <v>1.605659968169652E-2</v>
      </c>
      <c r="IL81">
        <v>-5.4089898014687626E-4</v>
      </c>
      <c r="IM81">
        <v>9.3061075109717468E-3</v>
      </c>
      <c r="IN81">
        <v>1.473430129717544E-3</v>
      </c>
      <c r="IO81">
        <v>-5.3348705632656973E-4</v>
      </c>
      <c r="IP81">
        <v>6.2210197344627479E-3</v>
      </c>
      <c r="IQ81">
        <v>2.1560792161104944E-2</v>
      </c>
      <c r="IR81">
        <v>-8.3821640234406358E-2</v>
      </c>
      <c r="IS81">
        <v>5.3452096881001124E-2</v>
      </c>
      <c r="IT81">
        <v>6.4806811537666598E-2</v>
      </c>
      <c r="IU81">
        <v>-1.017190453728303E-3</v>
      </c>
      <c r="IV81">
        <v>-1.5947869167780783E-3</v>
      </c>
      <c r="IW81">
        <v>4.2831848113813811E-3</v>
      </c>
      <c r="IX81">
        <v>-4.2746081886078967E-3</v>
      </c>
      <c r="IY81">
        <v>0.12207348398107142</v>
      </c>
      <c r="IZ81">
        <v>0.15674375899828558</v>
      </c>
      <c r="JA81">
        <v>3.1398448284756325E-2</v>
      </c>
      <c r="JB81">
        <v>8.3363223282994225E-2</v>
      </c>
      <c r="JC81">
        <v>7.2661487975029578E-3</v>
      </c>
      <c r="JD81">
        <v>2.7052477270257072E-2</v>
      </c>
      <c r="JE81">
        <v>-5.7728013141877298E-3</v>
      </c>
      <c r="JF81">
        <v>0.17624054636810399</v>
      </c>
      <c r="JG81">
        <v>0.17252606113547639</v>
      </c>
      <c r="JH81">
        <v>-2.2058240017618542E-2</v>
      </c>
      <c r="JI81">
        <v>0.15260857041117498</v>
      </c>
      <c r="JJ81">
        <v>9.2833428949650423E-2</v>
      </c>
      <c r="JK81">
        <v>0.11984468070878067</v>
      </c>
      <c r="JL81">
        <v>-1.3014285684449836E-2</v>
      </c>
      <c r="JM81">
        <v>1.8140901182876989E-2</v>
      </c>
      <c r="JN81">
        <v>0.24566329229559561</v>
      </c>
      <c r="JO81">
        <v>1.7316017709484668E-2</v>
      </c>
      <c r="JP81">
        <v>9.0345925300867547E-2</v>
      </c>
      <c r="JQ81">
        <v>8.4695295616772706E-2</v>
      </c>
      <c r="JR81">
        <v>7.356947088656105E-3</v>
      </c>
      <c r="JS81">
        <v>2.8988752144257467E-3</v>
      </c>
      <c r="JT81">
        <v>0.16543177459730371</v>
      </c>
      <c r="JU81">
        <v>-2.3257398891631687E-3</v>
      </c>
      <c r="JV81">
        <v>-1.678995744955443E-3</v>
      </c>
      <c r="JW81">
        <v>0.14072468656549272</v>
      </c>
      <c r="JX81">
        <v>2.1555524337765551E-2</v>
      </c>
      <c r="JY81">
        <v>4.2596546409100322E-2</v>
      </c>
      <c r="JZ81">
        <v>2.604952877774042E-2</v>
      </c>
      <c r="KA81">
        <v>1.8324150001897247E-2</v>
      </c>
      <c r="KB81">
        <v>4.7155842796923232E-2</v>
      </c>
      <c r="KC81">
        <v>4.7924351140336162E-3</v>
      </c>
      <c r="KD81">
        <v>1.2425006197637221E-2</v>
      </c>
      <c r="KE81">
        <v>-3.7553202668977513E-2</v>
      </c>
      <c r="KF81">
        <v>0.28762783825071347</v>
      </c>
      <c r="KG81">
        <v>0.11024466409264556</v>
      </c>
      <c r="KH81">
        <v>0.30758013301451254</v>
      </c>
      <c r="KI81">
        <v>-2.140868887963291E-2</v>
      </c>
      <c r="KJ81">
        <v>5.2248917254848447E-2</v>
      </c>
      <c r="KK81">
        <v>5.2782240084942372E-3</v>
      </c>
      <c r="KL81">
        <v>8.0077599361130111E-2</v>
      </c>
      <c r="KM81">
        <v>7.8282077883520387E-2</v>
      </c>
      <c r="KN81">
        <v>0.1354986302281313</v>
      </c>
      <c r="KO81">
        <v>7.4022302113906369E-2</v>
      </c>
      <c r="KP81">
        <v>-1.8085939537015597E-2</v>
      </c>
      <c r="KQ81">
        <v>3.7480541239200611E-3</v>
      </c>
      <c r="KR81">
        <v>9.7889152591721616E-3</v>
      </c>
      <c r="KS81">
        <v>0.14112612016592843</v>
      </c>
      <c r="KT81">
        <v>2.205563057251328E-2</v>
      </c>
      <c r="KU81">
        <v>3.8812548231644692E-2</v>
      </c>
      <c r="KV81">
        <v>4.1602280472333754E-2</v>
      </c>
      <c r="KW81">
        <v>1.7408694206425365E-2</v>
      </c>
      <c r="KX81">
        <v>-9.2219222369753079E-2</v>
      </c>
      <c r="KY81">
        <v>-3.4603200137749285E-3</v>
      </c>
      <c r="KZ81">
        <v>1.4614939920006367E-2</v>
      </c>
      <c r="LA81">
        <v>0.1104150739085603</v>
      </c>
      <c r="LB81">
        <v>2.7913273275625081E-3</v>
      </c>
      <c r="LC81">
        <v>6.8144639790208197E-2</v>
      </c>
      <c r="LD81">
        <v>4.6346006075023483E-2</v>
      </c>
      <c r="LE81">
        <v>3.3170253256389205E-2</v>
      </c>
      <c r="LF81">
        <v>6.5110014865021201E-2</v>
      </c>
      <c r="LG81">
        <v>2.1797086136528185E-2</v>
      </c>
      <c r="LH81">
        <v>1.9336869790231036E-2</v>
      </c>
      <c r="LI81">
        <v>4.8267618434730188E-2</v>
      </c>
      <c r="LJ81">
        <v>7.3237554127496926E-2</v>
      </c>
      <c r="LK81">
        <v>-1.9310390874595157E-2</v>
      </c>
      <c r="LL81">
        <v>6.0125326389092348E-2</v>
      </c>
    </row>
    <row r="82" spans="1:324">
      <c r="A82" s="2">
        <v>0.80208333333333337</v>
      </c>
      <c r="B82">
        <v>9.4793188793217992E-2</v>
      </c>
      <c r="C82">
        <v>0.19891827406242846</v>
      </c>
      <c r="D82">
        <v>0.17209219238014539</v>
      </c>
      <c r="E82">
        <v>3.3595888993699183E-2</v>
      </c>
      <c r="F82">
        <v>1.3618994821414175E-2</v>
      </c>
      <c r="G82">
        <v>0.18381205821230601</v>
      </c>
      <c r="H82">
        <v>0.14200577809382678</v>
      </c>
      <c r="I82">
        <v>8.356384533656798E-2</v>
      </c>
      <c r="J82">
        <v>-1.5970421433217413E-3</v>
      </c>
      <c r="K82">
        <v>-8.5369825424296178E-2</v>
      </c>
      <c r="L82">
        <v>-5.4518596638643578E-2</v>
      </c>
      <c r="M82">
        <v>2.2116346843130696E-2</v>
      </c>
      <c r="N82">
        <v>2.9882297930063948E-2</v>
      </c>
      <c r="O82">
        <v>1.3266327779467434E-3</v>
      </c>
      <c r="P82">
        <v>7.9796955888603149E-3</v>
      </c>
      <c r="Q82">
        <v>1.400216825867996E-2</v>
      </c>
      <c r="R82">
        <v>-0.11357181798648482</v>
      </c>
      <c r="S82">
        <v>-1.771926328257414E-2</v>
      </c>
      <c r="T82">
        <v>7.924923800798328E-2</v>
      </c>
      <c r="U82">
        <v>1.0687554777753166E-2</v>
      </c>
      <c r="V82">
        <v>-8.1728479779978408E-2</v>
      </c>
      <c r="W82">
        <v>0.12036066091304598</v>
      </c>
      <c r="X82">
        <v>7.36589096589748E-2</v>
      </c>
      <c r="Y82">
        <v>8.55370395122063E-2</v>
      </c>
      <c r="Z82">
        <v>6.1731785812081698E-2</v>
      </c>
      <c r="AA82">
        <v>2.8614789422238301E-2</v>
      </c>
      <c r="AB82">
        <v>2.4737485869736043E-3</v>
      </c>
      <c r="AC82">
        <v>4.0052259613631166E-2</v>
      </c>
      <c r="AD82">
        <v>0.132580060425593</v>
      </c>
      <c r="AE82">
        <v>1.9425648695094864E-2</v>
      </c>
      <c r="AF82">
        <v>9.5553043741108276E-2</v>
      </c>
      <c r="AG82">
        <v>0.18879442006347946</v>
      </c>
      <c r="AH82">
        <v>0.13749897958696169</v>
      </c>
      <c r="AI82">
        <v>2.240561214752005E-2</v>
      </c>
      <c r="AJ82">
        <v>5.6653321540681763E-2</v>
      </c>
      <c r="AK82">
        <v>4.0357607861027489E-2</v>
      </c>
      <c r="AL82">
        <v>4.4686505412073543E-2</v>
      </c>
      <c r="AM82">
        <v>3.4958072342326445E-2</v>
      </c>
      <c r="AN82">
        <v>2.2954849224187706E-2</v>
      </c>
      <c r="AO82">
        <v>-5.6446268371495467E-2</v>
      </c>
      <c r="AP82">
        <v>-3.382159279923376E-2</v>
      </c>
      <c r="AQ82">
        <v>6.8468139878258463E-2</v>
      </c>
      <c r="AR82">
        <v>2.0467236204507789E-2</v>
      </c>
      <c r="AS82">
        <v>1.0630295652748539E-2</v>
      </c>
      <c r="AT82">
        <v>-8.7118363686146241E-2</v>
      </c>
      <c r="AU82">
        <v>0.11258287828237373</v>
      </c>
      <c r="AV82">
        <v>7.1536808445061856E-2</v>
      </c>
      <c r="AW82">
        <v>0.32352889788379169</v>
      </c>
      <c r="AX82">
        <v>6.6216110744441711E-2</v>
      </c>
      <c r="AY82">
        <v>0.18953770432665887</v>
      </c>
      <c r="AZ82">
        <v>0.38490649311115949</v>
      </c>
      <c r="BA82">
        <v>2.3737242126422239E-3</v>
      </c>
      <c r="BB82">
        <v>6.8039166880778379E-2</v>
      </c>
      <c r="BC82">
        <v>-1.9150331634220836E-3</v>
      </c>
      <c r="BD82">
        <v>4.6779404234478857E-2</v>
      </c>
      <c r="BE82">
        <v>-2.2435318509101264E-2</v>
      </c>
      <c r="BF82">
        <v>-6.1935724026515974E-3</v>
      </c>
      <c r="BG82">
        <v>-2.1615766125584107E-2</v>
      </c>
      <c r="BH82">
        <v>6.4618680815549903E-2</v>
      </c>
      <c r="BI82">
        <v>-6.7409935268660348E-2</v>
      </c>
      <c r="BJ82">
        <v>0.12056998226297838</v>
      </c>
      <c r="BK82">
        <v>0.15415178335953242</v>
      </c>
      <c r="BL82">
        <v>0.15788463258656835</v>
      </c>
      <c r="BM82">
        <v>4.3708002945094818E-2</v>
      </c>
      <c r="BN82">
        <v>8.8137869737058727E-2</v>
      </c>
      <c r="BO82">
        <v>0.12036746303189651</v>
      </c>
      <c r="BP82">
        <v>1.6756689978352838E-2</v>
      </c>
      <c r="BQ82">
        <v>-3.1064335508896916E-2</v>
      </c>
      <c r="BR82">
        <v>-3.9212929587901957E-2</v>
      </c>
      <c r="BS82">
        <v>1.295262478503552E-2</v>
      </c>
      <c r="BT82">
        <v>2.4933728591343407E-4</v>
      </c>
      <c r="BU82">
        <v>-5.9116216287847037E-2</v>
      </c>
      <c r="BV82">
        <v>0.16333848976389753</v>
      </c>
      <c r="BW82">
        <v>3.8968304007539714E-2</v>
      </c>
      <c r="BX82">
        <v>3.3230311093235647E-2</v>
      </c>
      <c r="BY82">
        <v>0.14670325669928402</v>
      </c>
      <c r="BZ82">
        <v>-1.6852500305500315E-2</v>
      </c>
      <c r="CA82">
        <v>6.8373661419128554E-2</v>
      </c>
      <c r="CB82">
        <v>1.2563008617856078E-2</v>
      </c>
      <c r="CC82">
        <v>8.0068485878025092E-2</v>
      </c>
      <c r="CD82">
        <v>3.6918537189674534E-2</v>
      </c>
      <c r="CE82">
        <v>-3.4010230661274093E-2</v>
      </c>
      <c r="CF82">
        <v>0.10388924618294237</v>
      </c>
      <c r="CG82">
        <v>0.41537460195371179</v>
      </c>
      <c r="CH82">
        <v>0.10241504331048541</v>
      </c>
      <c r="CI82">
        <v>-2.6020397053043258E-2</v>
      </c>
      <c r="CJ82">
        <v>-0.13309361693257044</v>
      </c>
      <c r="CK82">
        <v>-2.1652098071288754E-3</v>
      </c>
      <c r="CL82">
        <v>9.7961110111774354E-3</v>
      </c>
      <c r="CM82">
        <v>-7.4313741502045737E-3</v>
      </c>
      <c r="CN82">
        <v>8.2380779839032019E-3</v>
      </c>
      <c r="CO82">
        <v>0.18155029026232242</v>
      </c>
      <c r="CP82">
        <v>2.7843542518178083E-2</v>
      </c>
      <c r="CQ82">
        <v>0.21655188725017094</v>
      </c>
      <c r="CR82">
        <v>7.6467728719315717E-2</v>
      </c>
      <c r="CS82">
        <v>-4.0804819964064723E-2</v>
      </c>
      <c r="CT82">
        <v>0.19063450718131966</v>
      </c>
      <c r="CU82">
        <v>0.16626366171618043</v>
      </c>
      <c r="CV82">
        <v>-7.9140612526993656E-2</v>
      </c>
      <c r="CW82">
        <v>7.3408748535106247E-2</v>
      </c>
      <c r="CX82">
        <v>0.14197447519849893</v>
      </c>
      <c r="CY82">
        <v>0.11905169453709523</v>
      </c>
      <c r="CZ82">
        <v>0.27358516260378007</v>
      </c>
      <c r="DA82">
        <v>1.8316608063190562E-3</v>
      </c>
      <c r="DB82">
        <v>6.151920151194034E-2</v>
      </c>
      <c r="DC82">
        <v>-1.0731107874276979E-2</v>
      </c>
      <c r="DD82">
        <v>0.14082469712735318</v>
      </c>
      <c r="DE82">
        <v>-4.1250585510261534E-2</v>
      </c>
      <c r="DF82">
        <v>-7.0757146292056523E-3</v>
      </c>
      <c r="DG82">
        <v>3.1508726613016493E-2</v>
      </c>
      <c r="DH82">
        <v>0.13664851725741514</v>
      </c>
      <c r="DI82">
        <v>3.135991129237186E-2</v>
      </c>
      <c r="DJ82">
        <v>3.0629372088206465E-2</v>
      </c>
      <c r="DK82">
        <v>0.16118698334096532</v>
      </c>
      <c r="DL82">
        <v>3.8338346362660355E-2</v>
      </c>
      <c r="DM82">
        <v>8.0283152672051925E-2</v>
      </c>
      <c r="DN82">
        <v>0.18688246464431707</v>
      </c>
      <c r="DO82">
        <v>8.9261044078015508E-2</v>
      </c>
      <c r="DP82">
        <v>0.21021981620482358</v>
      </c>
      <c r="DQ82">
        <v>0.10646243352529328</v>
      </c>
      <c r="DR82">
        <v>6.0442803628823323E-2</v>
      </c>
      <c r="DS82">
        <v>6.001289828471381E-2</v>
      </c>
      <c r="DT82">
        <v>-3.9771944433580189E-2</v>
      </c>
      <c r="DU82">
        <v>0.20503292766268949</v>
      </c>
      <c r="DV82">
        <v>-4.0082133537526238E-2</v>
      </c>
      <c r="DW82">
        <v>0.14268450942451405</v>
      </c>
      <c r="DX82">
        <v>0.21259025460702136</v>
      </c>
      <c r="DY82">
        <v>0.23725611007756015</v>
      </c>
      <c r="DZ82">
        <v>5.3441999478886171E-2</v>
      </c>
      <c r="EA82">
        <v>-0.11945829330715652</v>
      </c>
      <c r="EB82">
        <v>0.166241028411833</v>
      </c>
      <c r="EC82">
        <v>4.3492714283561657E-3</v>
      </c>
      <c r="ED82">
        <v>1.2853060542803879E-2</v>
      </c>
      <c r="EE82">
        <v>0.14127880535812135</v>
      </c>
      <c r="EF82">
        <v>0.13707418648165015</v>
      </c>
      <c r="EG82">
        <v>1.6572687779075765E-2</v>
      </c>
      <c r="EH82">
        <v>-3.0487039750243371E-3</v>
      </c>
      <c r="EI82">
        <v>-3.9372728539866609E-4</v>
      </c>
      <c r="EJ82">
        <v>-2.9178778083944569E-2</v>
      </c>
      <c r="EK82">
        <v>0.14691476399046563</v>
      </c>
      <c r="EL82">
        <v>7.2181950462148176E-2</v>
      </c>
      <c r="EM82">
        <v>1.1159219173769847E-2</v>
      </c>
      <c r="EN82">
        <v>0.31483802552083168</v>
      </c>
      <c r="EO82">
        <v>5.599037682298541E-2</v>
      </c>
      <c r="EP82">
        <v>9.6254830934846616E-2</v>
      </c>
      <c r="EQ82">
        <v>0.15978845944344841</v>
      </c>
      <c r="ER82">
        <v>-2.540133317768048E-3</v>
      </c>
      <c r="ES82">
        <v>0.31039448092323768</v>
      </c>
      <c r="ET82">
        <v>-3.7752123917806066E-2</v>
      </c>
      <c r="EU82">
        <v>2.4387788150611989E-2</v>
      </c>
      <c r="EV82">
        <v>9.2175856264640157E-2</v>
      </c>
      <c r="EW82">
        <v>5.4378634193037519E-2</v>
      </c>
      <c r="EX82">
        <v>3.4159157394072132E-2</v>
      </c>
      <c r="EY82">
        <v>0.15080566573731519</v>
      </c>
      <c r="EZ82">
        <v>8.6284605300376252E-2</v>
      </c>
      <c r="FA82">
        <v>-3.1441696674934357E-2</v>
      </c>
      <c r="FB82">
        <v>3.6881863315613647E-2</v>
      </c>
      <c r="FC82">
        <v>8.7532866341791041E-2</v>
      </c>
      <c r="FD82">
        <v>0.13426182416404156</v>
      </c>
      <c r="FE82">
        <v>9.492162713955446E-2</v>
      </c>
      <c r="FF82">
        <v>-9.7251097661695471E-3</v>
      </c>
      <c r="FG82">
        <v>6.4411994560665568E-3</v>
      </c>
      <c r="FH82">
        <v>0.16712656317730376</v>
      </c>
      <c r="FI82">
        <v>0.19817347749401809</v>
      </c>
      <c r="FJ82">
        <v>2.5514309113886038E-3</v>
      </c>
      <c r="FK82">
        <v>0.27799380978421373</v>
      </c>
      <c r="FL82">
        <v>-3.6414312762948951E-2</v>
      </c>
      <c r="FM82">
        <v>2.5172307865847298E-2</v>
      </c>
      <c r="FN82">
        <v>-6.4249828470486839E-2</v>
      </c>
      <c r="FO82">
        <v>-4.0042206561993745E-3</v>
      </c>
      <c r="FP82">
        <v>7.2269968745820784E-2</v>
      </c>
      <c r="FQ82">
        <v>1.085656477849388E-2</v>
      </c>
      <c r="FR82">
        <v>2.5028428699792514E-2</v>
      </c>
      <c r="FS82">
        <v>0.28723859346487651</v>
      </c>
      <c r="FT82">
        <v>0.1881822274952398</v>
      </c>
      <c r="FU82">
        <v>2.4073939875363427E-2</v>
      </c>
      <c r="FV82">
        <v>3.7736278892874474E-2</v>
      </c>
      <c r="FW82">
        <v>0.15286791477416528</v>
      </c>
      <c r="FX82">
        <v>-4.350135331431404E-2</v>
      </c>
      <c r="FY82">
        <v>0.23395398665847916</v>
      </c>
      <c r="FZ82">
        <v>7.259074744309961E-2</v>
      </c>
      <c r="GA82">
        <v>1.1297425924082435E-2</v>
      </c>
      <c r="GB82">
        <v>4.1860791108599915E-2</v>
      </c>
      <c r="GC82">
        <v>-1.2240686609972462E-2</v>
      </c>
      <c r="GD82">
        <v>1.7545202033998064E-2</v>
      </c>
      <c r="GE82">
        <v>7.0552286789950111E-2</v>
      </c>
      <c r="GF82">
        <v>9.4712011442332471E-3</v>
      </c>
      <c r="GG82">
        <v>6.7146405918568533E-2</v>
      </c>
      <c r="GH82">
        <v>9.142677685708038E-2</v>
      </c>
      <c r="GI82">
        <v>9.6285184541135462E-3</v>
      </c>
      <c r="GJ82">
        <v>2.4561576740161638E-2</v>
      </c>
      <c r="GK82">
        <v>0.17156012869632761</v>
      </c>
      <c r="GL82">
        <v>0.151971997447649</v>
      </c>
      <c r="GM82">
        <v>6.4510310998193335E-2</v>
      </c>
      <c r="GN82">
        <v>-6.9478060897931029E-2</v>
      </c>
      <c r="GO82">
        <v>1.1468077614665905E-2</v>
      </c>
      <c r="GP82">
        <v>4.7047046432677271E-2</v>
      </c>
      <c r="GQ82">
        <v>-1.4355946577439181E-2</v>
      </c>
      <c r="GR82">
        <v>9.952000857677934E-2</v>
      </c>
      <c r="GS82">
        <v>4.8833240695524173E-2</v>
      </c>
      <c r="GT82">
        <v>2.0426875127436538E-2</v>
      </c>
      <c r="GU82">
        <v>4.0679828358739636E-2</v>
      </c>
      <c r="GV82">
        <v>1.0418066033179539E-2</v>
      </c>
      <c r="GW82">
        <v>-1.7441498907981585E-2</v>
      </c>
      <c r="GX82">
        <v>9.6496149425797526E-2</v>
      </c>
      <c r="GY82">
        <v>8.8932210714476684E-2</v>
      </c>
      <c r="GZ82">
        <v>-1.8957085561616425E-2</v>
      </c>
      <c r="HA82">
        <v>0.31838380519085241</v>
      </c>
      <c r="HB82">
        <v>7.2068265196874218E-2</v>
      </c>
      <c r="HC82">
        <v>7.4731698881840914E-4</v>
      </c>
      <c r="HD82">
        <v>1.7281880941026447E-2</v>
      </c>
      <c r="HE82">
        <v>-0.15386646639823076</v>
      </c>
      <c r="HF82">
        <v>3.3765760240124197E-2</v>
      </c>
      <c r="HG82">
        <v>0.10861106191930377</v>
      </c>
      <c r="HH82">
        <v>-4.7942053073969149E-2</v>
      </c>
      <c r="HI82">
        <v>4.8620565784210749E-2</v>
      </c>
      <c r="HJ82">
        <v>-4.2710624891103026E-3</v>
      </c>
      <c r="HK82">
        <v>9.8908664705944557E-3</v>
      </c>
      <c r="HL82">
        <v>9.3112964543165012E-3</v>
      </c>
      <c r="HM82">
        <v>7.4750659269854844E-3</v>
      </c>
      <c r="HN82">
        <v>1.9623503493879996E-2</v>
      </c>
      <c r="HO82">
        <v>1.6768429246992231E-4</v>
      </c>
      <c r="HP82">
        <v>2.2614123405256013E-2</v>
      </c>
      <c r="HQ82">
        <v>5.0575493140243349E-3</v>
      </c>
      <c r="HR82">
        <v>0.12453534193951715</v>
      </c>
      <c r="HS82">
        <v>9.2264900385356674E-2</v>
      </c>
      <c r="HT82">
        <v>2.4643090094724984E-2</v>
      </c>
      <c r="HU82">
        <v>-2.1798297004004954E-2</v>
      </c>
      <c r="HV82">
        <v>-1.0544371752184934E-2</v>
      </c>
      <c r="HW82">
        <v>-1.6219522340574593E-2</v>
      </c>
      <c r="HX82">
        <v>7.3963050508449551E-4</v>
      </c>
      <c r="HY82">
        <v>9.8483495375428776E-2</v>
      </c>
      <c r="HZ82">
        <v>7.1418534797740796E-2</v>
      </c>
      <c r="IA82">
        <v>-8.1092192681085029E-2</v>
      </c>
      <c r="IB82">
        <v>-2.3730918499943621E-3</v>
      </c>
      <c r="IC82">
        <v>2.2954846507763998E-2</v>
      </c>
      <c r="ID82">
        <v>1.6622404884173197E-2</v>
      </c>
      <c r="IE82">
        <v>1.3664898735489869E-2</v>
      </c>
      <c r="IF82">
        <v>-4.2356340002815358E-2</v>
      </c>
      <c r="IG82">
        <v>8.774226807237355E-2</v>
      </c>
      <c r="IH82">
        <v>1.063959214699272E-2</v>
      </c>
      <c r="II82">
        <v>9.6831269883978929E-2</v>
      </c>
      <c r="IJ82">
        <v>8.3460124500300353E-2</v>
      </c>
      <c r="IK82">
        <v>1.605659968169652E-2</v>
      </c>
      <c r="IL82">
        <v>-5.4089898014687626E-4</v>
      </c>
      <c r="IM82">
        <v>9.3061075109717468E-3</v>
      </c>
      <c r="IN82">
        <v>1.473430129717544E-3</v>
      </c>
      <c r="IO82">
        <v>-5.3348705632656973E-4</v>
      </c>
      <c r="IP82">
        <v>6.2210197344627479E-3</v>
      </c>
      <c r="IQ82">
        <v>2.1560792161104944E-2</v>
      </c>
      <c r="IR82">
        <v>-8.3821640234406358E-2</v>
      </c>
      <c r="IS82">
        <v>5.3452096881001124E-2</v>
      </c>
      <c r="IT82">
        <v>6.4806811537666598E-2</v>
      </c>
      <c r="IU82">
        <v>-1.017190453728303E-3</v>
      </c>
      <c r="IV82">
        <v>-1.5947869167780783E-3</v>
      </c>
      <c r="IW82">
        <v>4.2831848113813811E-3</v>
      </c>
      <c r="IX82">
        <v>-4.2746081886078967E-3</v>
      </c>
      <c r="IY82">
        <v>0.12207348398107142</v>
      </c>
      <c r="IZ82">
        <v>0.15674375899828558</v>
      </c>
      <c r="JA82">
        <v>3.1398448284756325E-2</v>
      </c>
      <c r="JB82">
        <v>8.3363223282994225E-2</v>
      </c>
      <c r="JC82">
        <v>7.2661487975029578E-3</v>
      </c>
      <c r="JD82">
        <v>2.7052477270257072E-2</v>
      </c>
      <c r="JE82">
        <v>-5.7728013141877298E-3</v>
      </c>
      <c r="JF82">
        <v>0.17624054636810399</v>
      </c>
      <c r="JG82">
        <v>0.17252606113547639</v>
      </c>
      <c r="JH82">
        <v>-2.2058240017618542E-2</v>
      </c>
      <c r="JI82">
        <v>0.15260857041117498</v>
      </c>
      <c r="JJ82">
        <v>9.2833428949650423E-2</v>
      </c>
      <c r="JK82">
        <v>0.11984468070878067</v>
      </c>
      <c r="JL82">
        <v>-1.3014285684449836E-2</v>
      </c>
      <c r="JM82">
        <v>1.8140901182876989E-2</v>
      </c>
      <c r="JN82">
        <v>0.24566329229559561</v>
      </c>
      <c r="JO82">
        <v>1.7316017709484668E-2</v>
      </c>
      <c r="JP82">
        <v>9.0345925300867547E-2</v>
      </c>
      <c r="JQ82">
        <v>8.4695295616772706E-2</v>
      </c>
      <c r="JR82">
        <v>7.356947088656105E-3</v>
      </c>
      <c r="JS82">
        <v>2.8988752144257467E-3</v>
      </c>
      <c r="JT82">
        <v>0.16543177459730371</v>
      </c>
      <c r="JU82">
        <v>-2.3257398891631687E-3</v>
      </c>
      <c r="JV82">
        <v>-1.678995744955443E-3</v>
      </c>
      <c r="JW82">
        <v>0.14072468656549272</v>
      </c>
      <c r="JX82">
        <v>2.1555524337765551E-2</v>
      </c>
      <c r="JY82">
        <v>4.2596546409100322E-2</v>
      </c>
      <c r="JZ82">
        <v>2.604952877774042E-2</v>
      </c>
      <c r="KA82">
        <v>1.8324150001897247E-2</v>
      </c>
      <c r="KB82">
        <v>4.7155842796923232E-2</v>
      </c>
      <c r="KC82">
        <v>4.7924351140336162E-3</v>
      </c>
      <c r="KD82">
        <v>1.2425006197637221E-2</v>
      </c>
      <c r="KE82">
        <v>-3.7553202668977513E-2</v>
      </c>
      <c r="KF82">
        <v>0.28762783825071347</v>
      </c>
      <c r="KG82">
        <v>0.11024466409264556</v>
      </c>
      <c r="KH82">
        <v>0.30758013301451254</v>
      </c>
      <c r="KI82">
        <v>-2.140868887963291E-2</v>
      </c>
      <c r="KJ82">
        <v>5.2248917254848447E-2</v>
      </c>
      <c r="KK82">
        <v>5.2782240084942372E-3</v>
      </c>
      <c r="KL82">
        <v>8.0077599361130111E-2</v>
      </c>
      <c r="KM82">
        <v>7.8282077883520387E-2</v>
      </c>
      <c r="KN82">
        <v>0.1354986302281313</v>
      </c>
      <c r="KO82">
        <v>7.4022302113906369E-2</v>
      </c>
      <c r="KP82">
        <v>-1.8085939537015597E-2</v>
      </c>
      <c r="KQ82">
        <v>3.7480541239200611E-3</v>
      </c>
      <c r="KR82">
        <v>9.7889152591721616E-3</v>
      </c>
      <c r="KS82">
        <v>0.14112612016592843</v>
      </c>
      <c r="KT82">
        <v>2.205563057251328E-2</v>
      </c>
      <c r="KU82">
        <v>3.8812548231644692E-2</v>
      </c>
      <c r="KV82">
        <v>4.1602280472333754E-2</v>
      </c>
      <c r="KW82">
        <v>1.7408694206425365E-2</v>
      </c>
      <c r="KX82">
        <v>-9.2219222369753079E-2</v>
      </c>
      <c r="KY82">
        <v>-3.4603200137749285E-3</v>
      </c>
      <c r="KZ82">
        <v>1.4614939920006367E-2</v>
      </c>
      <c r="LA82">
        <v>0.1104150739085603</v>
      </c>
      <c r="LB82">
        <v>2.7913273275625081E-3</v>
      </c>
      <c r="LC82">
        <v>6.8144639790208197E-2</v>
      </c>
      <c r="LD82">
        <v>4.6346006075023483E-2</v>
      </c>
      <c r="LE82">
        <v>3.3170253256389205E-2</v>
      </c>
      <c r="LF82">
        <v>6.5110014865021201E-2</v>
      </c>
      <c r="LG82">
        <v>2.1797086136528185E-2</v>
      </c>
      <c r="LH82">
        <v>1.9336869790231036E-2</v>
      </c>
      <c r="LI82">
        <v>4.8267618434730188E-2</v>
      </c>
      <c r="LJ82">
        <v>7.3237554127496926E-2</v>
      </c>
      <c r="LK82">
        <v>-1.9310390874595157E-2</v>
      </c>
      <c r="LL82">
        <v>6.0125326389092348E-2</v>
      </c>
    </row>
    <row r="83" spans="1:324">
      <c r="A83" s="2">
        <v>0.8125</v>
      </c>
      <c r="B83">
        <v>9.4793188793217992E-2</v>
      </c>
      <c r="C83">
        <v>0.19891827406242846</v>
      </c>
      <c r="D83">
        <v>0.17209219238014539</v>
      </c>
      <c r="E83">
        <v>3.3595888993699183E-2</v>
      </c>
      <c r="F83">
        <v>1.3618994821414175E-2</v>
      </c>
      <c r="G83">
        <v>0.18381205821230601</v>
      </c>
      <c r="H83">
        <v>0.14200577809382678</v>
      </c>
      <c r="I83">
        <v>8.356384533656798E-2</v>
      </c>
      <c r="J83">
        <v>-1.5970421433217413E-3</v>
      </c>
      <c r="K83">
        <v>-8.5369825424296178E-2</v>
      </c>
      <c r="L83">
        <v>-5.4518596638643578E-2</v>
      </c>
      <c r="M83">
        <v>2.2116346843130696E-2</v>
      </c>
      <c r="N83">
        <v>2.9882297930063948E-2</v>
      </c>
      <c r="O83">
        <v>1.3266327779467434E-3</v>
      </c>
      <c r="P83">
        <v>7.9796955888603149E-3</v>
      </c>
      <c r="Q83">
        <v>1.400216825867996E-2</v>
      </c>
      <c r="R83">
        <v>-0.11357181798648482</v>
      </c>
      <c r="S83">
        <v>-1.771926328257414E-2</v>
      </c>
      <c r="T83">
        <v>7.924923800798328E-2</v>
      </c>
      <c r="U83">
        <v>1.0687554777753166E-2</v>
      </c>
      <c r="V83">
        <v>-8.1728479779978408E-2</v>
      </c>
      <c r="W83">
        <v>0.12036066091304598</v>
      </c>
      <c r="X83">
        <v>7.36589096589748E-2</v>
      </c>
      <c r="Y83">
        <v>8.55370395122063E-2</v>
      </c>
      <c r="Z83">
        <v>6.1731785812081698E-2</v>
      </c>
      <c r="AA83">
        <v>2.8614789422238301E-2</v>
      </c>
      <c r="AB83">
        <v>2.4737485869736043E-3</v>
      </c>
      <c r="AC83">
        <v>4.0052259613631166E-2</v>
      </c>
      <c r="AD83">
        <v>0.132580060425593</v>
      </c>
      <c r="AE83">
        <v>1.9425648695094864E-2</v>
      </c>
      <c r="AF83">
        <v>9.5553043741108276E-2</v>
      </c>
      <c r="AG83">
        <v>0.18879442006347946</v>
      </c>
      <c r="AH83">
        <v>0.13749897958696169</v>
      </c>
      <c r="AI83">
        <v>2.240561214752005E-2</v>
      </c>
      <c r="AJ83">
        <v>5.6653321540681763E-2</v>
      </c>
      <c r="AK83">
        <v>4.0357607861027489E-2</v>
      </c>
      <c r="AL83">
        <v>4.4686505412073543E-2</v>
      </c>
      <c r="AM83">
        <v>3.4958072342326445E-2</v>
      </c>
      <c r="AN83">
        <v>2.2954849224187706E-2</v>
      </c>
      <c r="AO83">
        <v>-5.6446268371495467E-2</v>
      </c>
      <c r="AP83">
        <v>-3.382159279923376E-2</v>
      </c>
      <c r="AQ83">
        <v>6.8468139878258463E-2</v>
      </c>
      <c r="AR83">
        <v>2.0467236204507789E-2</v>
      </c>
      <c r="AS83">
        <v>1.0630295652748539E-2</v>
      </c>
      <c r="AT83">
        <v>-8.7118363686146241E-2</v>
      </c>
      <c r="AU83">
        <v>0.11258287828237373</v>
      </c>
      <c r="AV83">
        <v>7.1536808445061856E-2</v>
      </c>
      <c r="AW83">
        <v>0.32352889788379169</v>
      </c>
      <c r="AX83">
        <v>6.6216110744441711E-2</v>
      </c>
      <c r="AY83">
        <v>0.18953770432665887</v>
      </c>
      <c r="AZ83">
        <v>0.38490649311115949</v>
      </c>
      <c r="BA83">
        <v>2.3737242126422239E-3</v>
      </c>
      <c r="BB83">
        <v>6.8039166880778379E-2</v>
      </c>
      <c r="BC83">
        <v>-1.9150331634220836E-3</v>
      </c>
      <c r="BD83">
        <v>4.6779404234478857E-2</v>
      </c>
      <c r="BE83">
        <v>-2.2435318509101264E-2</v>
      </c>
      <c r="BF83">
        <v>-6.1935724026515974E-3</v>
      </c>
      <c r="BG83">
        <v>-2.1615766125584107E-2</v>
      </c>
      <c r="BH83">
        <v>6.4618680815549903E-2</v>
      </c>
      <c r="BI83">
        <v>-6.7409935268660348E-2</v>
      </c>
      <c r="BJ83">
        <v>0.12056998226297838</v>
      </c>
      <c r="BK83">
        <v>0.15415178335953242</v>
      </c>
      <c r="BL83">
        <v>0.15788463258656835</v>
      </c>
      <c r="BM83">
        <v>4.3708002945094818E-2</v>
      </c>
      <c r="BN83">
        <v>8.8137869737058727E-2</v>
      </c>
      <c r="BO83">
        <v>0.12036746303189651</v>
      </c>
      <c r="BP83">
        <v>1.6756689978352838E-2</v>
      </c>
      <c r="BQ83">
        <v>-3.1064335508896916E-2</v>
      </c>
      <c r="BR83">
        <v>-3.9212929587901957E-2</v>
      </c>
      <c r="BS83">
        <v>1.295262478503552E-2</v>
      </c>
      <c r="BT83">
        <v>2.4933728591343407E-4</v>
      </c>
      <c r="BU83">
        <v>-5.9116216287847037E-2</v>
      </c>
      <c r="BV83">
        <v>0.16333848976389753</v>
      </c>
      <c r="BW83">
        <v>3.8968304007539714E-2</v>
      </c>
      <c r="BX83">
        <v>3.3230311093235647E-2</v>
      </c>
      <c r="BY83">
        <v>0.14670325669928402</v>
      </c>
      <c r="BZ83">
        <v>-1.6852500305500315E-2</v>
      </c>
      <c r="CA83">
        <v>6.8373661419128554E-2</v>
      </c>
      <c r="CB83">
        <v>1.2563008617856078E-2</v>
      </c>
      <c r="CC83">
        <v>8.0068485878025092E-2</v>
      </c>
      <c r="CD83">
        <v>3.6918537189674534E-2</v>
      </c>
      <c r="CE83">
        <v>-3.4010230661274093E-2</v>
      </c>
      <c r="CF83">
        <v>0.10388924618294237</v>
      </c>
      <c r="CG83">
        <v>0.41537460195371179</v>
      </c>
      <c r="CH83">
        <v>0.10241504331048541</v>
      </c>
      <c r="CI83">
        <v>-2.6020397053043258E-2</v>
      </c>
      <c r="CJ83">
        <v>-0.13309361693257044</v>
      </c>
      <c r="CK83">
        <v>-2.1652098071288754E-3</v>
      </c>
      <c r="CL83">
        <v>9.7961110111774354E-3</v>
      </c>
      <c r="CM83">
        <v>-7.4313741502045737E-3</v>
      </c>
      <c r="CN83">
        <v>8.2380779839032019E-3</v>
      </c>
      <c r="CO83">
        <v>0.18155029026232242</v>
      </c>
      <c r="CP83">
        <v>2.7843542518178083E-2</v>
      </c>
      <c r="CQ83">
        <v>0.21655188725017094</v>
      </c>
      <c r="CR83">
        <v>7.6467728719315717E-2</v>
      </c>
      <c r="CS83">
        <v>-4.0804819964064723E-2</v>
      </c>
      <c r="CT83">
        <v>0.19063450718131966</v>
      </c>
      <c r="CU83">
        <v>0.16626366171618043</v>
      </c>
      <c r="CV83">
        <v>-7.9140612526993656E-2</v>
      </c>
      <c r="CW83">
        <v>7.3408748535106247E-2</v>
      </c>
      <c r="CX83">
        <v>0.14197447519849893</v>
      </c>
      <c r="CY83">
        <v>0.11905169453709523</v>
      </c>
      <c r="CZ83">
        <v>0.27358516260378007</v>
      </c>
      <c r="DA83">
        <v>1.8316608063190562E-3</v>
      </c>
      <c r="DB83">
        <v>6.151920151194034E-2</v>
      </c>
      <c r="DC83">
        <v>-1.0731107874276979E-2</v>
      </c>
      <c r="DD83">
        <v>0.14082469712735318</v>
      </c>
      <c r="DE83">
        <v>-4.1250585510261534E-2</v>
      </c>
      <c r="DF83">
        <v>-7.0757146292056523E-3</v>
      </c>
      <c r="DG83">
        <v>3.1508726613016493E-2</v>
      </c>
      <c r="DH83">
        <v>0.13664851725741514</v>
      </c>
      <c r="DI83">
        <v>3.135991129237186E-2</v>
      </c>
      <c r="DJ83">
        <v>3.0629372088206465E-2</v>
      </c>
      <c r="DK83">
        <v>0.16118698334096532</v>
      </c>
      <c r="DL83">
        <v>3.8338346362660355E-2</v>
      </c>
      <c r="DM83">
        <v>8.0283152672051925E-2</v>
      </c>
      <c r="DN83">
        <v>0.18688246464431707</v>
      </c>
      <c r="DO83">
        <v>8.9261044078015508E-2</v>
      </c>
      <c r="DP83">
        <v>0.21021981620482358</v>
      </c>
      <c r="DQ83">
        <v>0.10646243352529328</v>
      </c>
      <c r="DR83">
        <v>6.0442803628823323E-2</v>
      </c>
      <c r="DS83">
        <v>6.001289828471381E-2</v>
      </c>
      <c r="DT83">
        <v>-3.9771944433580189E-2</v>
      </c>
      <c r="DU83">
        <v>0.20503292766268949</v>
      </c>
      <c r="DV83">
        <v>-4.0082133537526238E-2</v>
      </c>
      <c r="DW83">
        <v>0.14268450942451405</v>
      </c>
      <c r="DX83">
        <v>0.21259025460702136</v>
      </c>
      <c r="DY83">
        <v>0.23725611007756015</v>
      </c>
      <c r="DZ83">
        <v>5.3441999478886171E-2</v>
      </c>
      <c r="EA83">
        <v>-0.11945829330715652</v>
      </c>
      <c r="EB83">
        <v>0.166241028411833</v>
      </c>
      <c r="EC83">
        <v>4.3492714283561657E-3</v>
      </c>
      <c r="ED83">
        <v>1.2853060542803879E-2</v>
      </c>
      <c r="EE83">
        <v>0.14127880535812135</v>
      </c>
      <c r="EF83">
        <v>0.13707418648165015</v>
      </c>
      <c r="EG83">
        <v>1.6572687779075765E-2</v>
      </c>
      <c r="EH83">
        <v>-3.0487039750243371E-3</v>
      </c>
      <c r="EI83">
        <v>-3.9372728539866609E-4</v>
      </c>
      <c r="EJ83">
        <v>-2.9178778083944569E-2</v>
      </c>
      <c r="EK83">
        <v>0.14691476399046563</v>
      </c>
      <c r="EL83">
        <v>7.2181950462148176E-2</v>
      </c>
      <c r="EM83">
        <v>1.1159219173769847E-2</v>
      </c>
      <c r="EN83">
        <v>0.31483802552083168</v>
      </c>
      <c r="EO83">
        <v>5.599037682298541E-2</v>
      </c>
      <c r="EP83">
        <v>9.6254830934846616E-2</v>
      </c>
      <c r="EQ83">
        <v>0.15978845944344841</v>
      </c>
      <c r="ER83">
        <v>-2.540133317768048E-3</v>
      </c>
      <c r="ES83">
        <v>0.31039448092323768</v>
      </c>
      <c r="ET83">
        <v>-3.7752123917806066E-2</v>
      </c>
      <c r="EU83">
        <v>2.4387788150611989E-2</v>
      </c>
      <c r="EV83">
        <v>9.2175856264640157E-2</v>
      </c>
      <c r="EW83">
        <v>5.4378634193037519E-2</v>
      </c>
      <c r="EX83">
        <v>3.4159157394072132E-2</v>
      </c>
      <c r="EY83">
        <v>0.15080566573731519</v>
      </c>
      <c r="EZ83">
        <v>8.6284605300376252E-2</v>
      </c>
      <c r="FA83">
        <v>-3.1441696674934357E-2</v>
      </c>
      <c r="FB83">
        <v>3.6881863315613647E-2</v>
      </c>
      <c r="FC83">
        <v>8.7532866341791041E-2</v>
      </c>
      <c r="FD83">
        <v>0.13426182416404156</v>
      </c>
      <c r="FE83">
        <v>9.492162713955446E-2</v>
      </c>
      <c r="FF83">
        <v>-9.7251097661695471E-3</v>
      </c>
      <c r="FG83">
        <v>6.4411994560665568E-3</v>
      </c>
      <c r="FH83">
        <v>0.16712656317730376</v>
      </c>
      <c r="FI83">
        <v>0.19817347749401809</v>
      </c>
      <c r="FJ83">
        <v>2.5514309113886038E-3</v>
      </c>
      <c r="FK83">
        <v>0.27799380978421373</v>
      </c>
      <c r="FL83">
        <v>-3.6414312762948951E-2</v>
      </c>
      <c r="FM83">
        <v>2.5172307865847298E-2</v>
      </c>
      <c r="FN83">
        <v>-6.4249828470486839E-2</v>
      </c>
      <c r="FO83">
        <v>-4.0042206561993745E-3</v>
      </c>
      <c r="FP83">
        <v>7.2269968745820784E-2</v>
      </c>
      <c r="FQ83">
        <v>1.085656477849388E-2</v>
      </c>
      <c r="FR83">
        <v>2.5028428699792514E-2</v>
      </c>
      <c r="FS83">
        <v>0.28723859346487651</v>
      </c>
      <c r="FT83">
        <v>0.1881822274952398</v>
      </c>
      <c r="FU83">
        <v>2.4073939875363427E-2</v>
      </c>
      <c r="FV83">
        <v>3.7736278892874474E-2</v>
      </c>
      <c r="FW83">
        <v>0.15286791477416528</v>
      </c>
      <c r="FX83">
        <v>-4.350135331431404E-2</v>
      </c>
      <c r="FY83">
        <v>0.23395398665847916</v>
      </c>
      <c r="FZ83">
        <v>7.259074744309961E-2</v>
      </c>
      <c r="GA83">
        <v>1.1297425924082435E-2</v>
      </c>
      <c r="GB83">
        <v>4.1860791108599915E-2</v>
      </c>
      <c r="GC83">
        <v>-1.2240686609972462E-2</v>
      </c>
      <c r="GD83">
        <v>1.7545202033998064E-2</v>
      </c>
      <c r="GE83">
        <v>7.0552286789950111E-2</v>
      </c>
      <c r="GF83">
        <v>9.4712011442332471E-3</v>
      </c>
      <c r="GG83">
        <v>6.7146405918568533E-2</v>
      </c>
      <c r="GH83">
        <v>9.142677685708038E-2</v>
      </c>
      <c r="GI83">
        <v>9.6285184541135462E-3</v>
      </c>
      <c r="GJ83">
        <v>2.4561576740161638E-2</v>
      </c>
      <c r="GK83">
        <v>0.17156012869632761</v>
      </c>
      <c r="GL83">
        <v>0.151971997447649</v>
      </c>
      <c r="GM83">
        <v>6.4510310998193335E-2</v>
      </c>
      <c r="GN83">
        <v>-6.9478060897931029E-2</v>
      </c>
      <c r="GO83">
        <v>1.1468077614665905E-2</v>
      </c>
      <c r="GP83">
        <v>4.7047046432677271E-2</v>
      </c>
      <c r="GQ83">
        <v>-1.4355946577439181E-2</v>
      </c>
      <c r="GR83">
        <v>9.952000857677934E-2</v>
      </c>
      <c r="GS83">
        <v>4.8833240695524173E-2</v>
      </c>
      <c r="GT83">
        <v>2.0426875127436538E-2</v>
      </c>
      <c r="GU83">
        <v>4.0679828358739636E-2</v>
      </c>
      <c r="GV83">
        <v>1.0418066033179539E-2</v>
      </c>
      <c r="GW83">
        <v>-1.7441498907981585E-2</v>
      </c>
      <c r="GX83">
        <v>9.6496149425797526E-2</v>
      </c>
      <c r="GY83">
        <v>8.8932210714476684E-2</v>
      </c>
      <c r="GZ83">
        <v>-1.8957085561616425E-2</v>
      </c>
      <c r="HA83">
        <v>0.31838380519085241</v>
      </c>
      <c r="HB83">
        <v>7.2068265196874218E-2</v>
      </c>
      <c r="HC83">
        <v>7.4731698881840914E-4</v>
      </c>
      <c r="HD83">
        <v>1.7281880941026447E-2</v>
      </c>
      <c r="HE83">
        <v>-0.15386646639823076</v>
      </c>
      <c r="HF83">
        <v>3.3765760240124197E-2</v>
      </c>
      <c r="HG83">
        <v>0.10861106191930377</v>
      </c>
      <c r="HH83">
        <v>-4.7942053073969149E-2</v>
      </c>
      <c r="HI83">
        <v>4.8620565784210749E-2</v>
      </c>
      <c r="HJ83">
        <v>-4.2710624891103026E-3</v>
      </c>
      <c r="HK83">
        <v>9.8908664705944557E-3</v>
      </c>
      <c r="HL83">
        <v>9.3112964543165012E-3</v>
      </c>
      <c r="HM83">
        <v>7.4750659269854844E-3</v>
      </c>
      <c r="HN83">
        <v>1.9623503493879996E-2</v>
      </c>
      <c r="HO83">
        <v>1.6768429246992231E-4</v>
      </c>
      <c r="HP83">
        <v>2.2614123405256013E-2</v>
      </c>
      <c r="HQ83">
        <v>5.0575493140243349E-3</v>
      </c>
      <c r="HR83">
        <v>0.12453534193951715</v>
      </c>
      <c r="HS83">
        <v>9.2264900385356674E-2</v>
      </c>
      <c r="HT83">
        <v>2.4643090094724984E-2</v>
      </c>
      <c r="HU83">
        <v>-2.1798297004004954E-2</v>
      </c>
      <c r="HV83">
        <v>-1.0544371752184934E-2</v>
      </c>
      <c r="HW83">
        <v>-1.6219522340574593E-2</v>
      </c>
      <c r="HX83">
        <v>7.3963050508449551E-4</v>
      </c>
      <c r="HY83">
        <v>9.8483495375428776E-2</v>
      </c>
      <c r="HZ83">
        <v>7.1418534797740796E-2</v>
      </c>
      <c r="IA83">
        <v>-8.1092192681085029E-2</v>
      </c>
      <c r="IB83">
        <v>-2.3730918499943621E-3</v>
      </c>
      <c r="IC83">
        <v>2.2954846507763998E-2</v>
      </c>
      <c r="ID83">
        <v>1.6622404884173197E-2</v>
      </c>
      <c r="IE83">
        <v>1.3664898735489869E-2</v>
      </c>
      <c r="IF83">
        <v>-4.2356340002815358E-2</v>
      </c>
      <c r="IG83">
        <v>8.774226807237355E-2</v>
      </c>
      <c r="IH83">
        <v>1.063959214699272E-2</v>
      </c>
      <c r="II83">
        <v>9.6831269883978929E-2</v>
      </c>
      <c r="IJ83">
        <v>8.3460124500300353E-2</v>
      </c>
      <c r="IK83">
        <v>1.605659968169652E-2</v>
      </c>
      <c r="IL83">
        <v>-5.4089898014687626E-4</v>
      </c>
      <c r="IM83">
        <v>9.3061075109717468E-3</v>
      </c>
      <c r="IN83">
        <v>1.473430129717544E-3</v>
      </c>
      <c r="IO83">
        <v>-5.3348705632656973E-4</v>
      </c>
      <c r="IP83">
        <v>6.2210197344627479E-3</v>
      </c>
      <c r="IQ83">
        <v>2.1560792161104944E-2</v>
      </c>
      <c r="IR83">
        <v>-8.3821640234406358E-2</v>
      </c>
      <c r="IS83">
        <v>5.3452096881001124E-2</v>
      </c>
      <c r="IT83">
        <v>6.4806811537666598E-2</v>
      </c>
      <c r="IU83">
        <v>-1.017190453728303E-3</v>
      </c>
      <c r="IV83">
        <v>-1.5947869167780783E-3</v>
      </c>
      <c r="IW83">
        <v>4.2831848113813811E-3</v>
      </c>
      <c r="IX83">
        <v>-4.2746081886078967E-3</v>
      </c>
      <c r="IY83">
        <v>0.12207348398107142</v>
      </c>
      <c r="IZ83">
        <v>0.15674375899828558</v>
      </c>
      <c r="JA83">
        <v>3.1398448284756325E-2</v>
      </c>
      <c r="JB83">
        <v>8.3363223282994225E-2</v>
      </c>
      <c r="JC83">
        <v>7.2661487975029578E-3</v>
      </c>
      <c r="JD83">
        <v>2.7052477270257072E-2</v>
      </c>
      <c r="JE83">
        <v>-5.7728013141877298E-3</v>
      </c>
      <c r="JF83">
        <v>0.17624054636810399</v>
      </c>
      <c r="JG83">
        <v>0.17252606113547639</v>
      </c>
      <c r="JH83">
        <v>-2.2058240017618542E-2</v>
      </c>
      <c r="JI83">
        <v>0.15260857041117498</v>
      </c>
      <c r="JJ83">
        <v>9.2833428949650423E-2</v>
      </c>
      <c r="JK83">
        <v>0.11984468070878067</v>
      </c>
      <c r="JL83">
        <v>-1.3014285684449836E-2</v>
      </c>
      <c r="JM83">
        <v>1.8140901182876989E-2</v>
      </c>
      <c r="JN83">
        <v>0.24566329229559561</v>
      </c>
      <c r="JO83">
        <v>1.7316017709484668E-2</v>
      </c>
      <c r="JP83">
        <v>9.0345925300867547E-2</v>
      </c>
      <c r="JQ83">
        <v>8.4695295616772706E-2</v>
      </c>
      <c r="JR83">
        <v>7.356947088656105E-3</v>
      </c>
      <c r="JS83">
        <v>2.8988752144257467E-3</v>
      </c>
      <c r="JT83">
        <v>0.16543177459730371</v>
      </c>
      <c r="JU83">
        <v>-2.3257398891631687E-3</v>
      </c>
      <c r="JV83">
        <v>-1.678995744955443E-3</v>
      </c>
      <c r="JW83">
        <v>0.14072468656549272</v>
      </c>
      <c r="JX83">
        <v>2.1555524337765551E-2</v>
      </c>
      <c r="JY83">
        <v>4.2596546409100322E-2</v>
      </c>
      <c r="JZ83">
        <v>2.604952877774042E-2</v>
      </c>
      <c r="KA83">
        <v>1.8324150001897247E-2</v>
      </c>
      <c r="KB83">
        <v>4.7155842796923232E-2</v>
      </c>
      <c r="KC83">
        <v>4.7924351140336162E-3</v>
      </c>
      <c r="KD83">
        <v>1.2425006197637221E-2</v>
      </c>
      <c r="KE83">
        <v>-3.7553202668977513E-2</v>
      </c>
      <c r="KF83">
        <v>0.28762783825071347</v>
      </c>
      <c r="KG83">
        <v>0.11024466409264556</v>
      </c>
      <c r="KH83">
        <v>0.30758013301451254</v>
      </c>
      <c r="KI83">
        <v>-2.140868887963291E-2</v>
      </c>
      <c r="KJ83">
        <v>5.2248917254848447E-2</v>
      </c>
      <c r="KK83">
        <v>5.2782240084942372E-3</v>
      </c>
      <c r="KL83">
        <v>8.0077599361130111E-2</v>
      </c>
      <c r="KM83">
        <v>7.8282077883520387E-2</v>
      </c>
      <c r="KN83">
        <v>0.1354986302281313</v>
      </c>
      <c r="KO83">
        <v>7.4022302113906369E-2</v>
      </c>
      <c r="KP83">
        <v>-1.8085939537015597E-2</v>
      </c>
      <c r="KQ83">
        <v>3.7480541239200611E-3</v>
      </c>
      <c r="KR83">
        <v>9.7889152591721616E-3</v>
      </c>
      <c r="KS83">
        <v>0.14112612016592843</v>
      </c>
      <c r="KT83">
        <v>2.205563057251328E-2</v>
      </c>
      <c r="KU83">
        <v>3.8812548231644692E-2</v>
      </c>
      <c r="KV83">
        <v>4.1602280472333754E-2</v>
      </c>
      <c r="KW83">
        <v>1.7408694206425365E-2</v>
      </c>
      <c r="KX83">
        <v>-9.2219222369753079E-2</v>
      </c>
      <c r="KY83">
        <v>-3.4603200137749285E-3</v>
      </c>
      <c r="KZ83">
        <v>1.4614939920006367E-2</v>
      </c>
      <c r="LA83">
        <v>0.1104150739085603</v>
      </c>
      <c r="LB83">
        <v>2.7913273275625081E-3</v>
      </c>
      <c r="LC83">
        <v>6.8144639790208197E-2</v>
      </c>
      <c r="LD83">
        <v>4.6346006075023483E-2</v>
      </c>
      <c r="LE83">
        <v>3.3170253256389205E-2</v>
      </c>
      <c r="LF83">
        <v>6.5110014865021201E-2</v>
      </c>
      <c r="LG83">
        <v>2.1797086136528185E-2</v>
      </c>
      <c r="LH83">
        <v>1.9336869790231036E-2</v>
      </c>
      <c r="LI83">
        <v>4.8267618434730188E-2</v>
      </c>
      <c r="LJ83">
        <v>7.3237554127496926E-2</v>
      </c>
      <c r="LK83">
        <v>-1.9310390874595157E-2</v>
      </c>
      <c r="LL83">
        <v>6.0125326389092348E-2</v>
      </c>
    </row>
    <row r="84" spans="1:324">
      <c r="A84" s="2">
        <v>0.82291666666666663</v>
      </c>
      <c r="B84">
        <v>9.4793188793217992E-2</v>
      </c>
      <c r="C84">
        <v>0.19891827406242846</v>
      </c>
      <c r="D84">
        <v>0.17209219238014539</v>
      </c>
      <c r="E84">
        <v>3.3595888993699183E-2</v>
      </c>
      <c r="F84">
        <v>1.3618994821414175E-2</v>
      </c>
      <c r="G84">
        <v>0.18381205821230601</v>
      </c>
      <c r="H84">
        <v>0.14200577809382678</v>
      </c>
      <c r="I84">
        <v>8.356384533656798E-2</v>
      </c>
      <c r="J84">
        <v>-1.5970421433217413E-3</v>
      </c>
      <c r="K84">
        <v>-8.5369825424296178E-2</v>
      </c>
      <c r="L84">
        <v>-5.4518596638643578E-2</v>
      </c>
      <c r="M84">
        <v>2.2116346843130696E-2</v>
      </c>
      <c r="N84">
        <v>2.9882297930063948E-2</v>
      </c>
      <c r="O84">
        <v>1.3266327779467434E-3</v>
      </c>
      <c r="P84">
        <v>7.9796955888603149E-3</v>
      </c>
      <c r="Q84">
        <v>1.400216825867996E-2</v>
      </c>
      <c r="R84">
        <v>-0.11357181798648482</v>
      </c>
      <c r="S84">
        <v>-1.771926328257414E-2</v>
      </c>
      <c r="T84">
        <v>7.924923800798328E-2</v>
      </c>
      <c r="U84">
        <v>1.0687554777753166E-2</v>
      </c>
      <c r="V84">
        <v>-8.1728479779978408E-2</v>
      </c>
      <c r="W84">
        <v>0.12036066091304598</v>
      </c>
      <c r="X84">
        <v>7.36589096589748E-2</v>
      </c>
      <c r="Y84">
        <v>8.55370395122063E-2</v>
      </c>
      <c r="Z84">
        <v>6.1731785812081698E-2</v>
      </c>
      <c r="AA84">
        <v>2.8614789422238301E-2</v>
      </c>
      <c r="AB84">
        <v>2.4737485869736043E-3</v>
      </c>
      <c r="AC84">
        <v>4.0052259613631166E-2</v>
      </c>
      <c r="AD84">
        <v>0.132580060425593</v>
      </c>
      <c r="AE84">
        <v>1.9425648695094864E-2</v>
      </c>
      <c r="AF84">
        <v>9.5553043741108276E-2</v>
      </c>
      <c r="AG84">
        <v>0.18879442006347946</v>
      </c>
      <c r="AH84">
        <v>0.13749897958696169</v>
      </c>
      <c r="AI84">
        <v>2.240561214752005E-2</v>
      </c>
      <c r="AJ84">
        <v>5.6653321540681763E-2</v>
      </c>
      <c r="AK84">
        <v>4.0357607861027489E-2</v>
      </c>
      <c r="AL84">
        <v>4.4686505412073543E-2</v>
      </c>
      <c r="AM84">
        <v>3.4958072342326445E-2</v>
      </c>
      <c r="AN84">
        <v>2.2954849224187706E-2</v>
      </c>
      <c r="AO84">
        <v>-5.6446268371495467E-2</v>
      </c>
      <c r="AP84">
        <v>-3.382159279923376E-2</v>
      </c>
      <c r="AQ84">
        <v>6.8468139878258463E-2</v>
      </c>
      <c r="AR84">
        <v>2.0467236204507789E-2</v>
      </c>
      <c r="AS84">
        <v>1.0630295652748539E-2</v>
      </c>
      <c r="AT84">
        <v>-8.7118363686146241E-2</v>
      </c>
      <c r="AU84">
        <v>0.11258287828237373</v>
      </c>
      <c r="AV84">
        <v>7.1536808445061856E-2</v>
      </c>
      <c r="AW84">
        <v>0.32352889788379169</v>
      </c>
      <c r="AX84">
        <v>6.6216110744441711E-2</v>
      </c>
      <c r="AY84">
        <v>0.18953770432665887</v>
      </c>
      <c r="AZ84">
        <v>0.38490649311115949</v>
      </c>
      <c r="BA84">
        <v>2.3737242126422239E-3</v>
      </c>
      <c r="BB84">
        <v>6.8039166880778379E-2</v>
      </c>
      <c r="BC84">
        <v>-1.9150331634220836E-3</v>
      </c>
      <c r="BD84">
        <v>4.6779404234478857E-2</v>
      </c>
      <c r="BE84">
        <v>-2.2435318509101264E-2</v>
      </c>
      <c r="BF84">
        <v>-6.1935724026515974E-3</v>
      </c>
      <c r="BG84">
        <v>-2.1615766125584107E-2</v>
      </c>
      <c r="BH84">
        <v>6.4618680815549903E-2</v>
      </c>
      <c r="BI84">
        <v>-6.7409935268660348E-2</v>
      </c>
      <c r="BJ84">
        <v>0.12056998226297838</v>
      </c>
      <c r="BK84">
        <v>0.15415178335953242</v>
      </c>
      <c r="BL84">
        <v>0.15788463258656835</v>
      </c>
      <c r="BM84">
        <v>4.3708002945094818E-2</v>
      </c>
      <c r="BN84">
        <v>8.8137869737058727E-2</v>
      </c>
      <c r="BO84">
        <v>0.12036746303189651</v>
      </c>
      <c r="BP84">
        <v>1.6756689978352838E-2</v>
      </c>
      <c r="BQ84">
        <v>-3.1064335508896916E-2</v>
      </c>
      <c r="BR84">
        <v>-3.9212929587901957E-2</v>
      </c>
      <c r="BS84">
        <v>1.295262478503552E-2</v>
      </c>
      <c r="BT84">
        <v>2.4933728591343407E-4</v>
      </c>
      <c r="BU84">
        <v>-5.9116216287847037E-2</v>
      </c>
      <c r="BV84">
        <v>0.16333848976389753</v>
      </c>
      <c r="BW84">
        <v>3.8968304007539714E-2</v>
      </c>
      <c r="BX84">
        <v>3.3230311093235647E-2</v>
      </c>
      <c r="BY84">
        <v>0.14670325669928402</v>
      </c>
      <c r="BZ84">
        <v>-1.6852500305500315E-2</v>
      </c>
      <c r="CA84">
        <v>6.8373661419128554E-2</v>
      </c>
      <c r="CB84">
        <v>1.2563008617856078E-2</v>
      </c>
      <c r="CC84">
        <v>8.0068485878025092E-2</v>
      </c>
      <c r="CD84">
        <v>3.6918537189674534E-2</v>
      </c>
      <c r="CE84">
        <v>-3.4010230661274093E-2</v>
      </c>
      <c r="CF84">
        <v>0.10388924618294237</v>
      </c>
      <c r="CG84">
        <v>0.41537460195371179</v>
      </c>
      <c r="CH84">
        <v>0.10241504331048541</v>
      </c>
      <c r="CI84">
        <v>-2.6020397053043258E-2</v>
      </c>
      <c r="CJ84">
        <v>-0.13309361693257044</v>
      </c>
      <c r="CK84">
        <v>-2.1652098071288754E-3</v>
      </c>
      <c r="CL84">
        <v>9.7961110111774354E-3</v>
      </c>
      <c r="CM84">
        <v>-7.4313741502045737E-3</v>
      </c>
      <c r="CN84">
        <v>8.2380779839032019E-3</v>
      </c>
      <c r="CO84">
        <v>0.18155029026232242</v>
      </c>
      <c r="CP84">
        <v>2.7843542518178083E-2</v>
      </c>
      <c r="CQ84">
        <v>0.21655188725017094</v>
      </c>
      <c r="CR84">
        <v>7.6467728719315717E-2</v>
      </c>
      <c r="CS84">
        <v>-4.0804819964064723E-2</v>
      </c>
      <c r="CT84">
        <v>0.19063450718131966</v>
      </c>
      <c r="CU84">
        <v>0.16626366171618043</v>
      </c>
      <c r="CV84">
        <v>-7.9140612526993656E-2</v>
      </c>
      <c r="CW84">
        <v>7.3408748535106247E-2</v>
      </c>
      <c r="CX84">
        <v>0.14197447519849893</v>
      </c>
      <c r="CY84">
        <v>0.11905169453709523</v>
      </c>
      <c r="CZ84">
        <v>0.27358516260378007</v>
      </c>
      <c r="DA84">
        <v>1.8316608063190562E-3</v>
      </c>
      <c r="DB84">
        <v>6.151920151194034E-2</v>
      </c>
      <c r="DC84">
        <v>-1.0731107874276979E-2</v>
      </c>
      <c r="DD84">
        <v>0.14082469712735318</v>
      </c>
      <c r="DE84">
        <v>-4.1250585510261534E-2</v>
      </c>
      <c r="DF84">
        <v>-7.0757146292056523E-3</v>
      </c>
      <c r="DG84">
        <v>3.1508726613016493E-2</v>
      </c>
      <c r="DH84">
        <v>0.13664851725741514</v>
      </c>
      <c r="DI84">
        <v>3.135991129237186E-2</v>
      </c>
      <c r="DJ84">
        <v>3.0629372088206465E-2</v>
      </c>
      <c r="DK84">
        <v>0.16118698334096532</v>
      </c>
      <c r="DL84">
        <v>3.8338346362660355E-2</v>
      </c>
      <c r="DM84">
        <v>8.0283152672051925E-2</v>
      </c>
      <c r="DN84">
        <v>0.18688246464431707</v>
      </c>
      <c r="DO84">
        <v>8.9261044078015508E-2</v>
      </c>
      <c r="DP84">
        <v>0.21021981620482358</v>
      </c>
      <c r="DQ84">
        <v>0.10646243352529328</v>
      </c>
      <c r="DR84">
        <v>6.0442803628823323E-2</v>
      </c>
      <c r="DS84">
        <v>6.001289828471381E-2</v>
      </c>
      <c r="DT84">
        <v>-3.9771944433580189E-2</v>
      </c>
      <c r="DU84">
        <v>0.20503292766268949</v>
      </c>
      <c r="DV84">
        <v>-4.0082133537526238E-2</v>
      </c>
      <c r="DW84">
        <v>0.14268450942451405</v>
      </c>
      <c r="DX84">
        <v>0.21259025460702136</v>
      </c>
      <c r="DY84">
        <v>0.23725611007756015</v>
      </c>
      <c r="DZ84">
        <v>5.3441999478886171E-2</v>
      </c>
      <c r="EA84">
        <v>-0.11945829330715652</v>
      </c>
      <c r="EB84">
        <v>0.166241028411833</v>
      </c>
      <c r="EC84">
        <v>4.3492714283561657E-3</v>
      </c>
      <c r="ED84">
        <v>1.2853060542803879E-2</v>
      </c>
      <c r="EE84">
        <v>0.14127880535812135</v>
      </c>
      <c r="EF84">
        <v>0.13707418648165015</v>
      </c>
      <c r="EG84">
        <v>1.6572687779075765E-2</v>
      </c>
      <c r="EH84">
        <v>-3.0487039750243371E-3</v>
      </c>
      <c r="EI84">
        <v>-3.9372728539866609E-4</v>
      </c>
      <c r="EJ84">
        <v>-2.9178778083944569E-2</v>
      </c>
      <c r="EK84">
        <v>0.14691476399046563</v>
      </c>
      <c r="EL84">
        <v>7.2181950462148176E-2</v>
      </c>
      <c r="EM84">
        <v>1.1159219173769847E-2</v>
      </c>
      <c r="EN84">
        <v>0.31483802552083168</v>
      </c>
      <c r="EO84">
        <v>5.599037682298541E-2</v>
      </c>
      <c r="EP84">
        <v>9.6254830934846616E-2</v>
      </c>
      <c r="EQ84">
        <v>0.15978845944344841</v>
      </c>
      <c r="ER84">
        <v>-2.540133317768048E-3</v>
      </c>
      <c r="ES84">
        <v>0.31039448092323768</v>
      </c>
      <c r="ET84">
        <v>-3.7752123917806066E-2</v>
      </c>
      <c r="EU84">
        <v>2.4387788150611989E-2</v>
      </c>
      <c r="EV84">
        <v>9.2175856264640157E-2</v>
      </c>
      <c r="EW84">
        <v>5.4378634193037519E-2</v>
      </c>
      <c r="EX84">
        <v>3.4159157394072132E-2</v>
      </c>
      <c r="EY84">
        <v>0.15080566573731519</v>
      </c>
      <c r="EZ84">
        <v>8.6284605300376252E-2</v>
      </c>
      <c r="FA84">
        <v>-3.1441696674934357E-2</v>
      </c>
      <c r="FB84">
        <v>3.6881863315613647E-2</v>
      </c>
      <c r="FC84">
        <v>8.7532866341791041E-2</v>
      </c>
      <c r="FD84">
        <v>0.13426182416404156</v>
      </c>
      <c r="FE84">
        <v>9.492162713955446E-2</v>
      </c>
      <c r="FF84">
        <v>-9.7251097661695471E-3</v>
      </c>
      <c r="FG84">
        <v>6.4411994560665568E-3</v>
      </c>
      <c r="FH84">
        <v>0.16712656317730376</v>
      </c>
      <c r="FI84">
        <v>0.19817347749401809</v>
      </c>
      <c r="FJ84">
        <v>2.5514309113886038E-3</v>
      </c>
      <c r="FK84">
        <v>0.27799380978421373</v>
      </c>
      <c r="FL84">
        <v>-3.6414312762948951E-2</v>
      </c>
      <c r="FM84">
        <v>2.5172307865847298E-2</v>
      </c>
      <c r="FN84">
        <v>-6.4249828470486839E-2</v>
      </c>
      <c r="FO84">
        <v>-4.0042206561993745E-3</v>
      </c>
      <c r="FP84">
        <v>7.2269968745820784E-2</v>
      </c>
      <c r="FQ84">
        <v>1.085656477849388E-2</v>
      </c>
      <c r="FR84">
        <v>2.5028428699792514E-2</v>
      </c>
      <c r="FS84">
        <v>0.28723859346487651</v>
      </c>
      <c r="FT84">
        <v>0.1881822274952398</v>
      </c>
      <c r="FU84">
        <v>2.4073939875363427E-2</v>
      </c>
      <c r="FV84">
        <v>3.7736278892874474E-2</v>
      </c>
      <c r="FW84">
        <v>0.15286791477416528</v>
      </c>
      <c r="FX84">
        <v>-4.350135331431404E-2</v>
      </c>
      <c r="FY84">
        <v>0.23395398665847916</v>
      </c>
      <c r="FZ84">
        <v>7.259074744309961E-2</v>
      </c>
      <c r="GA84">
        <v>1.1297425924082435E-2</v>
      </c>
      <c r="GB84">
        <v>4.1860791108599915E-2</v>
      </c>
      <c r="GC84">
        <v>-1.2240686609972462E-2</v>
      </c>
      <c r="GD84">
        <v>1.7545202033998064E-2</v>
      </c>
      <c r="GE84">
        <v>7.0552286789950111E-2</v>
      </c>
      <c r="GF84">
        <v>9.4712011442332471E-3</v>
      </c>
      <c r="GG84">
        <v>6.7146405918568533E-2</v>
      </c>
      <c r="GH84">
        <v>9.142677685708038E-2</v>
      </c>
      <c r="GI84">
        <v>9.6285184541135462E-3</v>
      </c>
      <c r="GJ84">
        <v>2.4561576740161638E-2</v>
      </c>
      <c r="GK84">
        <v>0.17156012869632761</v>
      </c>
      <c r="GL84">
        <v>0.151971997447649</v>
      </c>
      <c r="GM84">
        <v>6.4510310998193335E-2</v>
      </c>
      <c r="GN84">
        <v>-6.9478060897931029E-2</v>
      </c>
      <c r="GO84">
        <v>1.1468077614665905E-2</v>
      </c>
      <c r="GP84">
        <v>4.7047046432677271E-2</v>
      </c>
      <c r="GQ84">
        <v>-1.4355946577439181E-2</v>
      </c>
      <c r="GR84">
        <v>9.952000857677934E-2</v>
      </c>
      <c r="GS84">
        <v>4.8833240695524173E-2</v>
      </c>
      <c r="GT84">
        <v>2.0426875127436538E-2</v>
      </c>
      <c r="GU84">
        <v>4.0679828358739636E-2</v>
      </c>
      <c r="GV84">
        <v>1.0418066033179539E-2</v>
      </c>
      <c r="GW84">
        <v>-1.7441498907981585E-2</v>
      </c>
      <c r="GX84">
        <v>9.6496149425797526E-2</v>
      </c>
      <c r="GY84">
        <v>8.8932210714476684E-2</v>
      </c>
      <c r="GZ84">
        <v>-1.8957085561616425E-2</v>
      </c>
      <c r="HA84">
        <v>0.31838380519085241</v>
      </c>
      <c r="HB84">
        <v>7.2068265196874218E-2</v>
      </c>
      <c r="HC84">
        <v>7.4731698881840914E-4</v>
      </c>
      <c r="HD84">
        <v>1.7281880941026447E-2</v>
      </c>
      <c r="HE84">
        <v>-0.15386646639823076</v>
      </c>
      <c r="HF84">
        <v>3.3765760240124197E-2</v>
      </c>
      <c r="HG84">
        <v>0.10861106191930377</v>
      </c>
      <c r="HH84">
        <v>-4.7942053073969149E-2</v>
      </c>
      <c r="HI84">
        <v>4.8620565784210749E-2</v>
      </c>
      <c r="HJ84">
        <v>-4.2710624891103026E-3</v>
      </c>
      <c r="HK84">
        <v>9.8908664705944557E-3</v>
      </c>
      <c r="HL84">
        <v>9.3112964543165012E-3</v>
      </c>
      <c r="HM84">
        <v>7.4750659269854844E-3</v>
      </c>
      <c r="HN84">
        <v>1.9623503493879996E-2</v>
      </c>
      <c r="HO84">
        <v>1.6768429246992231E-4</v>
      </c>
      <c r="HP84">
        <v>2.2614123405256013E-2</v>
      </c>
      <c r="HQ84">
        <v>5.0575493140243349E-3</v>
      </c>
      <c r="HR84">
        <v>0.12453534193951715</v>
      </c>
      <c r="HS84">
        <v>9.2264900385356674E-2</v>
      </c>
      <c r="HT84">
        <v>2.4643090094724984E-2</v>
      </c>
      <c r="HU84">
        <v>-2.1798297004004954E-2</v>
      </c>
      <c r="HV84">
        <v>-1.0544371752184934E-2</v>
      </c>
      <c r="HW84">
        <v>-1.6219522340574593E-2</v>
      </c>
      <c r="HX84">
        <v>7.3963050508449551E-4</v>
      </c>
      <c r="HY84">
        <v>9.8483495375428776E-2</v>
      </c>
      <c r="HZ84">
        <v>7.1418534797740796E-2</v>
      </c>
      <c r="IA84">
        <v>-8.1092192681085029E-2</v>
      </c>
      <c r="IB84">
        <v>-2.3730918499943621E-3</v>
      </c>
      <c r="IC84">
        <v>2.2954846507763998E-2</v>
      </c>
      <c r="ID84">
        <v>1.6622404884173197E-2</v>
      </c>
      <c r="IE84">
        <v>1.3664898735489869E-2</v>
      </c>
      <c r="IF84">
        <v>-4.2356340002815358E-2</v>
      </c>
      <c r="IG84">
        <v>8.774226807237355E-2</v>
      </c>
      <c r="IH84">
        <v>1.063959214699272E-2</v>
      </c>
      <c r="II84">
        <v>9.6831269883978929E-2</v>
      </c>
      <c r="IJ84">
        <v>8.3460124500300353E-2</v>
      </c>
      <c r="IK84">
        <v>1.605659968169652E-2</v>
      </c>
      <c r="IL84">
        <v>-5.4089898014687626E-4</v>
      </c>
      <c r="IM84">
        <v>9.3061075109717468E-3</v>
      </c>
      <c r="IN84">
        <v>1.473430129717544E-3</v>
      </c>
      <c r="IO84">
        <v>-5.3348705632656973E-4</v>
      </c>
      <c r="IP84">
        <v>6.2210197344627479E-3</v>
      </c>
      <c r="IQ84">
        <v>2.1560792161104944E-2</v>
      </c>
      <c r="IR84">
        <v>-8.3821640234406358E-2</v>
      </c>
      <c r="IS84">
        <v>5.3452096881001124E-2</v>
      </c>
      <c r="IT84">
        <v>6.4806811537666598E-2</v>
      </c>
      <c r="IU84">
        <v>-1.017190453728303E-3</v>
      </c>
      <c r="IV84">
        <v>-1.5947869167780783E-3</v>
      </c>
      <c r="IW84">
        <v>4.2831848113813811E-3</v>
      </c>
      <c r="IX84">
        <v>-4.2746081886078967E-3</v>
      </c>
      <c r="IY84">
        <v>0.12207348398107142</v>
      </c>
      <c r="IZ84">
        <v>0.15674375899828558</v>
      </c>
      <c r="JA84">
        <v>3.1398448284756325E-2</v>
      </c>
      <c r="JB84">
        <v>8.3363223282994225E-2</v>
      </c>
      <c r="JC84">
        <v>7.2661487975029578E-3</v>
      </c>
      <c r="JD84">
        <v>2.7052477270257072E-2</v>
      </c>
      <c r="JE84">
        <v>-5.7728013141877298E-3</v>
      </c>
      <c r="JF84">
        <v>0.17624054636810399</v>
      </c>
      <c r="JG84">
        <v>0.17252606113547639</v>
      </c>
      <c r="JH84">
        <v>-2.2058240017618542E-2</v>
      </c>
      <c r="JI84">
        <v>0.15260857041117498</v>
      </c>
      <c r="JJ84">
        <v>9.2833428949650423E-2</v>
      </c>
      <c r="JK84">
        <v>0.11984468070878067</v>
      </c>
      <c r="JL84">
        <v>-1.3014285684449836E-2</v>
      </c>
      <c r="JM84">
        <v>1.8140901182876989E-2</v>
      </c>
      <c r="JN84">
        <v>0.24566329229559561</v>
      </c>
      <c r="JO84">
        <v>1.7316017709484668E-2</v>
      </c>
      <c r="JP84">
        <v>9.0345925300867547E-2</v>
      </c>
      <c r="JQ84">
        <v>8.4695295616772706E-2</v>
      </c>
      <c r="JR84">
        <v>7.356947088656105E-3</v>
      </c>
      <c r="JS84">
        <v>2.8988752144257467E-3</v>
      </c>
      <c r="JT84">
        <v>0.16543177459730371</v>
      </c>
      <c r="JU84">
        <v>-2.3257398891631687E-3</v>
      </c>
      <c r="JV84">
        <v>-1.678995744955443E-3</v>
      </c>
      <c r="JW84">
        <v>0.14072468656549272</v>
      </c>
      <c r="JX84">
        <v>2.1555524337765551E-2</v>
      </c>
      <c r="JY84">
        <v>4.2596546409100322E-2</v>
      </c>
      <c r="JZ84">
        <v>2.604952877774042E-2</v>
      </c>
      <c r="KA84">
        <v>1.8324150001897247E-2</v>
      </c>
      <c r="KB84">
        <v>4.7155842796923232E-2</v>
      </c>
      <c r="KC84">
        <v>4.7924351140336162E-3</v>
      </c>
      <c r="KD84">
        <v>1.2425006197637221E-2</v>
      </c>
      <c r="KE84">
        <v>-3.7553202668977513E-2</v>
      </c>
      <c r="KF84">
        <v>0.28762783825071347</v>
      </c>
      <c r="KG84">
        <v>0.11024466409264556</v>
      </c>
      <c r="KH84">
        <v>0.30758013301451254</v>
      </c>
      <c r="KI84">
        <v>-2.140868887963291E-2</v>
      </c>
      <c r="KJ84">
        <v>5.2248917254848447E-2</v>
      </c>
      <c r="KK84">
        <v>5.2782240084942372E-3</v>
      </c>
      <c r="KL84">
        <v>8.0077599361130111E-2</v>
      </c>
      <c r="KM84">
        <v>7.8282077883520387E-2</v>
      </c>
      <c r="KN84">
        <v>0.1354986302281313</v>
      </c>
      <c r="KO84">
        <v>7.4022302113906369E-2</v>
      </c>
      <c r="KP84">
        <v>-1.8085939537015597E-2</v>
      </c>
      <c r="KQ84">
        <v>3.7480541239200611E-3</v>
      </c>
      <c r="KR84">
        <v>9.7889152591721616E-3</v>
      </c>
      <c r="KS84">
        <v>0.14112612016592843</v>
      </c>
      <c r="KT84">
        <v>2.205563057251328E-2</v>
      </c>
      <c r="KU84">
        <v>3.8812548231644692E-2</v>
      </c>
      <c r="KV84">
        <v>4.1602280472333754E-2</v>
      </c>
      <c r="KW84">
        <v>1.7408694206425365E-2</v>
      </c>
      <c r="KX84">
        <v>-9.2219222369753079E-2</v>
      </c>
      <c r="KY84">
        <v>-3.4603200137749285E-3</v>
      </c>
      <c r="KZ84">
        <v>1.4614939920006367E-2</v>
      </c>
      <c r="LA84">
        <v>0.1104150739085603</v>
      </c>
      <c r="LB84">
        <v>2.7913273275625081E-3</v>
      </c>
      <c r="LC84">
        <v>6.8144639790208197E-2</v>
      </c>
      <c r="LD84">
        <v>4.6346006075023483E-2</v>
      </c>
      <c r="LE84">
        <v>3.3170253256389205E-2</v>
      </c>
      <c r="LF84">
        <v>6.5110014865021201E-2</v>
      </c>
      <c r="LG84">
        <v>2.1797086136528185E-2</v>
      </c>
      <c r="LH84">
        <v>1.9336869790231036E-2</v>
      </c>
      <c r="LI84">
        <v>4.8267618434730188E-2</v>
      </c>
      <c r="LJ84">
        <v>7.3237554127496926E-2</v>
      </c>
      <c r="LK84">
        <v>-1.9310390874595157E-2</v>
      </c>
      <c r="LL84">
        <v>6.0125326389092348E-2</v>
      </c>
    </row>
    <row r="85" spans="1:324">
      <c r="A85" s="2">
        <v>0.83333333333333337</v>
      </c>
      <c r="B85">
        <v>-7.5452948806766187E-2</v>
      </c>
      <c r="C85">
        <v>1.519784703612777E-2</v>
      </c>
      <c r="D85">
        <v>2.85878935857166E-2</v>
      </c>
      <c r="E85">
        <v>0.1595446865726616</v>
      </c>
      <c r="F85">
        <v>2.6424889536854092E-2</v>
      </c>
      <c r="G85">
        <v>0.23618348180930573</v>
      </c>
      <c r="H85">
        <v>8.2573232060571128E-2</v>
      </c>
      <c r="I85">
        <v>4.9318617266422726E-2</v>
      </c>
      <c r="J85">
        <v>3.9186583430347303E-2</v>
      </c>
      <c r="K85">
        <v>1.3276936512640308E-2</v>
      </c>
      <c r="L85">
        <v>0.21411102712190916</v>
      </c>
      <c r="M85">
        <v>9.748417288472512E-2</v>
      </c>
      <c r="N85">
        <v>-9.7380457818362933E-4</v>
      </c>
      <c r="O85">
        <v>1.9034781274256257E-2</v>
      </c>
      <c r="P85">
        <v>0.21457260449921176</v>
      </c>
      <c r="Q85">
        <v>0.14263251839261787</v>
      </c>
      <c r="R85">
        <v>9.8945242575923506E-2</v>
      </c>
      <c r="S85">
        <v>7.8733472136370969E-2</v>
      </c>
      <c r="T85">
        <v>6.7897322634333625E-3</v>
      </c>
      <c r="U85">
        <v>3.0552630155789681E-2</v>
      </c>
      <c r="V85">
        <v>6.1927617111508321E-2</v>
      </c>
      <c r="W85">
        <v>5.7272170500974891E-2</v>
      </c>
      <c r="X85">
        <v>0.29017238195034134</v>
      </c>
      <c r="Y85">
        <v>9.6099134785528242E-2</v>
      </c>
      <c r="Z85">
        <v>-0.11767881972106263</v>
      </c>
      <c r="AA85">
        <v>0.18665578126848748</v>
      </c>
      <c r="AB85">
        <v>2.7032622824086125E-2</v>
      </c>
      <c r="AC85">
        <v>1.9225686669434239E-2</v>
      </c>
      <c r="AD85">
        <v>-5.4432933303182988E-3</v>
      </c>
      <c r="AE85">
        <v>7.9674311310074962E-4</v>
      </c>
      <c r="AF85">
        <v>6.1742960737619515E-3</v>
      </c>
      <c r="AG85">
        <v>-1.6007962596640682E-2</v>
      </c>
      <c r="AH85">
        <v>-3.9584137163698678E-2</v>
      </c>
      <c r="AI85">
        <v>-1.5853176805307994E-2</v>
      </c>
      <c r="AJ85">
        <v>0.16495983162005884</v>
      </c>
      <c r="AK85">
        <v>0.12053948142947447</v>
      </c>
      <c r="AL85">
        <v>6.2134043253626314E-3</v>
      </c>
      <c r="AM85">
        <v>3.7584472429904002E-3</v>
      </c>
      <c r="AN85">
        <v>0.12259659205013035</v>
      </c>
      <c r="AO85">
        <v>0.22891593709832483</v>
      </c>
      <c r="AP85">
        <v>-5.6375754934000748E-3</v>
      </c>
      <c r="AQ85">
        <v>0.1119726466559446</v>
      </c>
      <c r="AR85">
        <v>8.4835692823204481E-2</v>
      </c>
      <c r="AS85">
        <v>4.4842573884771265E-3</v>
      </c>
      <c r="AT85">
        <v>1.5272303655145515E-2</v>
      </c>
      <c r="AU85">
        <v>0.32699679598682174</v>
      </c>
      <c r="AV85">
        <v>3.2528849596189097E-2</v>
      </c>
      <c r="AW85">
        <v>3.9800759293458353E-2</v>
      </c>
      <c r="AX85">
        <v>1.3551342510930443E-2</v>
      </c>
      <c r="AY85">
        <v>3.2236868680693309E-2</v>
      </c>
      <c r="AZ85">
        <v>3.5743831557818392E-3</v>
      </c>
      <c r="BA85">
        <v>0.14351436677215759</v>
      </c>
      <c r="BB85">
        <v>0.29188838354564106</v>
      </c>
      <c r="BC85">
        <v>0.29474511816002097</v>
      </c>
      <c r="BD85">
        <v>0.14822552790537782</v>
      </c>
      <c r="BE85">
        <v>2.0000351647357355E-2</v>
      </c>
      <c r="BF85">
        <v>9.4699943291953119E-4</v>
      </c>
      <c r="BG85">
        <v>9.3487806268349002E-2</v>
      </c>
      <c r="BH85">
        <v>3.4250368135109899E-2</v>
      </c>
      <c r="BI85">
        <v>0.35506906125470317</v>
      </c>
      <c r="BJ85">
        <v>3.1097147402943007E-2</v>
      </c>
      <c r="BK85">
        <v>3.8073167850495297E-2</v>
      </c>
      <c r="BL85">
        <v>3.9933029367582751E-2</v>
      </c>
      <c r="BM85">
        <v>2.3340560760167876E-2</v>
      </c>
      <c r="BN85">
        <v>0.23312489321173088</v>
      </c>
      <c r="BO85">
        <v>7.1283496934284221E-2</v>
      </c>
      <c r="BP85">
        <v>1.2804022866702892E-2</v>
      </c>
      <c r="BQ85">
        <v>8.0161878320439708E-2</v>
      </c>
      <c r="BR85">
        <v>4.5332911868401222E-2</v>
      </c>
      <c r="BS85">
        <v>0.26476786337618563</v>
      </c>
      <c r="BT85">
        <v>0.22810281810180555</v>
      </c>
      <c r="BU85">
        <v>0.23262526955073462</v>
      </c>
      <c r="BV85">
        <v>2.0178938279166333E-2</v>
      </c>
      <c r="BW85">
        <v>0.10863546283878549</v>
      </c>
      <c r="BX85">
        <v>-7.5221496116953789E-3</v>
      </c>
      <c r="BY85">
        <v>3.1913842155158426E-2</v>
      </c>
      <c r="BZ85">
        <v>0.18312038576126663</v>
      </c>
      <c r="CA85">
        <v>7.9882412437626935E-2</v>
      </c>
      <c r="CB85">
        <v>5.0740127595958702E-2</v>
      </c>
      <c r="CC85">
        <v>0.143559064782078</v>
      </c>
      <c r="CD85">
        <v>0.10758104381094777</v>
      </c>
      <c r="CE85">
        <v>-7.4580086829094713E-2</v>
      </c>
      <c r="CF85">
        <v>0.2065304539441204</v>
      </c>
      <c r="CG85">
        <v>1.2200570183502638E-2</v>
      </c>
      <c r="CH85">
        <v>0.18326813127010128</v>
      </c>
      <c r="CI85">
        <v>3.5913278084199016E-2</v>
      </c>
      <c r="CJ85">
        <v>-6.9308644254404569E-2</v>
      </c>
      <c r="CK85">
        <v>-2.5937012926091295E-3</v>
      </c>
      <c r="CL85">
        <v>0.43169698556423597</v>
      </c>
      <c r="CM85">
        <v>0.10096134116889034</v>
      </c>
      <c r="CN85">
        <v>1.6790475750471687E-3</v>
      </c>
      <c r="CO85">
        <v>4.9108582260945027E-2</v>
      </c>
      <c r="CP85">
        <v>-2.516032071840528E-3</v>
      </c>
      <c r="CQ85">
        <v>2.5163968498776736E-3</v>
      </c>
      <c r="CR85">
        <v>1.5877697845257523E-2</v>
      </c>
      <c r="CS85">
        <v>2.6347846296819393E-2</v>
      </c>
      <c r="CT85">
        <v>4.0440833859443845E-2</v>
      </c>
      <c r="CU85">
        <v>1.8511107349291202E-2</v>
      </c>
      <c r="CV85">
        <v>0.13925780049548767</v>
      </c>
      <c r="CW85">
        <v>0.11122834737919429</v>
      </c>
      <c r="CX85">
        <v>2.7787866188009672E-2</v>
      </c>
      <c r="CY85">
        <v>0.12286941499700545</v>
      </c>
      <c r="CZ85">
        <v>9.8894927510391667E-2</v>
      </c>
      <c r="DA85">
        <v>-3.6493544164976938E-2</v>
      </c>
      <c r="DB85">
        <v>-9.9005471358196845E-2</v>
      </c>
      <c r="DC85">
        <v>6.2446879559303649E-2</v>
      </c>
      <c r="DD85">
        <v>-5.2935120335312683E-2</v>
      </c>
      <c r="DE85">
        <v>-2.4008753284458895E-2</v>
      </c>
      <c r="DF85">
        <v>-3.0343307310818846E-2</v>
      </c>
      <c r="DG85">
        <v>6.7995136053479496E-2</v>
      </c>
      <c r="DH85">
        <v>0.28275048157168098</v>
      </c>
      <c r="DI85">
        <v>-0.14210820727981133</v>
      </c>
      <c r="DJ85">
        <v>0.29811006651635946</v>
      </c>
      <c r="DK85">
        <v>0.21992864700364073</v>
      </c>
      <c r="DL85">
        <v>-4.9123848426215776E-2</v>
      </c>
      <c r="DM85">
        <v>0.13836880517050185</v>
      </c>
      <c r="DN85">
        <v>0.12862476021157826</v>
      </c>
      <c r="DO85">
        <v>1.8855313000890286E-2</v>
      </c>
      <c r="DP85">
        <v>4.9720924913162115E-2</v>
      </c>
      <c r="DQ85">
        <v>0.22616035824026093</v>
      </c>
      <c r="DR85">
        <v>-2.0395106240665706E-2</v>
      </c>
      <c r="DS85">
        <v>2.5632906622257968E-2</v>
      </c>
      <c r="DT85">
        <v>0.20207190185921226</v>
      </c>
      <c r="DU85">
        <v>2.6501160997382607E-3</v>
      </c>
      <c r="DV85">
        <v>0.11261421123773122</v>
      </c>
      <c r="DW85">
        <v>0.3049112272088032</v>
      </c>
      <c r="DX85">
        <v>2.6600352843122215E-2</v>
      </c>
      <c r="DY85">
        <v>-4.1802607829258487E-2</v>
      </c>
      <c r="DZ85">
        <v>7.4167403428509346E-2</v>
      </c>
      <c r="EA85">
        <v>6.0093010646010935E-2</v>
      </c>
      <c r="EB85">
        <v>5.2843446615238451E-3</v>
      </c>
      <c r="EC85">
        <v>3.0417518289150739E-2</v>
      </c>
      <c r="ED85">
        <v>7.9477967143781955E-2</v>
      </c>
      <c r="EE85">
        <v>9.1268181270632548E-2</v>
      </c>
      <c r="EF85">
        <v>0.12897417137420761</v>
      </c>
      <c r="EG85">
        <v>0.14763613859930758</v>
      </c>
      <c r="EH85">
        <v>0.12972561737007587</v>
      </c>
      <c r="EI85">
        <v>1.5880935187130202E-2</v>
      </c>
      <c r="EJ85">
        <v>0.26849151304248869</v>
      </c>
      <c r="EK85">
        <v>4.4802266760389717E-3</v>
      </c>
      <c r="EL85">
        <v>0.15112263149649016</v>
      </c>
      <c r="EM85">
        <v>0.15807048086086162</v>
      </c>
      <c r="EN85">
        <v>2.3660034151162065E-2</v>
      </c>
      <c r="EO85">
        <v>0.10024152607908021</v>
      </c>
      <c r="EP85">
        <v>-2.9550062255831705E-2</v>
      </c>
      <c r="EQ85">
        <v>0.18845142063056478</v>
      </c>
      <c r="ER85">
        <v>-3.6781364162922318E-2</v>
      </c>
      <c r="ES85">
        <v>0.11914217992096003</v>
      </c>
      <c r="ET85">
        <v>-5.5330728425015997E-3</v>
      </c>
      <c r="EU85">
        <v>2.4778895105941204E-3</v>
      </c>
      <c r="EV85">
        <v>6.4591961491068037E-2</v>
      </c>
      <c r="EW85">
        <v>0.23529575252198848</v>
      </c>
      <c r="EX85">
        <v>3.4218871090975982E-2</v>
      </c>
      <c r="EY85">
        <v>0.14481147896208021</v>
      </c>
      <c r="EZ85">
        <v>4.7975911922552926E-2</v>
      </c>
      <c r="FA85">
        <v>0.12267690636201828</v>
      </c>
      <c r="FB85">
        <v>0.1760588237845466</v>
      </c>
      <c r="FC85">
        <v>0.10136715115825524</v>
      </c>
      <c r="FD85">
        <v>3.3838828484101198E-2</v>
      </c>
      <c r="FE85">
        <v>6.8963004862477896E-3</v>
      </c>
      <c r="FF85">
        <v>3.764573975827943E-2</v>
      </c>
      <c r="FG85">
        <v>6.7008720394609146E-3</v>
      </c>
      <c r="FH85">
        <v>0.18978556130374336</v>
      </c>
      <c r="FI85">
        <v>0.11747956111882171</v>
      </c>
      <c r="FJ85">
        <v>7.5302026833707569E-2</v>
      </c>
      <c r="FK85">
        <v>3.0264763128389063E-2</v>
      </c>
      <c r="FL85">
        <v>4.380844396144231E-2</v>
      </c>
      <c r="FM85">
        <v>1.4978849738593869E-2</v>
      </c>
      <c r="FN85">
        <v>2.4702713983265137E-2</v>
      </c>
      <c r="FO85">
        <v>7.962575259967565E-2</v>
      </c>
      <c r="FP85">
        <v>-3.5196721560374969E-3</v>
      </c>
      <c r="FQ85">
        <v>0.26200572624383578</v>
      </c>
      <c r="FR85">
        <v>4.6619577924675588E-2</v>
      </c>
      <c r="FS85">
        <v>0.11822428827312945</v>
      </c>
      <c r="FT85">
        <v>-3.9336403220023013E-2</v>
      </c>
      <c r="FU85">
        <v>0.18071344119668564</v>
      </c>
      <c r="FV85">
        <v>5.4509100547208846E-2</v>
      </c>
      <c r="FW85">
        <v>0.18034290674099671</v>
      </c>
      <c r="FX85">
        <v>2.4190428089423628E-2</v>
      </c>
      <c r="FY85">
        <v>0.20348983790983213</v>
      </c>
      <c r="FZ85">
        <v>7.932663839407135E-2</v>
      </c>
      <c r="GA85">
        <v>5.4084381456459954E-2</v>
      </c>
      <c r="GB85">
        <v>0.18966272768411668</v>
      </c>
      <c r="GC85">
        <v>0.14021479616444876</v>
      </c>
      <c r="GD85">
        <v>0.24248833681971504</v>
      </c>
      <c r="GE85">
        <v>8.9849438194031142E-2</v>
      </c>
      <c r="GF85">
        <v>-2.7892789641712481E-3</v>
      </c>
      <c r="GG85">
        <v>0.18987519142887962</v>
      </c>
      <c r="GH85">
        <v>0.14069924400860118</v>
      </c>
      <c r="GI85">
        <v>2.4673102721197118E-2</v>
      </c>
      <c r="GJ85">
        <v>-3.999425377145438E-2</v>
      </c>
      <c r="GK85">
        <v>0.16830896645304799</v>
      </c>
      <c r="GL85">
        <v>-8.7825026063723097E-2</v>
      </c>
      <c r="GM85">
        <v>0.12360586004717661</v>
      </c>
      <c r="GN85">
        <v>1.1243662920910617E-2</v>
      </c>
      <c r="GO85">
        <v>-1.8493825368066301E-3</v>
      </c>
      <c r="GP85">
        <v>1.8654886902237929E-2</v>
      </c>
      <c r="GQ85">
        <v>-5.1754797793571207E-2</v>
      </c>
      <c r="GR85">
        <v>0.13103681089269004</v>
      </c>
      <c r="GS85">
        <v>2.6866372208692729E-3</v>
      </c>
      <c r="GT85">
        <v>-6.3302700638536061E-2</v>
      </c>
      <c r="GU85">
        <v>-1.3066617646739049E-2</v>
      </c>
      <c r="GV85">
        <v>0.20098086003743171</v>
      </c>
      <c r="GW85">
        <v>3.9483981442522083E-2</v>
      </c>
      <c r="GX85">
        <v>1.7282885817711847E-2</v>
      </c>
      <c r="GY85">
        <v>0.25935136436399053</v>
      </c>
      <c r="GZ85">
        <v>2.8783103154758457E-2</v>
      </c>
      <c r="HA85">
        <v>-7.5979521829765251E-2</v>
      </c>
      <c r="HB85">
        <v>4.7915336250030542E-3</v>
      </c>
      <c r="HC85">
        <v>-1.0381704827079334E-2</v>
      </c>
      <c r="HD85">
        <v>-6.1632923791997751E-2</v>
      </c>
      <c r="HE85">
        <v>1.7040531988196519E-2</v>
      </c>
      <c r="HF85">
        <v>0.14962687623817086</v>
      </c>
      <c r="HG85">
        <v>3.619284496003089E-2</v>
      </c>
      <c r="HH85">
        <v>0.26703361802001596</v>
      </c>
      <c r="HI85">
        <v>7.7360298214014495E-2</v>
      </c>
      <c r="HJ85">
        <v>2.0549962638758863E-2</v>
      </c>
      <c r="HK85">
        <v>0.32344175983093909</v>
      </c>
      <c r="HL85">
        <v>1.0077243724796771E-2</v>
      </c>
      <c r="HM85">
        <v>1.7095917202839518E-2</v>
      </c>
      <c r="HN85">
        <v>-8.5913265044598383E-2</v>
      </c>
      <c r="HO85">
        <v>-8.3518980109853706E-3</v>
      </c>
      <c r="HP85">
        <v>-8.2334436555369945E-3</v>
      </c>
      <c r="HQ85">
        <v>8.2672706782696018E-2</v>
      </c>
      <c r="HR85">
        <v>-2.7071723094202863E-2</v>
      </c>
      <c r="HS85">
        <v>7.0823334782633862E-2</v>
      </c>
      <c r="HT85">
        <v>3.0920179802702105E-2</v>
      </c>
      <c r="HU85">
        <v>4.3392881823300158E-2</v>
      </c>
      <c r="HV85">
        <v>2.1922910908393146E-2</v>
      </c>
      <c r="HW85">
        <v>5.6250467345950773E-2</v>
      </c>
      <c r="HX85">
        <v>0.16333229214260941</v>
      </c>
      <c r="HY85">
        <v>4.9603497600676331E-2</v>
      </c>
      <c r="HZ85">
        <v>-7.4172544043934934E-3</v>
      </c>
      <c r="IA85">
        <v>4.5745576064030069E-2</v>
      </c>
      <c r="IB85">
        <v>0.30186110474036199</v>
      </c>
      <c r="IC85">
        <v>-7.0676267944244073E-2</v>
      </c>
      <c r="ID85">
        <v>0.10502515145529612</v>
      </c>
      <c r="IE85">
        <v>9.4756285638825322E-2</v>
      </c>
      <c r="IF85">
        <v>0.13771620596393114</v>
      </c>
      <c r="IG85">
        <v>-1.5307167008371895E-2</v>
      </c>
      <c r="IH85">
        <v>4.8190089370981827E-2</v>
      </c>
      <c r="II85">
        <v>0.11914374807596274</v>
      </c>
      <c r="IJ85">
        <v>0.10642631277591548</v>
      </c>
      <c r="IK85">
        <v>9.0502772015538982E-2</v>
      </c>
      <c r="IL85">
        <v>-3.2875361369848607E-3</v>
      </c>
      <c r="IM85">
        <v>7.9671551325884646E-2</v>
      </c>
      <c r="IN85">
        <v>3.4864551996452567E-2</v>
      </c>
      <c r="IO85">
        <v>5.7558253107253585E-2</v>
      </c>
      <c r="IP85">
        <v>6.9820523813262272E-2</v>
      </c>
      <c r="IQ85">
        <v>4.6104124415542305E-2</v>
      </c>
      <c r="IR85">
        <v>9.2116396385923893E-2</v>
      </c>
      <c r="IS85">
        <v>2.1795361716096934E-2</v>
      </c>
      <c r="IT85">
        <v>3.3868093244790974E-2</v>
      </c>
      <c r="IU85">
        <v>2.0634977023116535E-2</v>
      </c>
      <c r="IV85">
        <v>-5.9051852214367043E-3</v>
      </c>
      <c r="IW85">
        <v>2.8286449172441434E-2</v>
      </c>
      <c r="IX85">
        <v>1.1846915591753162E-3</v>
      </c>
      <c r="IY85">
        <v>0.23150268430839754</v>
      </c>
      <c r="IZ85">
        <v>1.8408735241492655E-2</v>
      </c>
      <c r="JA85">
        <v>2.2647899858958584E-2</v>
      </c>
      <c r="JB85">
        <v>9.8512411906709771E-2</v>
      </c>
      <c r="JC85">
        <v>-2.9746712863220827E-3</v>
      </c>
      <c r="JD85">
        <v>0.13879049906390803</v>
      </c>
      <c r="JE85">
        <v>-3.6190645781481517E-3</v>
      </c>
      <c r="JF85">
        <v>8.4616678054591637E-3</v>
      </c>
      <c r="JG85">
        <v>3.1119132134232119E-2</v>
      </c>
      <c r="JH85">
        <v>-1.7607811385417893E-2</v>
      </c>
      <c r="JI85">
        <v>7.5970223967619793E-2</v>
      </c>
      <c r="JJ85">
        <v>1.6729309186124929E-2</v>
      </c>
      <c r="JK85">
        <v>0.21121198338065611</v>
      </c>
      <c r="JL85">
        <v>1.2451056055403703E-2</v>
      </c>
      <c r="JM85">
        <v>-1.2560327511021466E-2</v>
      </c>
      <c r="JN85">
        <v>-5.6595122998107402E-5</v>
      </c>
      <c r="JO85">
        <v>-2.7366685813120975E-4</v>
      </c>
      <c r="JP85">
        <v>0.13496390021074628</v>
      </c>
      <c r="JQ85">
        <v>-5.3440204270579442E-3</v>
      </c>
      <c r="JR85">
        <v>2.0096364654559381E-3</v>
      </c>
      <c r="JS85">
        <v>0.15427574372348396</v>
      </c>
      <c r="JT85">
        <v>4.4182036074754509E-3</v>
      </c>
      <c r="JU85">
        <v>4.2017840523377932E-2</v>
      </c>
      <c r="JV85">
        <v>9.715720725089684E-2</v>
      </c>
      <c r="JW85">
        <v>1.9663543658829125E-2</v>
      </c>
      <c r="JX85">
        <v>1.5427093508667659E-3</v>
      </c>
      <c r="JY85">
        <v>9.8638241338120949E-2</v>
      </c>
      <c r="JZ85">
        <v>-4.115772574100024E-2</v>
      </c>
      <c r="KA85">
        <v>-2.3524603922679709E-3</v>
      </c>
      <c r="KB85">
        <v>1.6739706083111318E-3</v>
      </c>
      <c r="KC85">
        <v>7.2296179298300234E-2</v>
      </c>
      <c r="KD85">
        <v>0.10173353510667554</v>
      </c>
      <c r="KE85">
        <v>0.20292205944260827</v>
      </c>
      <c r="KF85">
        <v>8.1564331150826688E-2</v>
      </c>
      <c r="KG85">
        <v>8.7871571164680057E-3</v>
      </c>
      <c r="KH85">
        <v>4.7905124480451797E-2</v>
      </c>
      <c r="KI85">
        <v>-3.7004761604258266E-2</v>
      </c>
      <c r="KJ85">
        <v>1.4134055398960736E-2</v>
      </c>
      <c r="KK85">
        <v>3.2290578369293894E-2</v>
      </c>
      <c r="KL85">
        <v>8.7009960699870964E-2</v>
      </c>
      <c r="KM85">
        <v>5.2760854297088634E-2</v>
      </c>
      <c r="KN85">
        <v>-5.8998174049980368E-2</v>
      </c>
      <c r="KO85">
        <v>9.8784371891509765E-2</v>
      </c>
      <c r="KP85">
        <v>3.1733438849270127E-3</v>
      </c>
      <c r="KQ85">
        <v>4.6618750515102857E-2</v>
      </c>
      <c r="KR85">
        <v>7.9198455987811431E-2</v>
      </c>
      <c r="KS85">
        <v>6.2891340282723224E-2</v>
      </c>
      <c r="KT85">
        <v>2.7974739903652422E-2</v>
      </c>
      <c r="KU85">
        <v>-9.1790800258009758E-2</v>
      </c>
      <c r="KV85">
        <v>0.1107580223385807</v>
      </c>
      <c r="KW85">
        <v>7.2516472859282519E-2</v>
      </c>
      <c r="KX85">
        <v>4.6167806544878419E-2</v>
      </c>
      <c r="KY85">
        <v>4.3336037028625699E-4</v>
      </c>
      <c r="KZ85">
        <v>-2.3350363838265047E-2</v>
      </c>
      <c r="LA85">
        <v>2.9475221814051995E-2</v>
      </c>
      <c r="LB85">
        <v>-3.6934850914194017E-2</v>
      </c>
      <c r="LC85">
        <v>-0.11154656650372133</v>
      </c>
      <c r="LD85">
        <v>9.6739012606794655E-2</v>
      </c>
      <c r="LE85">
        <v>0.10153229896090415</v>
      </c>
      <c r="LF85">
        <v>9.3090867958897996E-6</v>
      </c>
      <c r="LG85">
        <v>0.13760327954277557</v>
      </c>
      <c r="LH85">
        <v>-7.1172485055115307E-3</v>
      </c>
      <c r="LI85">
        <v>0.20200982591683883</v>
      </c>
      <c r="LJ85">
        <v>3.2252057225353958E-2</v>
      </c>
      <c r="LK85">
        <v>3.026241020595316E-6</v>
      </c>
      <c r="LL85">
        <v>-2.0977093349584263E-2</v>
      </c>
    </row>
    <row r="86" spans="1:324">
      <c r="A86" s="2">
        <v>0.84375</v>
      </c>
      <c r="B86">
        <v>-7.5452948806766187E-2</v>
      </c>
      <c r="C86">
        <v>1.519784703612777E-2</v>
      </c>
      <c r="D86">
        <v>2.85878935857166E-2</v>
      </c>
      <c r="E86">
        <v>0.1595446865726616</v>
      </c>
      <c r="F86">
        <v>2.6424889536854092E-2</v>
      </c>
      <c r="G86">
        <v>0.23618348180930573</v>
      </c>
      <c r="H86">
        <v>8.2573232060571128E-2</v>
      </c>
      <c r="I86">
        <v>4.9318617266422726E-2</v>
      </c>
      <c r="J86">
        <v>3.9186583430347303E-2</v>
      </c>
      <c r="K86">
        <v>1.3276936512640308E-2</v>
      </c>
      <c r="L86">
        <v>0.21411102712190916</v>
      </c>
      <c r="M86">
        <v>9.748417288472512E-2</v>
      </c>
      <c r="N86">
        <v>-9.7380457818362933E-4</v>
      </c>
      <c r="O86">
        <v>1.9034781274256257E-2</v>
      </c>
      <c r="P86">
        <v>0.21457260449921176</v>
      </c>
      <c r="Q86">
        <v>0.14263251839261787</v>
      </c>
      <c r="R86">
        <v>9.8945242575923506E-2</v>
      </c>
      <c r="S86">
        <v>7.8733472136370969E-2</v>
      </c>
      <c r="T86">
        <v>6.7897322634333625E-3</v>
      </c>
      <c r="U86">
        <v>3.0552630155789681E-2</v>
      </c>
      <c r="V86">
        <v>6.1927617111508321E-2</v>
      </c>
      <c r="W86">
        <v>5.7272170500974891E-2</v>
      </c>
      <c r="X86">
        <v>0.29017238195034134</v>
      </c>
      <c r="Y86">
        <v>9.6099134785528242E-2</v>
      </c>
      <c r="Z86">
        <v>-0.11767881972106263</v>
      </c>
      <c r="AA86">
        <v>0.18665578126848748</v>
      </c>
      <c r="AB86">
        <v>2.7032622824086125E-2</v>
      </c>
      <c r="AC86">
        <v>1.9225686669434239E-2</v>
      </c>
      <c r="AD86">
        <v>-5.4432933303182988E-3</v>
      </c>
      <c r="AE86">
        <v>7.9674311310074962E-4</v>
      </c>
      <c r="AF86">
        <v>6.1742960737619515E-3</v>
      </c>
      <c r="AG86">
        <v>-1.6007962596640682E-2</v>
      </c>
      <c r="AH86">
        <v>-3.9584137163698678E-2</v>
      </c>
      <c r="AI86">
        <v>-1.5853176805307994E-2</v>
      </c>
      <c r="AJ86">
        <v>0.16495983162005884</v>
      </c>
      <c r="AK86">
        <v>0.12053948142947447</v>
      </c>
      <c r="AL86">
        <v>6.2134043253626314E-3</v>
      </c>
      <c r="AM86">
        <v>3.7584472429904002E-3</v>
      </c>
      <c r="AN86">
        <v>0.12259659205013035</v>
      </c>
      <c r="AO86">
        <v>0.22891593709832483</v>
      </c>
      <c r="AP86">
        <v>-5.6375754934000748E-3</v>
      </c>
      <c r="AQ86">
        <v>0.1119726466559446</v>
      </c>
      <c r="AR86">
        <v>8.4835692823204481E-2</v>
      </c>
      <c r="AS86">
        <v>4.4842573884771265E-3</v>
      </c>
      <c r="AT86">
        <v>1.5272303655145515E-2</v>
      </c>
      <c r="AU86">
        <v>0.32699679598682174</v>
      </c>
      <c r="AV86">
        <v>3.2528849596189097E-2</v>
      </c>
      <c r="AW86">
        <v>3.9800759293458353E-2</v>
      </c>
      <c r="AX86">
        <v>1.3551342510930443E-2</v>
      </c>
      <c r="AY86">
        <v>3.2236868680693309E-2</v>
      </c>
      <c r="AZ86">
        <v>3.5743831557818392E-3</v>
      </c>
      <c r="BA86">
        <v>0.14351436677215759</v>
      </c>
      <c r="BB86">
        <v>0.29188838354564106</v>
      </c>
      <c r="BC86">
        <v>0.29474511816002097</v>
      </c>
      <c r="BD86">
        <v>0.14822552790537782</v>
      </c>
      <c r="BE86">
        <v>2.0000351647357355E-2</v>
      </c>
      <c r="BF86">
        <v>9.4699943291953119E-4</v>
      </c>
      <c r="BG86">
        <v>9.3487806268349002E-2</v>
      </c>
      <c r="BH86">
        <v>3.4250368135109899E-2</v>
      </c>
      <c r="BI86">
        <v>0.35506906125470317</v>
      </c>
      <c r="BJ86">
        <v>3.1097147402943007E-2</v>
      </c>
      <c r="BK86">
        <v>3.8073167850495297E-2</v>
      </c>
      <c r="BL86">
        <v>3.9933029367582751E-2</v>
      </c>
      <c r="BM86">
        <v>2.3340560760167876E-2</v>
      </c>
      <c r="BN86">
        <v>0.23312489321173088</v>
      </c>
      <c r="BO86">
        <v>7.1283496934284221E-2</v>
      </c>
      <c r="BP86">
        <v>1.2804022866702892E-2</v>
      </c>
      <c r="BQ86">
        <v>8.0161878320439708E-2</v>
      </c>
      <c r="BR86">
        <v>4.5332911868401222E-2</v>
      </c>
      <c r="BS86">
        <v>0.26476786337618563</v>
      </c>
      <c r="BT86">
        <v>0.22810281810180555</v>
      </c>
      <c r="BU86">
        <v>0.23262526955073462</v>
      </c>
      <c r="BV86">
        <v>2.0178938279166333E-2</v>
      </c>
      <c r="BW86">
        <v>0.10863546283878549</v>
      </c>
      <c r="BX86">
        <v>-7.5221496116953789E-3</v>
      </c>
      <c r="BY86">
        <v>3.1913842155158426E-2</v>
      </c>
      <c r="BZ86">
        <v>0.18312038576126663</v>
      </c>
      <c r="CA86">
        <v>7.9882412437626935E-2</v>
      </c>
      <c r="CB86">
        <v>5.0740127595958702E-2</v>
      </c>
      <c r="CC86">
        <v>0.143559064782078</v>
      </c>
      <c r="CD86">
        <v>0.10758104381094777</v>
      </c>
      <c r="CE86">
        <v>-7.4580086829094713E-2</v>
      </c>
      <c r="CF86">
        <v>0.2065304539441204</v>
      </c>
      <c r="CG86">
        <v>1.2200570183502638E-2</v>
      </c>
      <c r="CH86">
        <v>0.18326813127010128</v>
      </c>
      <c r="CI86">
        <v>3.5913278084199016E-2</v>
      </c>
      <c r="CJ86">
        <v>-6.9308644254404569E-2</v>
      </c>
      <c r="CK86">
        <v>-2.5937012926091295E-3</v>
      </c>
      <c r="CL86">
        <v>0.43169698556423597</v>
      </c>
      <c r="CM86">
        <v>0.10096134116889034</v>
      </c>
      <c r="CN86">
        <v>1.6790475750471687E-3</v>
      </c>
      <c r="CO86">
        <v>4.9108582260945027E-2</v>
      </c>
      <c r="CP86">
        <v>-2.516032071840528E-3</v>
      </c>
      <c r="CQ86">
        <v>2.5163968498776736E-3</v>
      </c>
      <c r="CR86">
        <v>1.5877697845257523E-2</v>
      </c>
      <c r="CS86">
        <v>2.6347846296819393E-2</v>
      </c>
      <c r="CT86">
        <v>4.0440833859443845E-2</v>
      </c>
      <c r="CU86">
        <v>1.8511107349291202E-2</v>
      </c>
      <c r="CV86">
        <v>0.13925780049548767</v>
      </c>
      <c r="CW86">
        <v>0.11122834737919429</v>
      </c>
      <c r="CX86">
        <v>2.7787866188009672E-2</v>
      </c>
      <c r="CY86">
        <v>0.12286941499700545</v>
      </c>
      <c r="CZ86">
        <v>9.8894927510391667E-2</v>
      </c>
      <c r="DA86">
        <v>-3.6493544164976938E-2</v>
      </c>
      <c r="DB86">
        <v>-9.9005471358196845E-2</v>
      </c>
      <c r="DC86">
        <v>6.2446879559303649E-2</v>
      </c>
      <c r="DD86">
        <v>-5.2935120335312683E-2</v>
      </c>
      <c r="DE86">
        <v>-2.4008753284458895E-2</v>
      </c>
      <c r="DF86">
        <v>-3.0343307310818846E-2</v>
      </c>
      <c r="DG86">
        <v>6.7995136053479496E-2</v>
      </c>
      <c r="DH86">
        <v>0.28275048157168098</v>
      </c>
      <c r="DI86">
        <v>-0.14210820727981133</v>
      </c>
      <c r="DJ86">
        <v>0.29811006651635946</v>
      </c>
      <c r="DK86">
        <v>0.21992864700364073</v>
      </c>
      <c r="DL86">
        <v>-4.9123848426215776E-2</v>
      </c>
      <c r="DM86">
        <v>0.13836880517050185</v>
      </c>
      <c r="DN86">
        <v>0.12862476021157826</v>
      </c>
      <c r="DO86">
        <v>1.8855313000890286E-2</v>
      </c>
      <c r="DP86">
        <v>4.9720924913162115E-2</v>
      </c>
      <c r="DQ86">
        <v>0.22616035824026093</v>
      </c>
      <c r="DR86">
        <v>-2.0395106240665706E-2</v>
      </c>
      <c r="DS86">
        <v>2.5632906622257968E-2</v>
      </c>
      <c r="DT86">
        <v>0.20207190185921226</v>
      </c>
      <c r="DU86">
        <v>2.6501160997382607E-3</v>
      </c>
      <c r="DV86">
        <v>0.11261421123773122</v>
      </c>
      <c r="DW86">
        <v>0.3049112272088032</v>
      </c>
      <c r="DX86">
        <v>2.6600352843122215E-2</v>
      </c>
      <c r="DY86">
        <v>-4.1802607829258487E-2</v>
      </c>
      <c r="DZ86">
        <v>7.4167403428509346E-2</v>
      </c>
      <c r="EA86">
        <v>6.0093010646010935E-2</v>
      </c>
      <c r="EB86">
        <v>5.2843446615238451E-3</v>
      </c>
      <c r="EC86">
        <v>3.0417518289150739E-2</v>
      </c>
      <c r="ED86">
        <v>7.9477967143781955E-2</v>
      </c>
      <c r="EE86">
        <v>9.1268181270632548E-2</v>
      </c>
      <c r="EF86">
        <v>0.12897417137420761</v>
      </c>
      <c r="EG86">
        <v>0.14763613859930758</v>
      </c>
      <c r="EH86">
        <v>0.12972561737007587</v>
      </c>
      <c r="EI86">
        <v>1.5880935187130202E-2</v>
      </c>
      <c r="EJ86">
        <v>0.26849151304248869</v>
      </c>
      <c r="EK86">
        <v>4.4802266760389717E-3</v>
      </c>
      <c r="EL86">
        <v>0.15112263149649016</v>
      </c>
      <c r="EM86">
        <v>0.15807048086086162</v>
      </c>
      <c r="EN86">
        <v>2.3660034151162065E-2</v>
      </c>
      <c r="EO86">
        <v>0.10024152607908021</v>
      </c>
      <c r="EP86">
        <v>-2.9550062255831705E-2</v>
      </c>
      <c r="EQ86">
        <v>0.18845142063056478</v>
      </c>
      <c r="ER86">
        <v>-3.6781364162922318E-2</v>
      </c>
      <c r="ES86">
        <v>0.11914217992096003</v>
      </c>
      <c r="ET86">
        <v>-5.5330728425015997E-3</v>
      </c>
      <c r="EU86">
        <v>2.4778895105941204E-3</v>
      </c>
      <c r="EV86">
        <v>6.4591961491068037E-2</v>
      </c>
      <c r="EW86">
        <v>0.23529575252198848</v>
      </c>
      <c r="EX86">
        <v>3.4218871090975982E-2</v>
      </c>
      <c r="EY86">
        <v>0.14481147896208021</v>
      </c>
      <c r="EZ86">
        <v>4.7975911922552926E-2</v>
      </c>
      <c r="FA86">
        <v>0.12267690636201828</v>
      </c>
      <c r="FB86">
        <v>0.1760588237845466</v>
      </c>
      <c r="FC86">
        <v>0.10136715115825524</v>
      </c>
      <c r="FD86">
        <v>3.3838828484101198E-2</v>
      </c>
      <c r="FE86">
        <v>6.8963004862477896E-3</v>
      </c>
      <c r="FF86">
        <v>3.764573975827943E-2</v>
      </c>
      <c r="FG86">
        <v>6.7008720394609146E-3</v>
      </c>
      <c r="FH86">
        <v>0.18978556130374336</v>
      </c>
      <c r="FI86">
        <v>0.11747956111882171</v>
      </c>
      <c r="FJ86">
        <v>7.5302026833707569E-2</v>
      </c>
      <c r="FK86">
        <v>3.0264763128389063E-2</v>
      </c>
      <c r="FL86">
        <v>4.380844396144231E-2</v>
      </c>
      <c r="FM86">
        <v>1.4978849738593869E-2</v>
      </c>
      <c r="FN86">
        <v>2.4702713983265137E-2</v>
      </c>
      <c r="FO86">
        <v>7.962575259967565E-2</v>
      </c>
      <c r="FP86">
        <v>-3.5196721560374969E-3</v>
      </c>
      <c r="FQ86">
        <v>0.26200572624383578</v>
      </c>
      <c r="FR86">
        <v>4.6619577924675588E-2</v>
      </c>
      <c r="FS86">
        <v>0.11822428827312945</v>
      </c>
      <c r="FT86">
        <v>-3.9336403220023013E-2</v>
      </c>
      <c r="FU86">
        <v>0.18071344119668564</v>
      </c>
      <c r="FV86">
        <v>5.4509100547208846E-2</v>
      </c>
      <c r="FW86">
        <v>0.18034290674099671</v>
      </c>
      <c r="FX86">
        <v>2.4190428089423628E-2</v>
      </c>
      <c r="FY86">
        <v>0.20348983790983213</v>
      </c>
      <c r="FZ86">
        <v>7.932663839407135E-2</v>
      </c>
      <c r="GA86">
        <v>5.4084381456459954E-2</v>
      </c>
      <c r="GB86">
        <v>0.18966272768411668</v>
      </c>
      <c r="GC86">
        <v>0.14021479616444876</v>
      </c>
      <c r="GD86">
        <v>0.24248833681971504</v>
      </c>
      <c r="GE86">
        <v>8.9849438194031142E-2</v>
      </c>
      <c r="GF86">
        <v>-2.7892789641712481E-3</v>
      </c>
      <c r="GG86">
        <v>0.18987519142887962</v>
      </c>
      <c r="GH86">
        <v>0.14069924400860118</v>
      </c>
      <c r="GI86">
        <v>2.4673102721197118E-2</v>
      </c>
      <c r="GJ86">
        <v>-3.999425377145438E-2</v>
      </c>
      <c r="GK86">
        <v>0.16830896645304799</v>
      </c>
      <c r="GL86">
        <v>-8.7825026063723097E-2</v>
      </c>
      <c r="GM86">
        <v>0.12360586004717661</v>
      </c>
      <c r="GN86">
        <v>1.1243662920910617E-2</v>
      </c>
      <c r="GO86">
        <v>-1.8493825368066301E-3</v>
      </c>
      <c r="GP86">
        <v>1.8654886902237929E-2</v>
      </c>
      <c r="GQ86">
        <v>-5.1754797793571207E-2</v>
      </c>
      <c r="GR86">
        <v>0.13103681089269004</v>
      </c>
      <c r="GS86">
        <v>2.6866372208692729E-3</v>
      </c>
      <c r="GT86">
        <v>-6.3302700638536061E-2</v>
      </c>
      <c r="GU86">
        <v>-1.3066617646739049E-2</v>
      </c>
      <c r="GV86">
        <v>0.20098086003743171</v>
      </c>
      <c r="GW86">
        <v>3.9483981442522083E-2</v>
      </c>
      <c r="GX86">
        <v>1.7282885817711847E-2</v>
      </c>
      <c r="GY86">
        <v>0.25935136436399053</v>
      </c>
      <c r="GZ86">
        <v>2.8783103154758457E-2</v>
      </c>
      <c r="HA86">
        <v>-7.5979521829765251E-2</v>
      </c>
      <c r="HB86">
        <v>4.7915336250030542E-3</v>
      </c>
      <c r="HC86">
        <v>-1.0381704827079334E-2</v>
      </c>
      <c r="HD86">
        <v>-6.1632923791997751E-2</v>
      </c>
      <c r="HE86">
        <v>1.7040531988196519E-2</v>
      </c>
      <c r="HF86">
        <v>0.14962687623817086</v>
      </c>
      <c r="HG86">
        <v>3.619284496003089E-2</v>
      </c>
      <c r="HH86">
        <v>0.26703361802001596</v>
      </c>
      <c r="HI86">
        <v>7.7360298214014495E-2</v>
      </c>
      <c r="HJ86">
        <v>2.0549962638758863E-2</v>
      </c>
      <c r="HK86">
        <v>0.32344175983093909</v>
      </c>
      <c r="HL86">
        <v>1.0077243724796771E-2</v>
      </c>
      <c r="HM86">
        <v>1.7095917202839518E-2</v>
      </c>
      <c r="HN86">
        <v>-8.5913265044598383E-2</v>
      </c>
      <c r="HO86">
        <v>-8.3518980109853706E-3</v>
      </c>
      <c r="HP86">
        <v>-8.2334436555369945E-3</v>
      </c>
      <c r="HQ86">
        <v>8.2672706782696018E-2</v>
      </c>
      <c r="HR86">
        <v>-2.7071723094202863E-2</v>
      </c>
      <c r="HS86">
        <v>7.0823334782633862E-2</v>
      </c>
      <c r="HT86">
        <v>3.0920179802702105E-2</v>
      </c>
      <c r="HU86">
        <v>4.3392881823300158E-2</v>
      </c>
      <c r="HV86">
        <v>2.1922910908393146E-2</v>
      </c>
      <c r="HW86">
        <v>5.6250467345950773E-2</v>
      </c>
      <c r="HX86">
        <v>0.16333229214260941</v>
      </c>
      <c r="HY86">
        <v>4.9603497600676331E-2</v>
      </c>
      <c r="HZ86">
        <v>-7.4172544043934934E-3</v>
      </c>
      <c r="IA86">
        <v>4.5745576064030069E-2</v>
      </c>
      <c r="IB86">
        <v>0.30186110474036199</v>
      </c>
      <c r="IC86">
        <v>-7.0676267944244073E-2</v>
      </c>
      <c r="ID86">
        <v>0.10502515145529612</v>
      </c>
      <c r="IE86">
        <v>9.4756285638825322E-2</v>
      </c>
      <c r="IF86">
        <v>0.13771620596393114</v>
      </c>
      <c r="IG86">
        <v>-1.5307167008371895E-2</v>
      </c>
      <c r="IH86">
        <v>4.8190089370981827E-2</v>
      </c>
      <c r="II86">
        <v>0.11914374807596274</v>
      </c>
      <c r="IJ86">
        <v>0.10642631277591548</v>
      </c>
      <c r="IK86">
        <v>9.0502772015538982E-2</v>
      </c>
      <c r="IL86">
        <v>-3.2875361369848607E-3</v>
      </c>
      <c r="IM86">
        <v>7.9671551325884646E-2</v>
      </c>
      <c r="IN86">
        <v>3.4864551996452567E-2</v>
      </c>
      <c r="IO86">
        <v>5.7558253107253585E-2</v>
      </c>
      <c r="IP86">
        <v>6.9820523813262272E-2</v>
      </c>
      <c r="IQ86">
        <v>4.6104124415542305E-2</v>
      </c>
      <c r="IR86">
        <v>9.2116396385923893E-2</v>
      </c>
      <c r="IS86">
        <v>2.1795361716096934E-2</v>
      </c>
      <c r="IT86">
        <v>3.3868093244790974E-2</v>
      </c>
      <c r="IU86">
        <v>2.0634977023116535E-2</v>
      </c>
      <c r="IV86">
        <v>-5.9051852214367043E-3</v>
      </c>
      <c r="IW86">
        <v>2.8286449172441434E-2</v>
      </c>
      <c r="IX86">
        <v>1.1846915591753162E-3</v>
      </c>
      <c r="IY86">
        <v>0.23150268430839754</v>
      </c>
      <c r="IZ86">
        <v>1.8408735241492655E-2</v>
      </c>
      <c r="JA86">
        <v>2.2647899858958584E-2</v>
      </c>
      <c r="JB86">
        <v>9.8512411906709771E-2</v>
      </c>
      <c r="JC86">
        <v>-2.9746712863220827E-3</v>
      </c>
      <c r="JD86">
        <v>0.13879049906390803</v>
      </c>
      <c r="JE86">
        <v>-3.6190645781481517E-3</v>
      </c>
      <c r="JF86">
        <v>8.4616678054591637E-3</v>
      </c>
      <c r="JG86">
        <v>3.1119132134232119E-2</v>
      </c>
      <c r="JH86">
        <v>-1.7607811385417893E-2</v>
      </c>
      <c r="JI86">
        <v>7.5970223967619793E-2</v>
      </c>
      <c r="JJ86">
        <v>1.6729309186124929E-2</v>
      </c>
      <c r="JK86">
        <v>0.21121198338065611</v>
      </c>
      <c r="JL86">
        <v>1.2451056055403703E-2</v>
      </c>
      <c r="JM86">
        <v>-1.2560327511021466E-2</v>
      </c>
      <c r="JN86">
        <v>-5.6595122998107402E-5</v>
      </c>
      <c r="JO86">
        <v>-2.7366685813120975E-4</v>
      </c>
      <c r="JP86">
        <v>0.13496390021074628</v>
      </c>
      <c r="JQ86">
        <v>-5.3440204270579442E-3</v>
      </c>
      <c r="JR86">
        <v>2.0096364654559381E-3</v>
      </c>
      <c r="JS86">
        <v>0.15427574372348396</v>
      </c>
      <c r="JT86">
        <v>4.4182036074754509E-3</v>
      </c>
      <c r="JU86">
        <v>4.2017840523377932E-2</v>
      </c>
      <c r="JV86">
        <v>9.715720725089684E-2</v>
      </c>
      <c r="JW86">
        <v>1.9663543658829125E-2</v>
      </c>
      <c r="JX86">
        <v>1.5427093508667659E-3</v>
      </c>
      <c r="JY86">
        <v>9.8638241338120949E-2</v>
      </c>
      <c r="JZ86">
        <v>-4.115772574100024E-2</v>
      </c>
      <c r="KA86">
        <v>-2.3524603922679709E-3</v>
      </c>
      <c r="KB86">
        <v>1.6739706083111318E-3</v>
      </c>
      <c r="KC86">
        <v>7.2296179298300234E-2</v>
      </c>
      <c r="KD86">
        <v>0.10173353510667554</v>
      </c>
      <c r="KE86">
        <v>0.20292205944260827</v>
      </c>
      <c r="KF86">
        <v>8.1564331150826688E-2</v>
      </c>
      <c r="KG86">
        <v>8.7871571164680057E-3</v>
      </c>
      <c r="KH86">
        <v>4.7905124480451797E-2</v>
      </c>
      <c r="KI86">
        <v>-3.7004761604258266E-2</v>
      </c>
      <c r="KJ86">
        <v>1.4134055398960736E-2</v>
      </c>
      <c r="KK86">
        <v>3.2290578369293894E-2</v>
      </c>
      <c r="KL86">
        <v>8.7009960699870964E-2</v>
      </c>
      <c r="KM86">
        <v>5.2760854297088634E-2</v>
      </c>
      <c r="KN86">
        <v>-5.8998174049980368E-2</v>
      </c>
      <c r="KO86">
        <v>9.8784371891509765E-2</v>
      </c>
      <c r="KP86">
        <v>3.1733438849270127E-3</v>
      </c>
      <c r="KQ86">
        <v>4.6618750515102857E-2</v>
      </c>
      <c r="KR86">
        <v>7.9198455987811431E-2</v>
      </c>
      <c r="KS86">
        <v>6.2891340282723224E-2</v>
      </c>
      <c r="KT86">
        <v>2.7974739903652422E-2</v>
      </c>
      <c r="KU86">
        <v>-9.1790800258009758E-2</v>
      </c>
      <c r="KV86">
        <v>0.1107580223385807</v>
      </c>
      <c r="KW86">
        <v>7.2516472859282519E-2</v>
      </c>
      <c r="KX86">
        <v>4.6167806544878419E-2</v>
      </c>
      <c r="KY86">
        <v>4.3336037028625699E-4</v>
      </c>
      <c r="KZ86">
        <v>-2.3350363838265047E-2</v>
      </c>
      <c r="LA86">
        <v>2.9475221814051995E-2</v>
      </c>
      <c r="LB86">
        <v>-3.6934850914194017E-2</v>
      </c>
      <c r="LC86">
        <v>-0.11154656650372133</v>
      </c>
      <c r="LD86">
        <v>9.6739012606794655E-2</v>
      </c>
      <c r="LE86">
        <v>0.10153229896090415</v>
      </c>
      <c r="LF86">
        <v>9.3090867958897996E-6</v>
      </c>
      <c r="LG86">
        <v>0.13760327954277557</v>
      </c>
      <c r="LH86">
        <v>-7.1172485055115307E-3</v>
      </c>
      <c r="LI86">
        <v>0.20200982591683883</v>
      </c>
      <c r="LJ86">
        <v>3.2252057225353958E-2</v>
      </c>
      <c r="LK86">
        <v>3.026241020595316E-6</v>
      </c>
      <c r="LL86">
        <v>-2.0977093349584263E-2</v>
      </c>
    </row>
    <row r="87" spans="1:324">
      <c r="A87" s="2">
        <v>0.85416666666666663</v>
      </c>
      <c r="B87">
        <v>-7.5452948806766187E-2</v>
      </c>
      <c r="C87">
        <v>1.519784703612777E-2</v>
      </c>
      <c r="D87">
        <v>2.85878935857166E-2</v>
      </c>
      <c r="E87">
        <v>0.1595446865726616</v>
      </c>
      <c r="F87">
        <v>2.6424889536854092E-2</v>
      </c>
      <c r="G87">
        <v>0.23618348180930573</v>
      </c>
      <c r="H87">
        <v>8.2573232060571128E-2</v>
      </c>
      <c r="I87">
        <v>4.9318617266422726E-2</v>
      </c>
      <c r="J87">
        <v>3.9186583430347303E-2</v>
      </c>
      <c r="K87">
        <v>1.3276936512640308E-2</v>
      </c>
      <c r="L87">
        <v>0.21411102712190916</v>
      </c>
      <c r="M87">
        <v>9.748417288472512E-2</v>
      </c>
      <c r="N87">
        <v>-9.7380457818362933E-4</v>
      </c>
      <c r="O87">
        <v>1.9034781274256257E-2</v>
      </c>
      <c r="P87">
        <v>0.21457260449921176</v>
      </c>
      <c r="Q87">
        <v>0.14263251839261787</v>
      </c>
      <c r="R87">
        <v>9.8945242575923506E-2</v>
      </c>
      <c r="S87">
        <v>7.8733472136370969E-2</v>
      </c>
      <c r="T87">
        <v>6.7897322634333625E-3</v>
      </c>
      <c r="U87">
        <v>3.0552630155789681E-2</v>
      </c>
      <c r="V87">
        <v>6.1927617111508321E-2</v>
      </c>
      <c r="W87">
        <v>5.7272170500974891E-2</v>
      </c>
      <c r="X87">
        <v>0.29017238195034134</v>
      </c>
      <c r="Y87">
        <v>9.6099134785528242E-2</v>
      </c>
      <c r="Z87">
        <v>-0.11767881972106263</v>
      </c>
      <c r="AA87">
        <v>0.18665578126848748</v>
      </c>
      <c r="AB87">
        <v>2.7032622824086125E-2</v>
      </c>
      <c r="AC87">
        <v>1.9225686669434239E-2</v>
      </c>
      <c r="AD87">
        <v>-5.4432933303182988E-3</v>
      </c>
      <c r="AE87">
        <v>7.9674311310074962E-4</v>
      </c>
      <c r="AF87">
        <v>6.1742960737619515E-3</v>
      </c>
      <c r="AG87">
        <v>-1.6007962596640682E-2</v>
      </c>
      <c r="AH87">
        <v>-3.9584137163698678E-2</v>
      </c>
      <c r="AI87">
        <v>-1.5853176805307994E-2</v>
      </c>
      <c r="AJ87">
        <v>0.16495983162005884</v>
      </c>
      <c r="AK87">
        <v>0.12053948142947447</v>
      </c>
      <c r="AL87">
        <v>6.2134043253626314E-3</v>
      </c>
      <c r="AM87">
        <v>3.7584472429904002E-3</v>
      </c>
      <c r="AN87">
        <v>0.12259659205013035</v>
      </c>
      <c r="AO87">
        <v>0.22891593709832483</v>
      </c>
      <c r="AP87">
        <v>-5.6375754934000748E-3</v>
      </c>
      <c r="AQ87">
        <v>0.1119726466559446</v>
      </c>
      <c r="AR87">
        <v>8.4835692823204481E-2</v>
      </c>
      <c r="AS87">
        <v>4.4842573884771265E-3</v>
      </c>
      <c r="AT87">
        <v>1.5272303655145515E-2</v>
      </c>
      <c r="AU87">
        <v>0.32699679598682174</v>
      </c>
      <c r="AV87">
        <v>3.2528849596189097E-2</v>
      </c>
      <c r="AW87">
        <v>3.9800759293458353E-2</v>
      </c>
      <c r="AX87">
        <v>1.3551342510930443E-2</v>
      </c>
      <c r="AY87">
        <v>3.2236868680693309E-2</v>
      </c>
      <c r="AZ87">
        <v>3.5743831557818392E-3</v>
      </c>
      <c r="BA87">
        <v>0.14351436677215759</v>
      </c>
      <c r="BB87">
        <v>0.29188838354564106</v>
      </c>
      <c r="BC87">
        <v>0.29474511816002097</v>
      </c>
      <c r="BD87">
        <v>0.14822552790537782</v>
      </c>
      <c r="BE87">
        <v>2.0000351647357355E-2</v>
      </c>
      <c r="BF87">
        <v>9.4699943291953119E-4</v>
      </c>
      <c r="BG87">
        <v>9.3487806268349002E-2</v>
      </c>
      <c r="BH87">
        <v>3.4250368135109899E-2</v>
      </c>
      <c r="BI87">
        <v>0.35506906125470317</v>
      </c>
      <c r="BJ87">
        <v>3.1097147402943007E-2</v>
      </c>
      <c r="BK87">
        <v>3.8073167850495297E-2</v>
      </c>
      <c r="BL87">
        <v>3.9933029367582751E-2</v>
      </c>
      <c r="BM87">
        <v>2.3340560760167876E-2</v>
      </c>
      <c r="BN87">
        <v>0.23312489321173088</v>
      </c>
      <c r="BO87">
        <v>7.1283496934284221E-2</v>
      </c>
      <c r="BP87">
        <v>1.2804022866702892E-2</v>
      </c>
      <c r="BQ87">
        <v>8.0161878320439708E-2</v>
      </c>
      <c r="BR87">
        <v>4.5332911868401222E-2</v>
      </c>
      <c r="BS87">
        <v>0.26476786337618563</v>
      </c>
      <c r="BT87">
        <v>0.22810281810180555</v>
      </c>
      <c r="BU87">
        <v>0.23262526955073462</v>
      </c>
      <c r="BV87">
        <v>2.0178938279166333E-2</v>
      </c>
      <c r="BW87">
        <v>0.10863546283878549</v>
      </c>
      <c r="BX87">
        <v>-7.5221496116953789E-3</v>
      </c>
      <c r="BY87">
        <v>3.1913842155158426E-2</v>
      </c>
      <c r="BZ87">
        <v>0.18312038576126663</v>
      </c>
      <c r="CA87">
        <v>7.9882412437626935E-2</v>
      </c>
      <c r="CB87">
        <v>5.0740127595958702E-2</v>
      </c>
      <c r="CC87">
        <v>0.143559064782078</v>
      </c>
      <c r="CD87">
        <v>0.10758104381094777</v>
      </c>
      <c r="CE87">
        <v>-7.4580086829094713E-2</v>
      </c>
      <c r="CF87">
        <v>0.2065304539441204</v>
      </c>
      <c r="CG87">
        <v>1.2200570183502638E-2</v>
      </c>
      <c r="CH87">
        <v>0.18326813127010128</v>
      </c>
      <c r="CI87">
        <v>3.5913278084199016E-2</v>
      </c>
      <c r="CJ87">
        <v>-6.9308644254404569E-2</v>
      </c>
      <c r="CK87">
        <v>-2.5937012926091295E-3</v>
      </c>
      <c r="CL87">
        <v>0.43169698556423597</v>
      </c>
      <c r="CM87">
        <v>0.10096134116889034</v>
      </c>
      <c r="CN87">
        <v>1.6790475750471687E-3</v>
      </c>
      <c r="CO87">
        <v>4.9108582260945027E-2</v>
      </c>
      <c r="CP87">
        <v>-2.516032071840528E-3</v>
      </c>
      <c r="CQ87">
        <v>2.5163968498776736E-3</v>
      </c>
      <c r="CR87">
        <v>1.5877697845257523E-2</v>
      </c>
      <c r="CS87">
        <v>2.6347846296819393E-2</v>
      </c>
      <c r="CT87">
        <v>4.0440833859443845E-2</v>
      </c>
      <c r="CU87">
        <v>1.8511107349291202E-2</v>
      </c>
      <c r="CV87">
        <v>0.13925780049548767</v>
      </c>
      <c r="CW87">
        <v>0.11122834737919429</v>
      </c>
      <c r="CX87">
        <v>2.7787866188009672E-2</v>
      </c>
      <c r="CY87">
        <v>0.12286941499700545</v>
      </c>
      <c r="CZ87">
        <v>9.8894927510391667E-2</v>
      </c>
      <c r="DA87">
        <v>-3.6493544164976938E-2</v>
      </c>
      <c r="DB87">
        <v>-9.9005471358196845E-2</v>
      </c>
      <c r="DC87">
        <v>6.2446879559303649E-2</v>
      </c>
      <c r="DD87">
        <v>-5.2935120335312683E-2</v>
      </c>
      <c r="DE87">
        <v>-2.4008753284458895E-2</v>
      </c>
      <c r="DF87">
        <v>-3.0343307310818846E-2</v>
      </c>
      <c r="DG87">
        <v>6.7995136053479496E-2</v>
      </c>
      <c r="DH87">
        <v>0.28275048157168098</v>
      </c>
      <c r="DI87">
        <v>-0.14210820727981133</v>
      </c>
      <c r="DJ87">
        <v>0.29811006651635946</v>
      </c>
      <c r="DK87">
        <v>0.21992864700364073</v>
      </c>
      <c r="DL87">
        <v>-4.9123848426215776E-2</v>
      </c>
      <c r="DM87">
        <v>0.13836880517050185</v>
      </c>
      <c r="DN87">
        <v>0.12862476021157826</v>
      </c>
      <c r="DO87">
        <v>1.8855313000890286E-2</v>
      </c>
      <c r="DP87">
        <v>4.9720924913162115E-2</v>
      </c>
      <c r="DQ87">
        <v>0.22616035824026093</v>
      </c>
      <c r="DR87">
        <v>-2.0395106240665706E-2</v>
      </c>
      <c r="DS87">
        <v>2.5632906622257968E-2</v>
      </c>
      <c r="DT87">
        <v>0.20207190185921226</v>
      </c>
      <c r="DU87">
        <v>2.6501160997382607E-3</v>
      </c>
      <c r="DV87">
        <v>0.11261421123773122</v>
      </c>
      <c r="DW87">
        <v>0.3049112272088032</v>
      </c>
      <c r="DX87">
        <v>2.6600352843122215E-2</v>
      </c>
      <c r="DY87">
        <v>-4.1802607829258487E-2</v>
      </c>
      <c r="DZ87">
        <v>7.4167403428509346E-2</v>
      </c>
      <c r="EA87">
        <v>6.0093010646010935E-2</v>
      </c>
      <c r="EB87">
        <v>5.2843446615238451E-3</v>
      </c>
      <c r="EC87">
        <v>3.0417518289150739E-2</v>
      </c>
      <c r="ED87">
        <v>7.9477967143781955E-2</v>
      </c>
      <c r="EE87">
        <v>9.1268181270632548E-2</v>
      </c>
      <c r="EF87">
        <v>0.12897417137420761</v>
      </c>
      <c r="EG87">
        <v>0.14763613859930758</v>
      </c>
      <c r="EH87">
        <v>0.12972561737007587</v>
      </c>
      <c r="EI87">
        <v>1.5880935187130202E-2</v>
      </c>
      <c r="EJ87">
        <v>0.26849151304248869</v>
      </c>
      <c r="EK87">
        <v>4.4802266760389717E-3</v>
      </c>
      <c r="EL87">
        <v>0.15112263149649016</v>
      </c>
      <c r="EM87">
        <v>0.15807048086086162</v>
      </c>
      <c r="EN87">
        <v>2.3660034151162065E-2</v>
      </c>
      <c r="EO87">
        <v>0.10024152607908021</v>
      </c>
      <c r="EP87">
        <v>-2.9550062255831705E-2</v>
      </c>
      <c r="EQ87">
        <v>0.18845142063056478</v>
      </c>
      <c r="ER87">
        <v>-3.6781364162922318E-2</v>
      </c>
      <c r="ES87">
        <v>0.11914217992096003</v>
      </c>
      <c r="ET87">
        <v>-5.5330728425015997E-3</v>
      </c>
      <c r="EU87">
        <v>2.4778895105941204E-3</v>
      </c>
      <c r="EV87">
        <v>6.4591961491068037E-2</v>
      </c>
      <c r="EW87">
        <v>0.23529575252198848</v>
      </c>
      <c r="EX87">
        <v>3.4218871090975982E-2</v>
      </c>
      <c r="EY87">
        <v>0.14481147896208021</v>
      </c>
      <c r="EZ87">
        <v>4.7975911922552926E-2</v>
      </c>
      <c r="FA87">
        <v>0.12267690636201828</v>
      </c>
      <c r="FB87">
        <v>0.1760588237845466</v>
      </c>
      <c r="FC87">
        <v>0.10136715115825524</v>
      </c>
      <c r="FD87">
        <v>3.3838828484101198E-2</v>
      </c>
      <c r="FE87">
        <v>6.8963004862477896E-3</v>
      </c>
      <c r="FF87">
        <v>3.764573975827943E-2</v>
      </c>
      <c r="FG87">
        <v>6.7008720394609146E-3</v>
      </c>
      <c r="FH87">
        <v>0.18978556130374336</v>
      </c>
      <c r="FI87">
        <v>0.11747956111882171</v>
      </c>
      <c r="FJ87">
        <v>7.5302026833707569E-2</v>
      </c>
      <c r="FK87">
        <v>3.0264763128389063E-2</v>
      </c>
      <c r="FL87">
        <v>4.380844396144231E-2</v>
      </c>
      <c r="FM87">
        <v>1.4978849738593869E-2</v>
      </c>
      <c r="FN87">
        <v>2.4702713983265137E-2</v>
      </c>
      <c r="FO87">
        <v>7.962575259967565E-2</v>
      </c>
      <c r="FP87">
        <v>-3.5196721560374969E-3</v>
      </c>
      <c r="FQ87">
        <v>0.26200572624383578</v>
      </c>
      <c r="FR87">
        <v>4.6619577924675588E-2</v>
      </c>
      <c r="FS87">
        <v>0.11822428827312945</v>
      </c>
      <c r="FT87">
        <v>-3.9336403220023013E-2</v>
      </c>
      <c r="FU87">
        <v>0.18071344119668564</v>
      </c>
      <c r="FV87">
        <v>5.4509100547208846E-2</v>
      </c>
      <c r="FW87">
        <v>0.18034290674099671</v>
      </c>
      <c r="FX87">
        <v>2.4190428089423628E-2</v>
      </c>
      <c r="FY87">
        <v>0.20348983790983213</v>
      </c>
      <c r="FZ87">
        <v>7.932663839407135E-2</v>
      </c>
      <c r="GA87">
        <v>5.4084381456459954E-2</v>
      </c>
      <c r="GB87">
        <v>0.18966272768411668</v>
      </c>
      <c r="GC87">
        <v>0.14021479616444876</v>
      </c>
      <c r="GD87">
        <v>0.24248833681971504</v>
      </c>
      <c r="GE87">
        <v>8.9849438194031142E-2</v>
      </c>
      <c r="GF87">
        <v>-2.7892789641712481E-3</v>
      </c>
      <c r="GG87">
        <v>0.18987519142887962</v>
      </c>
      <c r="GH87">
        <v>0.14069924400860118</v>
      </c>
      <c r="GI87">
        <v>2.4673102721197118E-2</v>
      </c>
      <c r="GJ87">
        <v>-3.999425377145438E-2</v>
      </c>
      <c r="GK87">
        <v>0.16830896645304799</v>
      </c>
      <c r="GL87">
        <v>-8.7825026063723097E-2</v>
      </c>
      <c r="GM87">
        <v>0.12360586004717661</v>
      </c>
      <c r="GN87">
        <v>1.1243662920910617E-2</v>
      </c>
      <c r="GO87">
        <v>-1.8493825368066301E-3</v>
      </c>
      <c r="GP87">
        <v>1.8654886902237929E-2</v>
      </c>
      <c r="GQ87">
        <v>-5.1754797793571207E-2</v>
      </c>
      <c r="GR87">
        <v>0.13103681089269004</v>
      </c>
      <c r="GS87">
        <v>2.6866372208692729E-3</v>
      </c>
      <c r="GT87">
        <v>-6.3302700638536061E-2</v>
      </c>
      <c r="GU87">
        <v>-1.3066617646739049E-2</v>
      </c>
      <c r="GV87">
        <v>0.20098086003743171</v>
      </c>
      <c r="GW87">
        <v>3.9483981442522083E-2</v>
      </c>
      <c r="GX87">
        <v>1.7282885817711847E-2</v>
      </c>
      <c r="GY87">
        <v>0.25935136436399053</v>
      </c>
      <c r="GZ87">
        <v>2.8783103154758457E-2</v>
      </c>
      <c r="HA87">
        <v>-7.5979521829765251E-2</v>
      </c>
      <c r="HB87">
        <v>4.7915336250030542E-3</v>
      </c>
      <c r="HC87">
        <v>-1.0381704827079334E-2</v>
      </c>
      <c r="HD87">
        <v>-6.1632923791997751E-2</v>
      </c>
      <c r="HE87">
        <v>1.7040531988196519E-2</v>
      </c>
      <c r="HF87">
        <v>0.14962687623817086</v>
      </c>
      <c r="HG87">
        <v>3.619284496003089E-2</v>
      </c>
      <c r="HH87">
        <v>0.26703361802001596</v>
      </c>
      <c r="HI87">
        <v>7.7360298214014495E-2</v>
      </c>
      <c r="HJ87">
        <v>2.0549962638758863E-2</v>
      </c>
      <c r="HK87">
        <v>0.32344175983093909</v>
      </c>
      <c r="HL87">
        <v>1.0077243724796771E-2</v>
      </c>
      <c r="HM87">
        <v>1.7095917202839518E-2</v>
      </c>
      <c r="HN87">
        <v>-8.5913265044598383E-2</v>
      </c>
      <c r="HO87">
        <v>-8.3518980109853706E-3</v>
      </c>
      <c r="HP87">
        <v>-8.2334436555369945E-3</v>
      </c>
      <c r="HQ87">
        <v>8.2672706782696018E-2</v>
      </c>
      <c r="HR87">
        <v>-2.7071723094202863E-2</v>
      </c>
      <c r="HS87">
        <v>7.0823334782633862E-2</v>
      </c>
      <c r="HT87">
        <v>3.0920179802702105E-2</v>
      </c>
      <c r="HU87">
        <v>4.3392881823300158E-2</v>
      </c>
      <c r="HV87">
        <v>2.1922910908393146E-2</v>
      </c>
      <c r="HW87">
        <v>5.6250467345950773E-2</v>
      </c>
      <c r="HX87">
        <v>0.16333229214260941</v>
      </c>
      <c r="HY87">
        <v>4.9603497600676331E-2</v>
      </c>
      <c r="HZ87">
        <v>-7.4172544043934934E-3</v>
      </c>
      <c r="IA87">
        <v>4.5745576064030069E-2</v>
      </c>
      <c r="IB87">
        <v>0.30186110474036199</v>
      </c>
      <c r="IC87">
        <v>-7.0676267944244073E-2</v>
      </c>
      <c r="ID87">
        <v>0.10502515145529612</v>
      </c>
      <c r="IE87">
        <v>9.4756285638825322E-2</v>
      </c>
      <c r="IF87">
        <v>0.13771620596393114</v>
      </c>
      <c r="IG87">
        <v>-1.5307167008371895E-2</v>
      </c>
      <c r="IH87">
        <v>4.8190089370981827E-2</v>
      </c>
      <c r="II87">
        <v>0.11914374807596274</v>
      </c>
      <c r="IJ87">
        <v>0.10642631277591548</v>
      </c>
      <c r="IK87">
        <v>9.0502772015538982E-2</v>
      </c>
      <c r="IL87">
        <v>-3.2875361369848607E-3</v>
      </c>
      <c r="IM87">
        <v>7.9671551325884646E-2</v>
      </c>
      <c r="IN87">
        <v>3.4864551996452567E-2</v>
      </c>
      <c r="IO87">
        <v>5.7558253107253585E-2</v>
      </c>
      <c r="IP87">
        <v>6.9820523813262272E-2</v>
      </c>
      <c r="IQ87">
        <v>4.6104124415542305E-2</v>
      </c>
      <c r="IR87">
        <v>9.2116396385923893E-2</v>
      </c>
      <c r="IS87">
        <v>2.1795361716096934E-2</v>
      </c>
      <c r="IT87">
        <v>3.3868093244790974E-2</v>
      </c>
      <c r="IU87">
        <v>2.0634977023116535E-2</v>
      </c>
      <c r="IV87">
        <v>-5.9051852214367043E-3</v>
      </c>
      <c r="IW87">
        <v>2.8286449172441434E-2</v>
      </c>
      <c r="IX87">
        <v>1.1846915591753162E-3</v>
      </c>
      <c r="IY87">
        <v>0.23150268430839754</v>
      </c>
      <c r="IZ87">
        <v>1.8408735241492655E-2</v>
      </c>
      <c r="JA87">
        <v>2.2647899858958584E-2</v>
      </c>
      <c r="JB87">
        <v>9.8512411906709771E-2</v>
      </c>
      <c r="JC87">
        <v>-2.9746712863220827E-3</v>
      </c>
      <c r="JD87">
        <v>0.13879049906390803</v>
      </c>
      <c r="JE87">
        <v>-3.6190645781481517E-3</v>
      </c>
      <c r="JF87">
        <v>8.4616678054591637E-3</v>
      </c>
      <c r="JG87">
        <v>3.1119132134232119E-2</v>
      </c>
      <c r="JH87">
        <v>-1.7607811385417893E-2</v>
      </c>
      <c r="JI87">
        <v>7.5970223967619793E-2</v>
      </c>
      <c r="JJ87">
        <v>1.6729309186124929E-2</v>
      </c>
      <c r="JK87">
        <v>0.21121198338065611</v>
      </c>
      <c r="JL87">
        <v>1.2451056055403703E-2</v>
      </c>
      <c r="JM87">
        <v>-1.2560327511021466E-2</v>
      </c>
      <c r="JN87">
        <v>-5.6595122998107402E-5</v>
      </c>
      <c r="JO87">
        <v>-2.7366685813120975E-4</v>
      </c>
      <c r="JP87">
        <v>0.13496390021074628</v>
      </c>
      <c r="JQ87">
        <v>-5.3440204270579442E-3</v>
      </c>
      <c r="JR87">
        <v>2.0096364654559381E-3</v>
      </c>
      <c r="JS87">
        <v>0.15427574372348396</v>
      </c>
      <c r="JT87">
        <v>4.4182036074754509E-3</v>
      </c>
      <c r="JU87">
        <v>4.2017840523377932E-2</v>
      </c>
      <c r="JV87">
        <v>9.715720725089684E-2</v>
      </c>
      <c r="JW87">
        <v>1.9663543658829125E-2</v>
      </c>
      <c r="JX87">
        <v>1.5427093508667659E-3</v>
      </c>
      <c r="JY87">
        <v>9.8638241338120949E-2</v>
      </c>
      <c r="JZ87">
        <v>-4.115772574100024E-2</v>
      </c>
      <c r="KA87">
        <v>-2.3524603922679709E-3</v>
      </c>
      <c r="KB87">
        <v>1.6739706083111318E-3</v>
      </c>
      <c r="KC87">
        <v>7.2296179298300234E-2</v>
      </c>
      <c r="KD87">
        <v>0.10173353510667554</v>
      </c>
      <c r="KE87">
        <v>0.20292205944260827</v>
      </c>
      <c r="KF87">
        <v>8.1564331150826688E-2</v>
      </c>
      <c r="KG87">
        <v>8.7871571164680057E-3</v>
      </c>
      <c r="KH87">
        <v>4.7905124480451797E-2</v>
      </c>
      <c r="KI87">
        <v>-3.7004761604258266E-2</v>
      </c>
      <c r="KJ87">
        <v>1.4134055398960736E-2</v>
      </c>
      <c r="KK87">
        <v>3.2290578369293894E-2</v>
      </c>
      <c r="KL87">
        <v>8.7009960699870964E-2</v>
      </c>
      <c r="KM87">
        <v>5.2760854297088634E-2</v>
      </c>
      <c r="KN87">
        <v>-5.8998174049980368E-2</v>
      </c>
      <c r="KO87">
        <v>9.8784371891509765E-2</v>
      </c>
      <c r="KP87">
        <v>3.1733438849270127E-3</v>
      </c>
      <c r="KQ87">
        <v>4.6618750515102857E-2</v>
      </c>
      <c r="KR87">
        <v>7.9198455987811431E-2</v>
      </c>
      <c r="KS87">
        <v>6.2891340282723224E-2</v>
      </c>
      <c r="KT87">
        <v>2.7974739903652422E-2</v>
      </c>
      <c r="KU87">
        <v>-9.1790800258009758E-2</v>
      </c>
      <c r="KV87">
        <v>0.1107580223385807</v>
      </c>
      <c r="KW87">
        <v>7.2516472859282519E-2</v>
      </c>
      <c r="KX87">
        <v>4.6167806544878419E-2</v>
      </c>
      <c r="KY87">
        <v>4.3336037028625699E-4</v>
      </c>
      <c r="KZ87">
        <v>-2.3350363838265047E-2</v>
      </c>
      <c r="LA87">
        <v>2.9475221814051995E-2</v>
      </c>
      <c r="LB87">
        <v>-3.6934850914194017E-2</v>
      </c>
      <c r="LC87">
        <v>-0.11154656650372133</v>
      </c>
      <c r="LD87">
        <v>9.6739012606794655E-2</v>
      </c>
      <c r="LE87">
        <v>0.10153229896090415</v>
      </c>
      <c r="LF87">
        <v>9.3090867958897996E-6</v>
      </c>
      <c r="LG87">
        <v>0.13760327954277557</v>
      </c>
      <c r="LH87">
        <v>-7.1172485055115307E-3</v>
      </c>
      <c r="LI87">
        <v>0.20200982591683883</v>
      </c>
      <c r="LJ87">
        <v>3.2252057225353958E-2</v>
      </c>
      <c r="LK87">
        <v>3.026241020595316E-6</v>
      </c>
      <c r="LL87">
        <v>-2.0977093349584263E-2</v>
      </c>
    </row>
    <row r="88" spans="1:324">
      <c r="A88" s="2">
        <v>0.86458333333333337</v>
      </c>
      <c r="B88">
        <v>-7.5452948806766187E-2</v>
      </c>
      <c r="C88">
        <v>1.519784703612777E-2</v>
      </c>
      <c r="D88">
        <v>2.85878935857166E-2</v>
      </c>
      <c r="E88">
        <v>0.1595446865726616</v>
      </c>
      <c r="F88">
        <v>2.6424889536854092E-2</v>
      </c>
      <c r="G88">
        <v>0.23618348180930573</v>
      </c>
      <c r="H88">
        <v>8.2573232060571128E-2</v>
      </c>
      <c r="I88">
        <v>4.9318617266422726E-2</v>
      </c>
      <c r="J88">
        <v>3.9186583430347303E-2</v>
      </c>
      <c r="K88">
        <v>1.3276936512640308E-2</v>
      </c>
      <c r="L88">
        <v>0.21411102712190916</v>
      </c>
      <c r="M88">
        <v>9.748417288472512E-2</v>
      </c>
      <c r="N88">
        <v>-9.7380457818362933E-4</v>
      </c>
      <c r="O88">
        <v>1.9034781274256257E-2</v>
      </c>
      <c r="P88">
        <v>0.21457260449921176</v>
      </c>
      <c r="Q88">
        <v>0.14263251839261787</v>
      </c>
      <c r="R88">
        <v>9.8945242575923506E-2</v>
      </c>
      <c r="S88">
        <v>7.8733472136370969E-2</v>
      </c>
      <c r="T88">
        <v>6.7897322634333625E-3</v>
      </c>
      <c r="U88">
        <v>3.0552630155789681E-2</v>
      </c>
      <c r="V88">
        <v>6.1927617111508321E-2</v>
      </c>
      <c r="W88">
        <v>5.7272170500974891E-2</v>
      </c>
      <c r="X88">
        <v>0.29017238195034134</v>
      </c>
      <c r="Y88">
        <v>9.6099134785528242E-2</v>
      </c>
      <c r="Z88">
        <v>-0.11767881972106263</v>
      </c>
      <c r="AA88">
        <v>0.18665578126848748</v>
      </c>
      <c r="AB88">
        <v>2.7032622824086125E-2</v>
      </c>
      <c r="AC88">
        <v>1.9225686669434239E-2</v>
      </c>
      <c r="AD88">
        <v>-5.4432933303182988E-3</v>
      </c>
      <c r="AE88">
        <v>7.9674311310074962E-4</v>
      </c>
      <c r="AF88">
        <v>6.1742960737619515E-3</v>
      </c>
      <c r="AG88">
        <v>-1.6007962596640682E-2</v>
      </c>
      <c r="AH88">
        <v>-3.9584137163698678E-2</v>
      </c>
      <c r="AI88">
        <v>-1.5853176805307994E-2</v>
      </c>
      <c r="AJ88">
        <v>0.16495983162005884</v>
      </c>
      <c r="AK88">
        <v>0.12053948142947447</v>
      </c>
      <c r="AL88">
        <v>6.2134043253626314E-3</v>
      </c>
      <c r="AM88">
        <v>3.7584472429904002E-3</v>
      </c>
      <c r="AN88">
        <v>0.12259659205013035</v>
      </c>
      <c r="AO88">
        <v>0.22891593709832483</v>
      </c>
      <c r="AP88">
        <v>-5.6375754934000748E-3</v>
      </c>
      <c r="AQ88">
        <v>0.1119726466559446</v>
      </c>
      <c r="AR88">
        <v>8.4835692823204481E-2</v>
      </c>
      <c r="AS88">
        <v>4.4842573884771265E-3</v>
      </c>
      <c r="AT88">
        <v>1.5272303655145515E-2</v>
      </c>
      <c r="AU88">
        <v>0.32699679598682174</v>
      </c>
      <c r="AV88">
        <v>3.2528849596189097E-2</v>
      </c>
      <c r="AW88">
        <v>3.9800759293458353E-2</v>
      </c>
      <c r="AX88">
        <v>1.3551342510930443E-2</v>
      </c>
      <c r="AY88">
        <v>3.2236868680693309E-2</v>
      </c>
      <c r="AZ88">
        <v>3.5743831557818392E-3</v>
      </c>
      <c r="BA88">
        <v>0.14351436677215759</v>
      </c>
      <c r="BB88">
        <v>0.29188838354564106</v>
      </c>
      <c r="BC88">
        <v>0.29474511816002097</v>
      </c>
      <c r="BD88">
        <v>0.14822552790537782</v>
      </c>
      <c r="BE88">
        <v>2.0000351647357355E-2</v>
      </c>
      <c r="BF88">
        <v>9.4699943291953119E-4</v>
      </c>
      <c r="BG88">
        <v>9.3487806268349002E-2</v>
      </c>
      <c r="BH88">
        <v>3.4250368135109899E-2</v>
      </c>
      <c r="BI88">
        <v>0.35506906125470317</v>
      </c>
      <c r="BJ88">
        <v>3.1097147402943007E-2</v>
      </c>
      <c r="BK88">
        <v>3.8073167850495297E-2</v>
      </c>
      <c r="BL88">
        <v>3.9933029367582751E-2</v>
      </c>
      <c r="BM88">
        <v>2.3340560760167876E-2</v>
      </c>
      <c r="BN88">
        <v>0.23312489321173088</v>
      </c>
      <c r="BO88">
        <v>7.1283496934284221E-2</v>
      </c>
      <c r="BP88">
        <v>1.2804022866702892E-2</v>
      </c>
      <c r="BQ88">
        <v>8.0161878320439708E-2</v>
      </c>
      <c r="BR88">
        <v>4.5332911868401222E-2</v>
      </c>
      <c r="BS88">
        <v>0.26476786337618563</v>
      </c>
      <c r="BT88">
        <v>0.22810281810180555</v>
      </c>
      <c r="BU88">
        <v>0.23262526955073462</v>
      </c>
      <c r="BV88">
        <v>2.0178938279166333E-2</v>
      </c>
      <c r="BW88">
        <v>0.10863546283878549</v>
      </c>
      <c r="BX88">
        <v>-7.5221496116953789E-3</v>
      </c>
      <c r="BY88">
        <v>3.1913842155158426E-2</v>
      </c>
      <c r="BZ88">
        <v>0.18312038576126663</v>
      </c>
      <c r="CA88">
        <v>7.9882412437626935E-2</v>
      </c>
      <c r="CB88">
        <v>5.0740127595958702E-2</v>
      </c>
      <c r="CC88">
        <v>0.143559064782078</v>
      </c>
      <c r="CD88">
        <v>0.10758104381094777</v>
      </c>
      <c r="CE88">
        <v>-7.4580086829094713E-2</v>
      </c>
      <c r="CF88">
        <v>0.2065304539441204</v>
      </c>
      <c r="CG88">
        <v>1.2200570183502638E-2</v>
      </c>
      <c r="CH88">
        <v>0.18326813127010128</v>
      </c>
      <c r="CI88">
        <v>3.5913278084199016E-2</v>
      </c>
      <c r="CJ88">
        <v>-6.9308644254404569E-2</v>
      </c>
      <c r="CK88">
        <v>-2.5937012926091295E-3</v>
      </c>
      <c r="CL88">
        <v>0.43169698556423597</v>
      </c>
      <c r="CM88">
        <v>0.10096134116889034</v>
      </c>
      <c r="CN88">
        <v>1.6790475750471687E-3</v>
      </c>
      <c r="CO88">
        <v>4.9108582260945027E-2</v>
      </c>
      <c r="CP88">
        <v>-2.516032071840528E-3</v>
      </c>
      <c r="CQ88">
        <v>2.5163968498776736E-3</v>
      </c>
      <c r="CR88">
        <v>1.5877697845257523E-2</v>
      </c>
      <c r="CS88">
        <v>2.6347846296819393E-2</v>
      </c>
      <c r="CT88">
        <v>4.0440833859443845E-2</v>
      </c>
      <c r="CU88">
        <v>1.8511107349291202E-2</v>
      </c>
      <c r="CV88">
        <v>0.13925780049548767</v>
      </c>
      <c r="CW88">
        <v>0.11122834737919429</v>
      </c>
      <c r="CX88">
        <v>2.7787866188009672E-2</v>
      </c>
      <c r="CY88">
        <v>0.12286941499700545</v>
      </c>
      <c r="CZ88">
        <v>9.8894927510391667E-2</v>
      </c>
      <c r="DA88">
        <v>-3.6493544164976938E-2</v>
      </c>
      <c r="DB88">
        <v>-9.9005471358196845E-2</v>
      </c>
      <c r="DC88">
        <v>6.2446879559303649E-2</v>
      </c>
      <c r="DD88">
        <v>-5.2935120335312683E-2</v>
      </c>
      <c r="DE88">
        <v>-2.4008753284458895E-2</v>
      </c>
      <c r="DF88">
        <v>-3.0343307310818846E-2</v>
      </c>
      <c r="DG88">
        <v>6.7995136053479496E-2</v>
      </c>
      <c r="DH88">
        <v>0.28275048157168098</v>
      </c>
      <c r="DI88">
        <v>-0.14210820727981133</v>
      </c>
      <c r="DJ88">
        <v>0.29811006651635946</v>
      </c>
      <c r="DK88">
        <v>0.21992864700364073</v>
      </c>
      <c r="DL88">
        <v>-4.9123848426215776E-2</v>
      </c>
      <c r="DM88">
        <v>0.13836880517050185</v>
      </c>
      <c r="DN88">
        <v>0.12862476021157826</v>
      </c>
      <c r="DO88">
        <v>1.8855313000890286E-2</v>
      </c>
      <c r="DP88">
        <v>4.9720924913162115E-2</v>
      </c>
      <c r="DQ88">
        <v>0.22616035824026093</v>
      </c>
      <c r="DR88">
        <v>-2.0395106240665706E-2</v>
      </c>
      <c r="DS88">
        <v>2.5632906622257968E-2</v>
      </c>
      <c r="DT88">
        <v>0.20207190185921226</v>
      </c>
      <c r="DU88">
        <v>2.6501160997382607E-3</v>
      </c>
      <c r="DV88">
        <v>0.11261421123773122</v>
      </c>
      <c r="DW88">
        <v>0.3049112272088032</v>
      </c>
      <c r="DX88">
        <v>2.6600352843122215E-2</v>
      </c>
      <c r="DY88">
        <v>-4.1802607829258487E-2</v>
      </c>
      <c r="DZ88">
        <v>7.4167403428509346E-2</v>
      </c>
      <c r="EA88">
        <v>6.0093010646010935E-2</v>
      </c>
      <c r="EB88">
        <v>5.2843446615238451E-3</v>
      </c>
      <c r="EC88">
        <v>3.0417518289150739E-2</v>
      </c>
      <c r="ED88">
        <v>7.9477967143781955E-2</v>
      </c>
      <c r="EE88">
        <v>9.1268181270632548E-2</v>
      </c>
      <c r="EF88">
        <v>0.12897417137420761</v>
      </c>
      <c r="EG88">
        <v>0.14763613859930758</v>
      </c>
      <c r="EH88">
        <v>0.12972561737007587</v>
      </c>
      <c r="EI88">
        <v>1.5880935187130202E-2</v>
      </c>
      <c r="EJ88">
        <v>0.26849151304248869</v>
      </c>
      <c r="EK88">
        <v>4.4802266760389717E-3</v>
      </c>
      <c r="EL88">
        <v>0.15112263149649016</v>
      </c>
      <c r="EM88">
        <v>0.15807048086086162</v>
      </c>
      <c r="EN88">
        <v>2.3660034151162065E-2</v>
      </c>
      <c r="EO88">
        <v>0.10024152607908021</v>
      </c>
      <c r="EP88">
        <v>-2.9550062255831705E-2</v>
      </c>
      <c r="EQ88">
        <v>0.18845142063056478</v>
      </c>
      <c r="ER88">
        <v>-3.6781364162922318E-2</v>
      </c>
      <c r="ES88">
        <v>0.11914217992096003</v>
      </c>
      <c r="ET88">
        <v>-5.5330728425015997E-3</v>
      </c>
      <c r="EU88">
        <v>2.4778895105941204E-3</v>
      </c>
      <c r="EV88">
        <v>6.4591961491068037E-2</v>
      </c>
      <c r="EW88">
        <v>0.23529575252198848</v>
      </c>
      <c r="EX88">
        <v>3.4218871090975982E-2</v>
      </c>
      <c r="EY88">
        <v>0.14481147896208021</v>
      </c>
      <c r="EZ88">
        <v>4.7975911922552926E-2</v>
      </c>
      <c r="FA88">
        <v>0.12267690636201828</v>
      </c>
      <c r="FB88">
        <v>0.1760588237845466</v>
      </c>
      <c r="FC88">
        <v>0.10136715115825524</v>
      </c>
      <c r="FD88">
        <v>3.3838828484101198E-2</v>
      </c>
      <c r="FE88">
        <v>6.8963004862477896E-3</v>
      </c>
      <c r="FF88">
        <v>3.764573975827943E-2</v>
      </c>
      <c r="FG88">
        <v>6.7008720394609146E-3</v>
      </c>
      <c r="FH88">
        <v>0.18978556130374336</v>
      </c>
      <c r="FI88">
        <v>0.11747956111882171</v>
      </c>
      <c r="FJ88">
        <v>7.5302026833707569E-2</v>
      </c>
      <c r="FK88">
        <v>3.0264763128389063E-2</v>
      </c>
      <c r="FL88">
        <v>4.380844396144231E-2</v>
      </c>
      <c r="FM88">
        <v>1.4978849738593869E-2</v>
      </c>
      <c r="FN88">
        <v>2.4702713983265137E-2</v>
      </c>
      <c r="FO88">
        <v>7.962575259967565E-2</v>
      </c>
      <c r="FP88">
        <v>-3.5196721560374969E-3</v>
      </c>
      <c r="FQ88">
        <v>0.26200572624383578</v>
      </c>
      <c r="FR88">
        <v>4.6619577924675588E-2</v>
      </c>
      <c r="FS88">
        <v>0.11822428827312945</v>
      </c>
      <c r="FT88">
        <v>-3.9336403220023013E-2</v>
      </c>
      <c r="FU88">
        <v>0.18071344119668564</v>
      </c>
      <c r="FV88">
        <v>5.4509100547208846E-2</v>
      </c>
      <c r="FW88">
        <v>0.18034290674099671</v>
      </c>
      <c r="FX88">
        <v>2.4190428089423628E-2</v>
      </c>
      <c r="FY88">
        <v>0.20348983790983213</v>
      </c>
      <c r="FZ88">
        <v>7.932663839407135E-2</v>
      </c>
      <c r="GA88">
        <v>5.4084381456459954E-2</v>
      </c>
      <c r="GB88">
        <v>0.18966272768411668</v>
      </c>
      <c r="GC88">
        <v>0.14021479616444876</v>
      </c>
      <c r="GD88">
        <v>0.24248833681971504</v>
      </c>
      <c r="GE88">
        <v>8.9849438194031142E-2</v>
      </c>
      <c r="GF88">
        <v>-2.7892789641712481E-3</v>
      </c>
      <c r="GG88">
        <v>0.18987519142887962</v>
      </c>
      <c r="GH88">
        <v>0.14069924400860118</v>
      </c>
      <c r="GI88">
        <v>2.4673102721197118E-2</v>
      </c>
      <c r="GJ88">
        <v>-3.999425377145438E-2</v>
      </c>
      <c r="GK88">
        <v>0.16830896645304799</v>
      </c>
      <c r="GL88">
        <v>-8.7825026063723097E-2</v>
      </c>
      <c r="GM88">
        <v>0.12360586004717661</v>
      </c>
      <c r="GN88">
        <v>1.1243662920910617E-2</v>
      </c>
      <c r="GO88">
        <v>-1.8493825368066301E-3</v>
      </c>
      <c r="GP88">
        <v>1.8654886902237929E-2</v>
      </c>
      <c r="GQ88">
        <v>-5.1754797793571207E-2</v>
      </c>
      <c r="GR88">
        <v>0.13103681089269004</v>
      </c>
      <c r="GS88">
        <v>2.6866372208692729E-3</v>
      </c>
      <c r="GT88">
        <v>-6.3302700638536061E-2</v>
      </c>
      <c r="GU88">
        <v>-1.3066617646739049E-2</v>
      </c>
      <c r="GV88">
        <v>0.20098086003743171</v>
      </c>
      <c r="GW88">
        <v>3.9483981442522083E-2</v>
      </c>
      <c r="GX88">
        <v>1.7282885817711847E-2</v>
      </c>
      <c r="GY88">
        <v>0.25935136436399053</v>
      </c>
      <c r="GZ88">
        <v>2.8783103154758457E-2</v>
      </c>
      <c r="HA88">
        <v>-7.5979521829765251E-2</v>
      </c>
      <c r="HB88">
        <v>4.7915336250030542E-3</v>
      </c>
      <c r="HC88">
        <v>-1.0381704827079334E-2</v>
      </c>
      <c r="HD88">
        <v>-6.1632923791997751E-2</v>
      </c>
      <c r="HE88">
        <v>1.7040531988196519E-2</v>
      </c>
      <c r="HF88">
        <v>0.14962687623817086</v>
      </c>
      <c r="HG88">
        <v>3.619284496003089E-2</v>
      </c>
      <c r="HH88">
        <v>0.26703361802001596</v>
      </c>
      <c r="HI88">
        <v>7.7360298214014495E-2</v>
      </c>
      <c r="HJ88">
        <v>2.0549962638758863E-2</v>
      </c>
      <c r="HK88">
        <v>0.32344175983093909</v>
      </c>
      <c r="HL88">
        <v>1.0077243724796771E-2</v>
      </c>
      <c r="HM88">
        <v>1.7095917202839518E-2</v>
      </c>
      <c r="HN88">
        <v>-8.5913265044598383E-2</v>
      </c>
      <c r="HO88">
        <v>-8.3518980109853706E-3</v>
      </c>
      <c r="HP88">
        <v>-8.2334436555369945E-3</v>
      </c>
      <c r="HQ88">
        <v>8.2672706782696018E-2</v>
      </c>
      <c r="HR88">
        <v>-2.7071723094202863E-2</v>
      </c>
      <c r="HS88">
        <v>7.0823334782633862E-2</v>
      </c>
      <c r="HT88">
        <v>3.0920179802702105E-2</v>
      </c>
      <c r="HU88">
        <v>4.3392881823300158E-2</v>
      </c>
      <c r="HV88">
        <v>2.1922910908393146E-2</v>
      </c>
      <c r="HW88">
        <v>5.6250467345950773E-2</v>
      </c>
      <c r="HX88">
        <v>0.16333229214260941</v>
      </c>
      <c r="HY88">
        <v>4.9603497600676331E-2</v>
      </c>
      <c r="HZ88">
        <v>-7.4172544043934934E-3</v>
      </c>
      <c r="IA88">
        <v>4.5745576064030069E-2</v>
      </c>
      <c r="IB88">
        <v>0.30186110474036199</v>
      </c>
      <c r="IC88">
        <v>-7.0676267944244073E-2</v>
      </c>
      <c r="ID88">
        <v>0.10502515145529612</v>
      </c>
      <c r="IE88">
        <v>9.4756285638825322E-2</v>
      </c>
      <c r="IF88">
        <v>0.13771620596393114</v>
      </c>
      <c r="IG88">
        <v>-1.5307167008371895E-2</v>
      </c>
      <c r="IH88">
        <v>4.8190089370981827E-2</v>
      </c>
      <c r="II88">
        <v>0.11914374807596274</v>
      </c>
      <c r="IJ88">
        <v>0.10642631277591548</v>
      </c>
      <c r="IK88">
        <v>9.0502772015538982E-2</v>
      </c>
      <c r="IL88">
        <v>-3.2875361369848607E-3</v>
      </c>
      <c r="IM88">
        <v>7.9671551325884646E-2</v>
      </c>
      <c r="IN88">
        <v>3.4864551996452567E-2</v>
      </c>
      <c r="IO88">
        <v>5.7558253107253585E-2</v>
      </c>
      <c r="IP88">
        <v>6.9820523813262272E-2</v>
      </c>
      <c r="IQ88">
        <v>4.6104124415542305E-2</v>
      </c>
      <c r="IR88">
        <v>9.2116396385923893E-2</v>
      </c>
      <c r="IS88">
        <v>2.1795361716096934E-2</v>
      </c>
      <c r="IT88">
        <v>3.3868093244790974E-2</v>
      </c>
      <c r="IU88">
        <v>2.0634977023116535E-2</v>
      </c>
      <c r="IV88">
        <v>-5.9051852214367043E-3</v>
      </c>
      <c r="IW88">
        <v>2.8286449172441434E-2</v>
      </c>
      <c r="IX88">
        <v>1.1846915591753162E-3</v>
      </c>
      <c r="IY88">
        <v>0.23150268430839754</v>
      </c>
      <c r="IZ88">
        <v>1.8408735241492655E-2</v>
      </c>
      <c r="JA88">
        <v>2.2647899858958584E-2</v>
      </c>
      <c r="JB88">
        <v>9.8512411906709771E-2</v>
      </c>
      <c r="JC88">
        <v>-2.9746712863220827E-3</v>
      </c>
      <c r="JD88">
        <v>0.13879049906390803</v>
      </c>
      <c r="JE88">
        <v>-3.6190645781481517E-3</v>
      </c>
      <c r="JF88">
        <v>8.4616678054591637E-3</v>
      </c>
      <c r="JG88">
        <v>3.1119132134232119E-2</v>
      </c>
      <c r="JH88">
        <v>-1.7607811385417893E-2</v>
      </c>
      <c r="JI88">
        <v>7.5970223967619793E-2</v>
      </c>
      <c r="JJ88">
        <v>1.6729309186124929E-2</v>
      </c>
      <c r="JK88">
        <v>0.21121198338065611</v>
      </c>
      <c r="JL88">
        <v>1.2451056055403703E-2</v>
      </c>
      <c r="JM88">
        <v>-1.2560327511021466E-2</v>
      </c>
      <c r="JN88">
        <v>-5.6595122998107402E-5</v>
      </c>
      <c r="JO88">
        <v>-2.7366685813120975E-4</v>
      </c>
      <c r="JP88">
        <v>0.13496390021074628</v>
      </c>
      <c r="JQ88">
        <v>-5.3440204270579442E-3</v>
      </c>
      <c r="JR88">
        <v>2.0096364654559381E-3</v>
      </c>
      <c r="JS88">
        <v>0.15427574372348396</v>
      </c>
      <c r="JT88">
        <v>4.4182036074754509E-3</v>
      </c>
      <c r="JU88">
        <v>4.2017840523377932E-2</v>
      </c>
      <c r="JV88">
        <v>9.715720725089684E-2</v>
      </c>
      <c r="JW88">
        <v>1.9663543658829125E-2</v>
      </c>
      <c r="JX88">
        <v>1.5427093508667659E-3</v>
      </c>
      <c r="JY88">
        <v>9.8638241338120949E-2</v>
      </c>
      <c r="JZ88">
        <v>-4.115772574100024E-2</v>
      </c>
      <c r="KA88">
        <v>-2.3524603922679709E-3</v>
      </c>
      <c r="KB88">
        <v>1.6739706083111318E-3</v>
      </c>
      <c r="KC88">
        <v>7.2296179298300234E-2</v>
      </c>
      <c r="KD88">
        <v>0.10173353510667554</v>
      </c>
      <c r="KE88">
        <v>0.20292205944260827</v>
      </c>
      <c r="KF88">
        <v>8.1564331150826688E-2</v>
      </c>
      <c r="KG88">
        <v>8.7871571164680057E-3</v>
      </c>
      <c r="KH88">
        <v>4.7905124480451797E-2</v>
      </c>
      <c r="KI88">
        <v>-3.7004761604258266E-2</v>
      </c>
      <c r="KJ88">
        <v>1.4134055398960736E-2</v>
      </c>
      <c r="KK88">
        <v>3.2290578369293894E-2</v>
      </c>
      <c r="KL88">
        <v>8.7009960699870964E-2</v>
      </c>
      <c r="KM88">
        <v>5.2760854297088634E-2</v>
      </c>
      <c r="KN88">
        <v>-5.8998174049980368E-2</v>
      </c>
      <c r="KO88">
        <v>9.8784371891509765E-2</v>
      </c>
      <c r="KP88">
        <v>3.1733438849270127E-3</v>
      </c>
      <c r="KQ88">
        <v>4.6618750515102857E-2</v>
      </c>
      <c r="KR88">
        <v>7.9198455987811431E-2</v>
      </c>
      <c r="KS88">
        <v>6.2891340282723224E-2</v>
      </c>
      <c r="KT88">
        <v>2.7974739903652422E-2</v>
      </c>
      <c r="KU88">
        <v>-9.1790800258009758E-2</v>
      </c>
      <c r="KV88">
        <v>0.1107580223385807</v>
      </c>
      <c r="KW88">
        <v>7.2516472859282519E-2</v>
      </c>
      <c r="KX88">
        <v>4.6167806544878419E-2</v>
      </c>
      <c r="KY88">
        <v>4.3336037028625699E-4</v>
      </c>
      <c r="KZ88">
        <v>-2.3350363838265047E-2</v>
      </c>
      <c r="LA88">
        <v>2.9475221814051995E-2</v>
      </c>
      <c r="LB88">
        <v>-3.6934850914194017E-2</v>
      </c>
      <c r="LC88">
        <v>-0.11154656650372133</v>
      </c>
      <c r="LD88">
        <v>9.6739012606794655E-2</v>
      </c>
      <c r="LE88">
        <v>0.10153229896090415</v>
      </c>
      <c r="LF88">
        <v>9.3090867958897996E-6</v>
      </c>
      <c r="LG88">
        <v>0.13760327954277557</v>
      </c>
      <c r="LH88">
        <v>-7.1172485055115307E-3</v>
      </c>
      <c r="LI88">
        <v>0.20200982591683883</v>
      </c>
      <c r="LJ88">
        <v>3.2252057225353958E-2</v>
      </c>
      <c r="LK88">
        <v>3.026241020595316E-6</v>
      </c>
      <c r="LL88">
        <v>-2.0977093349584263E-2</v>
      </c>
    </row>
    <row r="89" spans="1:324">
      <c r="A89" s="2">
        <v>0.875</v>
      </c>
      <c r="B89">
        <v>3.4451442470289022E-2</v>
      </c>
      <c r="C89">
        <v>-2.6398087338881061E-3</v>
      </c>
      <c r="D89">
        <v>3.5781667863368893E-2</v>
      </c>
      <c r="E89">
        <v>0.13842527744476837</v>
      </c>
      <c r="F89">
        <v>0.13494636521319064</v>
      </c>
      <c r="G89">
        <v>4.0078909497727098E-2</v>
      </c>
      <c r="H89">
        <v>-8.4725988134410943E-2</v>
      </c>
      <c r="I89">
        <v>3.5740969302038191E-3</v>
      </c>
      <c r="J89">
        <v>0.25843085311599501</v>
      </c>
      <c r="K89">
        <v>-5.6216345320168379E-2</v>
      </c>
      <c r="L89">
        <v>2.6968790450236898E-3</v>
      </c>
      <c r="M89">
        <v>0.17986521253397769</v>
      </c>
      <c r="N89">
        <v>0.24730038808129901</v>
      </c>
      <c r="O89">
        <v>4.4512980044930046E-2</v>
      </c>
      <c r="P89">
        <v>8.8511044804289424E-2</v>
      </c>
      <c r="Q89">
        <v>3.6711609196074784E-3</v>
      </c>
      <c r="R89">
        <v>0.17050228469258485</v>
      </c>
      <c r="S89">
        <v>1.2536803325993637E-2</v>
      </c>
      <c r="T89">
        <v>7.1920196011768481E-2</v>
      </c>
      <c r="U89">
        <v>0.23222385356323536</v>
      </c>
      <c r="V89">
        <v>0.1961614308845446</v>
      </c>
      <c r="W89">
        <v>0.27440606033293452</v>
      </c>
      <c r="X89">
        <v>-7.829188857486442E-4</v>
      </c>
      <c r="Y89">
        <v>0.16392472151122517</v>
      </c>
      <c r="Z89">
        <v>0.10599849418098277</v>
      </c>
      <c r="AA89">
        <v>1.2271570974150405E-2</v>
      </c>
      <c r="AB89">
        <v>4.5071704887665988E-3</v>
      </c>
      <c r="AC89">
        <v>3.8424747996757137E-2</v>
      </c>
      <c r="AD89">
        <v>0.13541684003883869</v>
      </c>
      <c r="AE89">
        <v>-9.5056069084248993E-3</v>
      </c>
      <c r="AF89">
        <v>-3.7535504705316228E-3</v>
      </c>
      <c r="AG89">
        <v>3.8434475978082361E-2</v>
      </c>
      <c r="AH89">
        <v>0.17097986507890914</v>
      </c>
      <c r="AI89">
        <v>-2.560787508688039E-2</v>
      </c>
      <c r="AJ89">
        <v>1.9562551993153525E-3</v>
      </c>
      <c r="AK89">
        <v>1.3407099615579848E-3</v>
      </c>
      <c r="AL89">
        <v>0.18585945216354927</v>
      </c>
      <c r="AM89">
        <v>0.13410822626378979</v>
      </c>
      <c r="AN89">
        <v>3.5920666130543302E-2</v>
      </c>
      <c r="AO89">
        <v>2.1606976820239751E-3</v>
      </c>
      <c r="AP89">
        <v>2.7039246789273275E-2</v>
      </c>
      <c r="AQ89">
        <v>9.3798666872597913E-2</v>
      </c>
      <c r="AR89">
        <v>3.2447158309251538E-2</v>
      </c>
      <c r="AS89">
        <v>6.5326249828112595E-2</v>
      </c>
      <c r="AT89">
        <v>4.9627957921320999E-2</v>
      </c>
      <c r="AU89">
        <v>1.9931145340029315E-2</v>
      </c>
      <c r="AV89">
        <v>-3.4751722696421294E-2</v>
      </c>
      <c r="AW89">
        <v>-2.4495756735572284E-2</v>
      </c>
      <c r="AX89">
        <v>9.6579036376369248E-3</v>
      </c>
      <c r="AY89">
        <v>-0.12097821603718124</v>
      </c>
      <c r="AZ89">
        <v>-2.9543917085766792E-2</v>
      </c>
      <c r="BA89">
        <v>0.16079051112965737</v>
      </c>
      <c r="BB89">
        <v>3.8041845741996705E-2</v>
      </c>
      <c r="BC89">
        <v>0.12856334080535334</v>
      </c>
      <c r="BD89">
        <v>3.8045523328660694E-2</v>
      </c>
      <c r="BE89">
        <v>0.2653659508096306</v>
      </c>
      <c r="BF89">
        <v>4.8649080972037705E-2</v>
      </c>
      <c r="BG89">
        <v>-1.0908421643282951E-2</v>
      </c>
      <c r="BH89">
        <v>-2.5393283454307821E-3</v>
      </c>
      <c r="BI89">
        <v>-1.2237036404928135E-3</v>
      </c>
      <c r="BJ89">
        <v>0.21948969999575588</v>
      </c>
      <c r="BK89">
        <v>0.1011684622661421</v>
      </c>
      <c r="BL89">
        <v>3.6124212322639501E-2</v>
      </c>
      <c r="BM89">
        <v>0.10121084228920282</v>
      </c>
      <c r="BN89">
        <v>4.4076087551032608E-2</v>
      </c>
      <c r="BO89">
        <v>2.1178942519397118E-2</v>
      </c>
      <c r="BP89">
        <v>9.8361262929911139E-2</v>
      </c>
      <c r="BQ89">
        <v>2.2835984531278632E-2</v>
      </c>
      <c r="BR89">
        <v>1.9427423084285057E-2</v>
      </c>
      <c r="BS89">
        <v>0.14499917931035552</v>
      </c>
      <c r="BT89">
        <v>9.6246888815997717E-5</v>
      </c>
      <c r="BU89">
        <v>0.20342087823284322</v>
      </c>
      <c r="BV89">
        <v>9.4368461205930329E-2</v>
      </c>
      <c r="BW89">
        <v>0.12638956678769059</v>
      </c>
      <c r="BX89">
        <v>3.2657054802240376E-2</v>
      </c>
      <c r="BY89">
        <v>0.16161423235425029</v>
      </c>
      <c r="BZ89">
        <v>-1.1633014474062977E-2</v>
      </c>
      <c r="CA89">
        <v>2.5951937837915728E-2</v>
      </c>
      <c r="CB89">
        <v>0.15810473277785644</v>
      </c>
      <c r="CC89">
        <v>4.1181502330993144E-2</v>
      </c>
      <c r="CD89">
        <v>7.1505157871749922E-2</v>
      </c>
      <c r="CE89">
        <v>-2.0969420431066019E-2</v>
      </c>
      <c r="CF89">
        <v>0.17738983534358599</v>
      </c>
      <c r="CG89">
        <v>-5.9364913363745421E-2</v>
      </c>
      <c r="CH89">
        <v>0.13994153712400767</v>
      </c>
      <c r="CI89">
        <v>2.2486307435055672E-3</v>
      </c>
      <c r="CJ89">
        <v>0.18145614568320126</v>
      </c>
      <c r="CK89">
        <v>8.9293117646451495E-2</v>
      </c>
      <c r="CL89">
        <v>0.10005335598317634</v>
      </c>
      <c r="CM89">
        <v>3.8195848512017849E-2</v>
      </c>
      <c r="CN89">
        <v>-2.0599251550878014E-4</v>
      </c>
      <c r="CO89">
        <v>0.13990317073764777</v>
      </c>
      <c r="CP89">
        <v>-2.2536904508104291E-2</v>
      </c>
      <c r="CQ89">
        <v>0.30626806950250673</v>
      </c>
      <c r="CR89">
        <v>-3.5516471996694471E-2</v>
      </c>
      <c r="CS89">
        <v>4.9389748983753583E-2</v>
      </c>
      <c r="CT89">
        <v>-3.8794275675235523E-2</v>
      </c>
      <c r="CU89">
        <v>3.1319794415343098E-2</v>
      </c>
      <c r="CV89">
        <v>0.22401640550908761</v>
      </c>
      <c r="CW89">
        <v>7.4839965808360977E-3</v>
      </c>
      <c r="CX89">
        <v>0.20293726940518794</v>
      </c>
      <c r="CY89">
        <v>8.3687190553250676E-2</v>
      </c>
      <c r="CZ89">
        <v>-2.275459798612892E-2</v>
      </c>
      <c r="DA89">
        <v>0.24888246156917496</v>
      </c>
      <c r="DB89">
        <v>2.8820827229124865E-2</v>
      </c>
      <c r="DC89">
        <v>1.0964132243257993E-2</v>
      </c>
      <c r="DD89">
        <v>0.14208199004233388</v>
      </c>
      <c r="DE89">
        <v>0.1026420800188487</v>
      </c>
      <c r="DF89">
        <v>0.14665599185381972</v>
      </c>
      <c r="DG89">
        <v>0.13564008515227602</v>
      </c>
      <c r="DH89">
        <v>4.5567282317272577E-2</v>
      </c>
      <c r="DI89">
        <v>2.4506156922785505E-2</v>
      </c>
      <c r="DJ89">
        <v>4.324391258181166E-3</v>
      </c>
      <c r="DK89">
        <v>-2.0544665610456553E-4</v>
      </c>
      <c r="DL89">
        <v>-2.2655170766411964E-2</v>
      </c>
      <c r="DM89">
        <v>0.10104386387052043</v>
      </c>
      <c r="DN89">
        <v>0.14257509582771075</v>
      </c>
      <c r="DO89">
        <v>-2.2888227958013339E-2</v>
      </c>
      <c r="DP89">
        <v>-1.4649663779992226E-2</v>
      </c>
      <c r="DQ89">
        <v>1.1490997451979743E-2</v>
      </c>
      <c r="DR89">
        <v>4.7575665284505173E-2</v>
      </c>
      <c r="DS89">
        <v>4.1557966469188821E-2</v>
      </c>
      <c r="DT89">
        <v>0.1829615248399829</v>
      </c>
      <c r="DU89">
        <v>2.8044075158713034E-2</v>
      </c>
      <c r="DV89">
        <v>-1.269193149564774E-2</v>
      </c>
      <c r="DW89">
        <v>8.0564996831987618E-2</v>
      </c>
      <c r="DX89">
        <v>2.0442762984445841E-2</v>
      </c>
      <c r="DY89">
        <v>-0.13559868837133535</v>
      </c>
      <c r="DZ89">
        <v>7.0040729296128919E-3</v>
      </c>
      <c r="EA89">
        <v>0.31142570167821715</v>
      </c>
      <c r="EB89">
        <v>-2.8097936457323357E-2</v>
      </c>
      <c r="EC89">
        <v>4.6405714963889247E-2</v>
      </c>
      <c r="ED89">
        <v>3.1816216661656627E-2</v>
      </c>
      <c r="EE89">
        <v>-1.9027845817282282E-2</v>
      </c>
      <c r="EF89">
        <v>0.15146234423346741</v>
      </c>
      <c r="EG89">
        <v>1.231790702443494E-2</v>
      </c>
      <c r="EH89">
        <v>0.15442222944049094</v>
      </c>
      <c r="EI89">
        <v>1.0422258650676131E-2</v>
      </c>
      <c r="EJ89">
        <v>9.0077731650776094E-2</v>
      </c>
      <c r="EK89">
        <v>-3.0703719111498301E-2</v>
      </c>
      <c r="EL89">
        <v>9.1819693977045105E-2</v>
      </c>
      <c r="EM89">
        <v>3.9222320803147692E-2</v>
      </c>
      <c r="EN89">
        <v>9.4485754989976634E-2</v>
      </c>
      <c r="EO89">
        <v>5.6237759341611036E-2</v>
      </c>
      <c r="EP89">
        <v>0.1415366444264472</v>
      </c>
      <c r="EQ89">
        <v>0.15772808146896286</v>
      </c>
      <c r="ER89">
        <v>0.13185473567472938</v>
      </c>
      <c r="ES89">
        <v>4.6100976745124429E-2</v>
      </c>
      <c r="ET89">
        <v>0.14036852666973501</v>
      </c>
      <c r="EU89">
        <v>0.17305589919175693</v>
      </c>
      <c r="EV89">
        <v>0.18891530447547464</v>
      </c>
      <c r="EW89">
        <v>-1.7473384046264199E-2</v>
      </c>
      <c r="EX89">
        <v>7.5576268823194029E-2</v>
      </c>
      <c r="EY89">
        <v>0.24619259631573231</v>
      </c>
      <c r="EZ89">
        <v>4.3594781601820461E-2</v>
      </c>
      <c r="FA89">
        <v>7.9548277380854238E-3</v>
      </c>
      <c r="FB89">
        <v>-6.568551651842746E-4</v>
      </c>
      <c r="FC89">
        <v>9.4022691946731393E-2</v>
      </c>
      <c r="FD89">
        <v>5.4452879830758347E-2</v>
      </c>
      <c r="FE89">
        <v>0.11589985451224676</v>
      </c>
      <c r="FF89">
        <v>0.13652785022566472</v>
      </c>
      <c r="FG89">
        <v>3.8578590629224481E-2</v>
      </c>
      <c r="FH89">
        <v>7.9830306276886712E-2</v>
      </c>
      <c r="FI89">
        <v>4.0400092395801654E-2</v>
      </c>
      <c r="FJ89">
        <v>5.1771209539076511E-2</v>
      </c>
      <c r="FK89">
        <v>0.24358011962693452</v>
      </c>
      <c r="FL89">
        <v>4.1827597536484393E-2</v>
      </c>
      <c r="FM89">
        <v>0.19641273356256855</v>
      </c>
      <c r="FN89">
        <v>0.15218382849749665</v>
      </c>
      <c r="FO89">
        <v>0.1466877972617916</v>
      </c>
      <c r="FP89">
        <v>-2.0867515794481786E-2</v>
      </c>
      <c r="FQ89">
        <v>0.11892759278745432</v>
      </c>
      <c r="FR89">
        <v>0.34367977135956573</v>
      </c>
      <c r="FS89">
        <v>5.5905368016696259E-2</v>
      </c>
      <c r="FT89">
        <v>0.22146696751046677</v>
      </c>
      <c r="FU89">
        <v>-1.4527895038050848E-2</v>
      </c>
      <c r="FV89">
        <v>3.7938228815459073E-2</v>
      </c>
      <c r="FW89">
        <v>8.5979502286489401E-2</v>
      </c>
      <c r="FX89">
        <v>0.3662041903701771</v>
      </c>
      <c r="FY89">
        <v>7.1046581904075992E-2</v>
      </c>
      <c r="FZ89">
        <v>2.7830848255326193E-2</v>
      </c>
      <c r="GA89">
        <v>5.8695201044802928E-2</v>
      </c>
      <c r="GB89">
        <v>9.4469297053928689E-2</v>
      </c>
      <c r="GC89">
        <v>0.3038746543530973</v>
      </c>
      <c r="GD89">
        <v>0.11179121679659366</v>
      </c>
      <c r="GE89">
        <v>0.1620543652829059</v>
      </c>
      <c r="GF89">
        <v>2.4554274538792633E-2</v>
      </c>
      <c r="GG89">
        <v>7.8570995037496719E-2</v>
      </c>
      <c r="GH89">
        <v>0.12475516360131447</v>
      </c>
      <c r="GI89">
        <v>6.2074490057854641E-2</v>
      </c>
      <c r="GJ89">
        <v>0.26303825046401913</v>
      </c>
      <c r="GK89">
        <v>0.19192704298784166</v>
      </c>
      <c r="GL89">
        <v>0.12718422028116305</v>
      </c>
      <c r="GM89">
        <v>2.2044700710578225E-2</v>
      </c>
      <c r="GN89">
        <v>0.16221681612887454</v>
      </c>
      <c r="GO89">
        <v>0.12414382271725456</v>
      </c>
      <c r="GP89">
        <v>1.5952507903978196E-2</v>
      </c>
      <c r="GQ89">
        <v>-1.4835035806044985E-3</v>
      </c>
      <c r="GR89">
        <v>7.6845125235360134E-2</v>
      </c>
      <c r="GS89">
        <v>1.8827987399856933E-2</v>
      </c>
      <c r="GT89">
        <v>-3.7971328916801652E-4</v>
      </c>
      <c r="GU89">
        <v>2.1454703162482686E-2</v>
      </c>
      <c r="GV89">
        <v>-2.1467090099743319E-2</v>
      </c>
      <c r="GW89">
        <v>0.14341885133100621</v>
      </c>
      <c r="GX89">
        <v>0.11152833757766197</v>
      </c>
      <c r="GY89">
        <v>-2.3313730275630997E-3</v>
      </c>
      <c r="GZ89">
        <v>-9.903636604640222E-3</v>
      </c>
      <c r="HA89">
        <v>1.0883693679663721E-2</v>
      </c>
      <c r="HB89">
        <v>1.7199344295191991E-2</v>
      </c>
      <c r="HC89">
        <v>6.9254334758281397E-2</v>
      </c>
      <c r="HD89">
        <v>2.3177115357142929E-3</v>
      </c>
      <c r="HE89">
        <v>-1.0761927454174451E-2</v>
      </c>
      <c r="HF89">
        <v>9.5533175459120323E-4</v>
      </c>
      <c r="HG89">
        <v>3.4292931025539021E-2</v>
      </c>
      <c r="HH89">
        <v>4.9678824104013003E-2</v>
      </c>
      <c r="HI89">
        <v>2.7720259658750197E-2</v>
      </c>
      <c r="HJ89">
        <v>7.0462714538662317E-3</v>
      </c>
      <c r="HK89">
        <v>3.3308368342748249E-4</v>
      </c>
      <c r="HL89">
        <v>3.5416834218426417E-2</v>
      </c>
      <c r="HM89">
        <v>3.3612138470433713E-2</v>
      </c>
      <c r="HN89">
        <v>5.4526390631219432E-2</v>
      </c>
      <c r="HO89">
        <v>-1.552733092218418E-2</v>
      </c>
      <c r="HP89">
        <v>4.533157414063968E-2</v>
      </c>
      <c r="HQ89">
        <v>1.276624004302606E-2</v>
      </c>
      <c r="HR89">
        <v>5.4325023842327538E-3</v>
      </c>
      <c r="HS89">
        <v>0.15919325479790092</v>
      </c>
      <c r="HT89">
        <v>3.907913958114121E-2</v>
      </c>
      <c r="HU89">
        <v>6.6063742246614779E-2</v>
      </c>
      <c r="HV89">
        <v>0.16439371002941119</v>
      </c>
      <c r="HW89">
        <v>4.3237901137780074E-2</v>
      </c>
      <c r="HX89">
        <v>1.1685128855868386E-2</v>
      </c>
      <c r="HY89">
        <v>-3.9296875843629377E-2</v>
      </c>
      <c r="HZ89">
        <v>3.0360355784358847E-2</v>
      </c>
      <c r="IA89">
        <v>8.0244833863318682E-3</v>
      </c>
      <c r="IB89">
        <v>0.19924866571506814</v>
      </c>
      <c r="IC89">
        <v>0.13797500302986773</v>
      </c>
      <c r="ID89">
        <v>1.5742249685041933E-2</v>
      </c>
      <c r="IE89">
        <v>-1.5587414674654883E-2</v>
      </c>
      <c r="IF89">
        <v>-2.6786561448607377E-2</v>
      </c>
      <c r="IG89">
        <v>9.2316184101203139E-2</v>
      </c>
      <c r="IH89">
        <v>4.8183857093511018E-3</v>
      </c>
      <c r="II89">
        <v>1.9101732064969706E-2</v>
      </c>
      <c r="IJ89">
        <v>4.8797261670572925E-2</v>
      </c>
      <c r="IK89">
        <v>1.225322217177038E-2</v>
      </c>
      <c r="IL89">
        <v>7.2656168242891143E-3</v>
      </c>
      <c r="IM89">
        <v>8.6603047338093854E-3</v>
      </c>
      <c r="IN89">
        <v>1.138398380094917E-2</v>
      </c>
      <c r="IO89">
        <v>3.690643316588299E-2</v>
      </c>
      <c r="IP89">
        <v>3.8178706178762567E-2</v>
      </c>
      <c r="IQ89">
        <v>6.5275460156731359E-3</v>
      </c>
      <c r="IR89">
        <v>1.9592859556666002E-2</v>
      </c>
      <c r="IS89">
        <v>8.4521807683917746E-2</v>
      </c>
      <c r="IT89">
        <v>3.4343835295872892E-2</v>
      </c>
      <c r="IU89">
        <v>2.4982900573666575E-2</v>
      </c>
      <c r="IV89">
        <v>3.8574535114831228E-2</v>
      </c>
      <c r="IW89">
        <v>-2.0772404670230254E-2</v>
      </c>
      <c r="IX89">
        <v>-1.1128435097727025E-2</v>
      </c>
      <c r="IY89">
        <v>8.4601690308106978E-2</v>
      </c>
      <c r="IZ89">
        <v>-1.9831044239643675E-2</v>
      </c>
      <c r="JA89">
        <v>-5.7806338514935756E-3</v>
      </c>
      <c r="JB89">
        <v>6.1585736111182156E-2</v>
      </c>
      <c r="JC89">
        <v>1.4273049000124939E-2</v>
      </c>
      <c r="JD89">
        <v>6.995924844923046E-2</v>
      </c>
      <c r="JE89">
        <v>-2.9047755352838976E-3</v>
      </c>
      <c r="JF89">
        <v>-1.0241074847007547E-2</v>
      </c>
      <c r="JG89">
        <v>3.0029844871225144E-3</v>
      </c>
      <c r="JH89">
        <v>2.3660040792999625E-3</v>
      </c>
      <c r="JI89">
        <v>2.356921026639943E-2</v>
      </c>
      <c r="JJ89">
        <v>8.514061911926353E-2</v>
      </c>
      <c r="JK89">
        <v>1.7218529489982072E-2</v>
      </c>
      <c r="JL89">
        <v>3.0991417322518276E-2</v>
      </c>
      <c r="JM89">
        <v>7.644511965528676E-4</v>
      </c>
      <c r="JN89">
        <v>0.13938617877324991</v>
      </c>
      <c r="JO89">
        <v>2.8184638707562135E-2</v>
      </c>
      <c r="JP89">
        <v>3.8879280516181093E-2</v>
      </c>
      <c r="JQ89">
        <v>7.7296969287407313E-2</v>
      </c>
      <c r="JR89">
        <v>1.2664334867876083E-2</v>
      </c>
      <c r="JS89">
        <v>0.24399747106782133</v>
      </c>
      <c r="JT89">
        <v>1.6028328011975453E-2</v>
      </c>
      <c r="JU89">
        <v>9.0475809997366513E-2</v>
      </c>
      <c r="JV89">
        <v>1.566214583662065E-2</v>
      </c>
      <c r="JW89">
        <v>-3.2943897666368911E-2</v>
      </c>
      <c r="JX89">
        <v>-4.3539390898478594E-4</v>
      </c>
      <c r="JY89">
        <v>3.4977668232196047E-3</v>
      </c>
      <c r="JZ89">
        <v>-4.1227484106129572E-2</v>
      </c>
      <c r="KA89">
        <v>1.380213668886162E-2</v>
      </c>
      <c r="KB89">
        <v>6.1209231476869151E-2</v>
      </c>
      <c r="KC89">
        <v>0.12288893206785256</v>
      </c>
      <c r="KD89">
        <v>4.0431225368694687E-3</v>
      </c>
      <c r="KE89">
        <v>-4.2034028621240387E-2</v>
      </c>
      <c r="KF89">
        <v>1.0484953156036252E-2</v>
      </c>
      <c r="KG89">
        <v>0.14518670567501551</v>
      </c>
      <c r="KH89">
        <v>-2.8033292133907213E-2</v>
      </c>
      <c r="KI89">
        <v>4.1608682572657043E-3</v>
      </c>
      <c r="KJ89">
        <v>8.4961524977499245E-2</v>
      </c>
      <c r="KK89">
        <v>0.40838829725290093</v>
      </c>
      <c r="KL89">
        <v>0.22197385835092154</v>
      </c>
      <c r="KM89">
        <v>8.1620513509326285E-3</v>
      </c>
      <c r="KN89">
        <v>9.3413454810096538E-2</v>
      </c>
      <c r="KO89">
        <v>3.3599076150386806E-2</v>
      </c>
      <c r="KP89">
        <v>-1.3731666820533698E-2</v>
      </c>
      <c r="KQ89">
        <v>2.3757055856284636E-2</v>
      </c>
      <c r="KR89">
        <v>0.17578737537533104</v>
      </c>
      <c r="KS89">
        <v>3.3255880222540425E-2</v>
      </c>
      <c r="KT89">
        <v>3.6385888317020727E-2</v>
      </c>
      <c r="KU89">
        <v>9.2994441218013698E-3</v>
      </c>
      <c r="KV89">
        <v>-4.0568369537788028E-3</v>
      </c>
      <c r="KW89">
        <v>-9.6981744314242665E-3</v>
      </c>
      <c r="KX89">
        <v>0.11281449514136746</v>
      </c>
      <c r="KY89">
        <v>-1.6760749125341715E-2</v>
      </c>
      <c r="KZ89">
        <v>2.2074774298882483E-2</v>
      </c>
      <c r="LA89">
        <v>-4.7276692047913953E-2</v>
      </c>
      <c r="LB89">
        <v>3.0583826458083069E-2</v>
      </c>
      <c r="LC89">
        <v>0.12598927819505251</v>
      </c>
      <c r="LD89">
        <v>2.5539588082290739E-2</v>
      </c>
      <c r="LE89">
        <v>4.128184032056785E-2</v>
      </c>
      <c r="LF89">
        <v>2.9073988595324059E-2</v>
      </c>
      <c r="LG89">
        <v>2.6706985051734439E-3</v>
      </c>
      <c r="LH89">
        <v>2.1984537975281469E-2</v>
      </c>
      <c r="LI89">
        <v>-3.9896920858193156E-3</v>
      </c>
      <c r="LJ89">
        <v>-2.8883186798989373E-2</v>
      </c>
      <c r="LK89">
        <v>9.561130539482228E-2</v>
      </c>
      <c r="LL89">
        <v>0.17839704383759705</v>
      </c>
    </row>
    <row r="90" spans="1:324">
      <c r="A90" s="2">
        <v>0.88541666666666663</v>
      </c>
      <c r="B90">
        <v>3.4451442470289022E-2</v>
      </c>
      <c r="C90">
        <v>-2.6398087338881061E-3</v>
      </c>
      <c r="D90">
        <v>3.5781667863368893E-2</v>
      </c>
      <c r="E90">
        <v>0.13842527744476837</v>
      </c>
      <c r="F90">
        <v>0.13494636521319064</v>
      </c>
      <c r="G90">
        <v>4.0078909497727098E-2</v>
      </c>
      <c r="H90">
        <v>-8.4725988134410943E-2</v>
      </c>
      <c r="I90">
        <v>3.5740969302038191E-3</v>
      </c>
      <c r="J90">
        <v>0.25843085311599501</v>
      </c>
      <c r="K90">
        <v>-5.6216345320168379E-2</v>
      </c>
      <c r="L90">
        <v>2.6968790450236898E-3</v>
      </c>
      <c r="M90">
        <v>0.17986521253397769</v>
      </c>
      <c r="N90">
        <v>0.24730038808129901</v>
      </c>
      <c r="O90">
        <v>4.4512980044930046E-2</v>
      </c>
      <c r="P90">
        <v>8.8511044804289424E-2</v>
      </c>
      <c r="Q90">
        <v>3.6711609196074784E-3</v>
      </c>
      <c r="R90">
        <v>0.17050228469258485</v>
      </c>
      <c r="S90">
        <v>1.2536803325993637E-2</v>
      </c>
      <c r="T90">
        <v>7.1920196011768481E-2</v>
      </c>
      <c r="U90">
        <v>0.23222385356323536</v>
      </c>
      <c r="V90">
        <v>0.1961614308845446</v>
      </c>
      <c r="W90">
        <v>0.27440606033293452</v>
      </c>
      <c r="X90">
        <v>-7.829188857486442E-4</v>
      </c>
      <c r="Y90">
        <v>0.16392472151122517</v>
      </c>
      <c r="Z90">
        <v>0.10599849418098277</v>
      </c>
      <c r="AA90">
        <v>1.2271570974150405E-2</v>
      </c>
      <c r="AB90">
        <v>4.5071704887665988E-3</v>
      </c>
      <c r="AC90">
        <v>3.8424747996757137E-2</v>
      </c>
      <c r="AD90">
        <v>0.13541684003883869</v>
      </c>
      <c r="AE90">
        <v>-9.5056069084248993E-3</v>
      </c>
      <c r="AF90">
        <v>-3.7535504705316228E-3</v>
      </c>
      <c r="AG90">
        <v>3.8434475978082361E-2</v>
      </c>
      <c r="AH90">
        <v>0.17097986507890914</v>
      </c>
      <c r="AI90">
        <v>-2.560787508688039E-2</v>
      </c>
      <c r="AJ90">
        <v>1.9562551993153525E-3</v>
      </c>
      <c r="AK90">
        <v>1.3407099615579848E-3</v>
      </c>
      <c r="AL90">
        <v>0.18585945216354927</v>
      </c>
      <c r="AM90">
        <v>0.13410822626378979</v>
      </c>
      <c r="AN90">
        <v>3.5920666130543302E-2</v>
      </c>
      <c r="AO90">
        <v>2.1606976820239751E-3</v>
      </c>
      <c r="AP90">
        <v>2.7039246789273275E-2</v>
      </c>
      <c r="AQ90">
        <v>9.3798666872597913E-2</v>
      </c>
      <c r="AR90">
        <v>3.2447158309251538E-2</v>
      </c>
      <c r="AS90">
        <v>6.5326249828112595E-2</v>
      </c>
      <c r="AT90">
        <v>4.9627957921320999E-2</v>
      </c>
      <c r="AU90">
        <v>1.9931145340029315E-2</v>
      </c>
      <c r="AV90">
        <v>-3.4751722696421294E-2</v>
      </c>
      <c r="AW90">
        <v>-2.4495756735572284E-2</v>
      </c>
      <c r="AX90">
        <v>9.6579036376369248E-3</v>
      </c>
      <c r="AY90">
        <v>-0.12097821603718124</v>
      </c>
      <c r="AZ90">
        <v>-2.9543917085766792E-2</v>
      </c>
      <c r="BA90">
        <v>0.16079051112965737</v>
      </c>
      <c r="BB90">
        <v>3.8041845741996705E-2</v>
      </c>
      <c r="BC90">
        <v>0.12856334080535334</v>
      </c>
      <c r="BD90">
        <v>3.8045523328660694E-2</v>
      </c>
      <c r="BE90">
        <v>0.2653659508096306</v>
      </c>
      <c r="BF90">
        <v>4.8649080972037705E-2</v>
      </c>
      <c r="BG90">
        <v>-1.0908421643282951E-2</v>
      </c>
      <c r="BH90">
        <v>-2.5393283454307821E-3</v>
      </c>
      <c r="BI90">
        <v>-1.2237036404928135E-3</v>
      </c>
      <c r="BJ90">
        <v>0.21948969999575588</v>
      </c>
      <c r="BK90">
        <v>0.1011684622661421</v>
      </c>
      <c r="BL90">
        <v>3.6124212322639501E-2</v>
      </c>
      <c r="BM90">
        <v>0.10121084228920282</v>
      </c>
      <c r="BN90">
        <v>4.4076087551032608E-2</v>
      </c>
      <c r="BO90">
        <v>2.1178942519397118E-2</v>
      </c>
      <c r="BP90">
        <v>9.8361262929911139E-2</v>
      </c>
      <c r="BQ90">
        <v>2.2835984531278632E-2</v>
      </c>
      <c r="BR90">
        <v>1.9427423084285057E-2</v>
      </c>
      <c r="BS90">
        <v>0.14499917931035552</v>
      </c>
      <c r="BT90">
        <v>9.6246888815997717E-5</v>
      </c>
      <c r="BU90">
        <v>0.20342087823284322</v>
      </c>
      <c r="BV90">
        <v>9.4368461205930329E-2</v>
      </c>
      <c r="BW90">
        <v>0.12638956678769059</v>
      </c>
      <c r="BX90">
        <v>3.2657054802240376E-2</v>
      </c>
      <c r="BY90">
        <v>0.16161423235425029</v>
      </c>
      <c r="BZ90">
        <v>-1.1633014474062977E-2</v>
      </c>
      <c r="CA90">
        <v>2.5951937837915728E-2</v>
      </c>
      <c r="CB90">
        <v>0.15810473277785644</v>
      </c>
      <c r="CC90">
        <v>4.1181502330993144E-2</v>
      </c>
      <c r="CD90">
        <v>7.1505157871749922E-2</v>
      </c>
      <c r="CE90">
        <v>-2.0969420431066019E-2</v>
      </c>
      <c r="CF90">
        <v>0.17738983534358599</v>
      </c>
      <c r="CG90">
        <v>-5.9364913363745421E-2</v>
      </c>
      <c r="CH90">
        <v>0.13994153712400767</v>
      </c>
      <c r="CI90">
        <v>2.2486307435055672E-3</v>
      </c>
      <c r="CJ90">
        <v>0.18145614568320126</v>
      </c>
      <c r="CK90">
        <v>8.9293117646451495E-2</v>
      </c>
      <c r="CL90">
        <v>0.10005335598317634</v>
      </c>
      <c r="CM90">
        <v>3.8195848512017849E-2</v>
      </c>
      <c r="CN90">
        <v>-2.0599251550878014E-4</v>
      </c>
      <c r="CO90">
        <v>0.13990317073764777</v>
      </c>
      <c r="CP90">
        <v>-2.2536904508104291E-2</v>
      </c>
      <c r="CQ90">
        <v>0.30626806950250673</v>
      </c>
      <c r="CR90">
        <v>-3.5516471996694471E-2</v>
      </c>
      <c r="CS90">
        <v>4.9389748983753583E-2</v>
      </c>
      <c r="CT90">
        <v>-3.8794275675235523E-2</v>
      </c>
      <c r="CU90">
        <v>3.1319794415343098E-2</v>
      </c>
      <c r="CV90">
        <v>0.22401640550908761</v>
      </c>
      <c r="CW90">
        <v>7.4839965808360977E-3</v>
      </c>
      <c r="CX90">
        <v>0.20293726940518794</v>
      </c>
      <c r="CY90">
        <v>8.3687190553250676E-2</v>
      </c>
      <c r="CZ90">
        <v>-2.275459798612892E-2</v>
      </c>
      <c r="DA90">
        <v>0.24888246156917496</v>
      </c>
      <c r="DB90">
        <v>2.8820827229124865E-2</v>
      </c>
      <c r="DC90">
        <v>1.0964132243257993E-2</v>
      </c>
      <c r="DD90">
        <v>0.14208199004233388</v>
      </c>
      <c r="DE90">
        <v>0.1026420800188487</v>
      </c>
      <c r="DF90">
        <v>0.14665599185381972</v>
      </c>
      <c r="DG90">
        <v>0.13564008515227602</v>
      </c>
      <c r="DH90">
        <v>4.5567282317272577E-2</v>
      </c>
      <c r="DI90">
        <v>2.4506156922785505E-2</v>
      </c>
      <c r="DJ90">
        <v>4.324391258181166E-3</v>
      </c>
      <c r="DK90">
        <v>-2.0544665610456553E-4</v>
      </c>
      <c r="DL90">
        <v>-2.2655170766411964E-2</v>
      </c>
      <c r="DM90">
        <v>0.10104386387052043</v>
      </c>
      <c r="DN90">
        <v>0.14257509582771075</v>
      </c>
      <c r="DO90">
        <v>-2.2888227958013339E-2</v>
      </c>
      <c r="DP90">
        <v>-1.4649663779992226E-2</v>
      </c>
      <c r="DQ90">
        <v>1.1490997451979743E-2</v>
      </c>
      <c r="DR90">
        <v>4.7575665284505173E-2</v>
      </c>
      <c r="DS90">
        <v>4.1557966469188821E-2</v>
      </c>
      <c r="DT90">
        <v>0.1829615248399829</v>
      </c>
      <c r="DU90">
        <v>2.8044075158713034E-2</v>
      </c>
      <c r="DV90">
        <v>-1.269193149564774E-2</v>
      </c>
      <c r="DW90">
        <v>8.0564996831987618E-2</v>
      </c>
      <c r="DX90">
        <v>2.0442762984445841E-2</v>
      </c>
      <c r="DY90">
        <v>-0.13559868837133535</v>
      </c>
      <c r="DZ90">
        <v>7.0040729296128919E-3</v>
      </c>
      <c r="EA90">
        <v>0.31142570167821715</v>
      </c>
      <c r="EB90">
        <v>-2.8097936457323357E-2</v>
      </c>
      <c r="EC90">
        <v>4.6405714963889247E-2</v>
      </c>
      <c r="ED90">
        <v>3.1816216661656627E-2</v>
      </c>
      <c r="EE90">
        <v>-1.9027845817282282E-2</v>
      </c>
      <c r="EF90">
        <v>0.15146234423346741</v>
      </c>
      <c r="EG90">
        <v>1.231790702443494E-2</v>
      </c>
      <c r="EH90">
        <v>0.15442222944049094</v>
      </c>
      <c r="EI90">
        <v>1.0422258650676131E-2</v>
      </c>
      <c r="EJ90">
        <v>9.0077731650776094E-2</v>
      </c>
      <c r="EK90">
        <v>-3.0703719111498301E-2</v>
      </c>
      <c r="EL90">
        <v>9.1819693977045105E-2</v>
      </c>
      <c r="EM90">
        <v>3.9222320803147692E-2</v>
      </c>
      <c r="EN90">
        <v>9.4485754989976634E-2</v>
      </c>
      <c r="EO90">
        <v>5.6237759341611036E-2</v>
      </c>
      <c r="EP90">
        <v>0.1415366444264472</v>
      </c>
      <c r="EQ90">
        <v>0.15772808146896286</v>
      </c>
      <c r="ER90">
        <v>0.13185473567472938</v>
      </c>
      <c r="ES90">
        <v>4.6100976745124429E-2</v>
      </c>
      <c r="ET90">
        <v>0.14036852666973501</v>
      </c>
      <c r="EU90">
        <v>0.17305589919175693</v>
      </c>
      <c r="EV90">
        <v>0.18891530447547464</v>
      </c>
      <c r="EW90">
        <v>-1.7473384046264199E-2</v>
      </c>
      <c r="EX90">
        <v>7.5576268823194029E-2</v>
      </c>
      <c r="EY90">
        <v>0.24619259631573231</v>
      </c>
      <c r="EZ90">
        <v>4.3594781601820461E-2</v>
      </c>
      <c r="FA90">
        <v>7.9548277380854238E-3</v>
      </c>
      <c r="FB90">
        <v>-6.568551651842746E-4</v>
      </c>
      <c r="FC90">
        <v>9.4022691946731393E-2</v>
      </c>
      <c r="FD90">
        <v>5.4452879830758347E-2</v>
      </c>
      <c r="FE90">
        <v>0.11589985451224676</v>
      </c>
      <c r="FF90">
        <v>0.13652785022566472</v>
      </c>
      <c r="FG90">
        <v>3.8578590629224481E-2</v>
      </c>
      <c r="FH90">
        <v>7.9830306276886712E-2</v>
      </c>
      <c r="FI90">
        <v>4.0400092395801654E-2</v>
      </c>
      <c r="FJ90">
        <v>5.1771209539076511E-2</v>
      </c>
      <c r="FK90">
        <v>0.24358011962693452</v>
      </c>
      <c r="FL90">
        <v>4.1827597536484393E-2</v>
      </c>
      <c r="FM90">
        <v>0.19641273356256855</v>
      </c>
      <c r="FN90">
        <v>0.15218382849749665</v>
      </c>
      <c r="FO90">
        <v>0.1466877972617916</v>
      </c>
      <c r="FP90">
        <v>-2.0867515794481786E-2</v>
      </c>
      <c r="FQ90">
        <v>0.11892759278745432</v>
      </c>
      <c r="FR90">
        <v>0.34367977135956573</v>
      </c>
      <c r="FS90">
        <v>5.5905368016696259E-2</v>
      </c>
      <c r="FT90">
        <v>0.22146696751046677</v>
      </c>
      <c r="FU90">
        <v>-1.4527895038050848E-2</v>
      </c>
      <c r="FV90">
        <v>3.7938228815459073E-2</v>
      </c>
      <c r="FW90">
        <v>8.5979502286489401E-2</v>
      </c>
      <c r="FX90">
        <v>0.3662041903701771</v>
      </c>
      <c r="FY90">
        <v>7.1046581904075992E-2</v>
      </c>
      <c r="FZ90">
        <v>2.7830848255326193E-2</v>
      </c>
      <c r="GA90">
        <v>5.8695201044802928E-2</v>
      </c>
      <c r="GB90">
        <v>9.4469297053928689E-2</v>
      </c>
      <c r="GC90">
        <v>0.3038746543530973</v>
      </c>
      <c r="GD90">
        <v>0.11179121679659366</v>
      </c>
      <c r="GE90">
        <v>0.1620543652829059</v>
      </c>
      <c r="GF90">
        <v>2.4554274538792633E-2</v>
      </c>
      <c r="GG90">
        <v>7.8570995037496719E-2</v>
      </c>
      <c r="GH90">
        <v>0.12475516360131447</v>
      </c>
      <c r="GI90">
        <v>6.2074490057854641E-2</v>
      </c>
      <c r="GJ90">
        <v>0.26303825046401913</v>
      </c>
      <c r="GK90">
        <v>0.19192704298784166</v>
      </c>
      <c r="GL90">
        <v>0.12718422028116305</v>
      </c>
      <c r="GM90">
        <v>2.2044700710578225E-2</v>
      </c>
      <c r="GN90">
        <v>0.16221681612887454</v>
      </c>
      <c r="GO90">
        <v>0.12414382271725456</v>
      </c>
      <c r="GP90">
        <v>1.5952507903978196E-2</v>
      </c>
      <c r="GQ90">
        <v>-1.4835035806044985E-3</v>
      </c>
      <c r="GR90">
        <v>7.6845125235360134E-2</v>
      </c>
      <c r="GS90">
        <v>1.8827987399856933E-2</v>
      </c>
      <c r="GT90">
        <v>-3.7971328916801652E-4</v>
      </c>
      <c r="GU90">
        <v>2.1454703162482686E-2</v>
      </c>
      <c r="GV90">
        <v>-2.1467090099743319E-2</v>
      </c>
      <c r="GW90">
        <v>0.14341885133100621</v>
      </c>
      <c r="GX90">
        <v>0.11152833757766197</v>
      </c>
      <c r="GY90">
        <v>-2.3313730275630997E-3</v>
      </c>
      <c r="GZ90">
        <v>-9.903636604640222E-3</v>
      </c>
      <c r="HA90">
        <v>1.0883693679663721E-2</v>
      </c>
      <c r="HB90">
        <v>1.7199344295191991E-2</v>
      </c>
      <c r="HC90">
        <v>6.9254334758281397E-2</v>
      </c>
      <c r="HD90">
        <v>2.3177115357142929E-3</v>
      </c>
      <c r="HE90">
        <v>-1.0761927454174451E-2</v>
      </c>
      <c r="HF90">
        <v>9.5533175459120323E-4</v>
      </c>
      <c r="HG90">
        <v>3.4292931025539021E-2</v>
      </c>
      <c r="HH90">
        <v>4.9678824104013003E-2</v>
      </c>
      <c r="HI90">
        <v>2.7720259658750197E-2</v>
      </c>
      <c r="HJ90">
        <v>7.0462714538662317E-3</v>
      </c>
      <c r="HK90">
        <v>3.3308368342748249E-4</v>
      </c>
      <c r="HL90">
        <v>3.5416834218426417E-2</v>
      </c>
      <c r="HM90">
        <v>3.3612138470433713E-2</v>
      </c>
      <c r="HN90">
        <v>5.4526390631219432E-2</v>
      </c>
      <c r="HO90">
        <v>-1.552733092218418E-2</v>
      </c>
      <c r="HP90">
        <v>4.533157414063968E-2</v>
      </c>
      <c r="HQ90">
        <v>1.276624004302606E-2</v>
      </c>
      <c r="HR90">
        <v>5.4325023842327538E-3</v>
      </c>
      <c r="HS90">
        <v>0.15919325479790092</v>
      </c>
      <c r="HT90">
        <v>3.907913958114121E-2</v>
      </c>
      <c r="HU90">
        <v>6.6063742246614779E-2</v>
      </c>
      <c r="HV90">
        <v>0.16439371002941119</v>
      </c>
      <c r="HW90">
        <v>4.3237901137780074E-2</v>
      </c>
      <c r="HX90">
        <v>1.1685128855868386E-2</v>
      </c>
      <c r="HY90">
        <v>-3.9296875843629377E-2</v>
      </c>
      <c r="HZ90">
        <v>3.0360355784358847E-2</v>
      </c>
      <c r="IA90">
        <v>8.0244833863318682E-3</v>
      </c>
      <c r="IB90">
        <v>0.19924866571506814</v>
      </c>
      <c r="IC90">
        <v>0.13797500302986773</v>
      </c>
      <c r="ID90">
        <v>1.5742249685041933E-2</v>
      </c>
      <c r="IE90">
        <v>-1.5587414674654883E-2</v>
      </c>
      <c r="IF90">
        <v>-2.6786561448607377E-2</v>
      </c>
      <c r="IG90">
        <v>9.2316184101203139E-2</v>
      </c>
      <c r="IH90">
        <v>4.8183857093511018E-3</v>
      </c>
      <c r="II90">
        <v>1.9101732064969706E-2</v>
      </c>
      <c r="IJ90">
        <v>4.8797261670572925E-2</v>
      </c>
      <c r="IK90">
        <v>1.225322217177038E-2</v>
      </c>
      <c r="IL90">
        <v>7.2656168242891143E-3</v>
      </c>
      <c r="IM90">
        <v>8.6603047338093854E-3</v>
      </c>
      <c r="IN90">
        <v>1.138398380094917E-2</v>
      </c>
      <c r="IO90">
        <v>3.690643316588299E-2</v>
      </c>
      <c r="IP90">
        <v>3.8178706178762567E-2</v>
      </c>
      <c r="IQ90">
        <v>6.5275460156731359E-3</v>
      </c>
      <c r="IR90">
        <v>1.9592859556666002E-2</v>
      </c>
      <c r="IS90">
        <v>8.4521807683917746E-2</v>
      </c>
      <c r="IT90">
        <v>3.4343835295872892E-2</v>
      </c>
      <c r="IU90">
        <v>2.4982900573666575E-2</v>
      </c>
      <c r="IV90">
        <v>3.8574535114831228E-2</v>
      </c>
      <c r="IW90">
        <v>-2.0772404670230254E-2</v>
      </c>
      <c r="IX90">
        <v>-1.1128435097727025E-2</v>
      </c>
      <c r="IY90">
        <v>8.4601690308106978E-2</v>
      </c>
      <c r="IZ90">
        <v>-1.9831044239643675E-2</v>
      </c>
      <c r="JA90">
        <v>-5.7806338514935756E-3</v>
      </c>
      <c r="JB90">
        <v>6.1585736111182156E-2</v>
      </c>
      <c r="JC90">
        <v>1.4273049000124939E-2</v>
      </c>
      <c r="JD90">
        <v>6.995924844923046E-2</v>
      </c>
      <c r="JE90">
        <v>-2.9047755352838976E-3</v>
      </c>
      <c r="JF90">
        <v>-1.0241074847007547E-2</v>
      </c>
      <c r="JG90">
        <v>3.0029844871225144E-3</v>
      </c>
      <c r="JH90">
        <v>2.3660040792999625E-3</v>
      </c>
      <c r="JI90">
        <v>2.356921026639943E-2</v>
      </c>
      <c r="JJ90">
        <v>8.514061911926353E-2</v>
      </c>
      <c r="JK90">
        <v>1.7218529489982072E-2</v>
      </c>
      <c r="JL90">
        <v>3.0991417322518276E-2</v>
      </c>
      <c r="JM90">
        <v>7.644511965528676E-4</v>
      </c>
      <c r="JN90">
        <v>0.13938617877324991</v>
      </c>
      <c r="JO90">
        <v>2.8184638707562135E-2</v>
      </c>
      <c r="JP90">
        <v>3.8879280516181093E-2</v>
      </c>
      <c r="JQ90">
        <v>7.7296969287407313E-2</v>
      </c>
      <c r="JR90">
        <v>1.2664334867876083E-2</v>
      </c>
      <c r="JS90">
        <v>0.24399747106782133</v>
      </c>
      <c r="JT90">
        <v>1.6028328011975453E-2</v>
      </c>
      <c r="JU90">
        <v>9.0475809997366513E-2</v>
      </c>
      <c r="JV90">
        <v>1.566214583662065E-2</v>
      </c>
      <c r="JW90">
        <v>-3.2943897666368911E-2</v>
      </c>
      <c r="JX90">
        <v>-4.3539390898478594E-4</v>
      </c>
      <c r="JY90">
        <v>3.4977668232196047E-3</v>
      </c>
      <c r="JZ90">
        <v>-4.1227484106129572E-2</v>
      </c>
      <c r="KA90">
        <v>1.380213668886162E-2</v>
      </c>
      <c r="KB90">
        <v>6.1209231476869151E-2</v>
      </c>
      <c r="KC90">
        <v>0.12288893206785256</v>
      </c>
      <c r="KD90">
        <v>4.0431225368694687E-3</v>
      </c>
      <c r="KE90">
        <v>-4.2034028621240387E-2</v>
      </c>
      <c r="KF90">
        <v>1.0484953156036252E-2</v>
      </c>
      <c r="KG90">
        <v>0.14518670567501551</v>
      </c>
      <c r="KH90">
        <v>-2.8033292133907213E-2</v>
      </c>
      <c r="KI90">
        <v>4.1608682572657043E-3</v>
      </c>
      <c r="KJ90">
        <v>8.4961524977499245E-2</v>
      </c>
      <c r="KK90">
        <v>0.40838829725290093</v>
      </c>
      <c r="KL90">
        <v>0.22197385835092154</v>
      </c>
      <c r="KM90">
        <v>8.1620513509326285E-3</v>
      </c>
      <c r="KN90">
        <v>9.3413454810096538E-2</v>
      </c>
      <c r="KO90">
        <v>3.3599076150386806E-2</v>
      </c>
      <c r="KP90">
        <v>-1.3731666820533698E-2</v>
      </c>
      <c r="KQ90">
        <v>2.3757055856284636E-2</v>
      </c>
      <c r="KR90">
        <v>0.17578737537533104</v>
      </c>
      <c r="KS90">
        <v>3.3255880222540425E-2</v>
      </c>
      <c r="KT90">
        <v>3.6385888317020727E-2</v>
      </c>
      <c r="KU90">
        <v>9.2994441218013698E-3</v>
      </c>
      <c r="KV90">
        <v>-4.0568369537788028E-3</v>
      </c>
      <c r="KW90">
        <v>-9.6981744314242665E-3</v>
      </c>
      <c r="KX90">
        <v>0.11281449514136746</v>
      </c>
      <c r="KY90">
        <v>-1.6760749125341715E-2</v>
      </c>
      <c r="KZ90">
        <v>2.2074774298882483E-2</v>
      </c>
      <c r="LA90">
        <v>-4.7276692047913953E-2</v>
      </c>
      <c r="LB90">
        <v>3.0583826458083069E-2</v>
      </c>
      <c r="LC90">
        <v>0.12598927819505251</v>
      </c>
      <c r="LD90">
        <v>2.5539588082290739E-2</v>
      </c>
      <c r="LE90">
        <v>4.128184032056785E-2</v>
      </c>
      <c r="LF90">
        <v>2.9073988595324059E-2</v>
      </c>
      <c r="LG90">
        <v>2.6706985051734439E-3</v>
      </c>
      <c r="LH90">
        <v>2.1984537975281469E-2</v>
      </c>
      <c r="LI90">
        <v>-3.9896920858193156E-3</v>
      </c>
      <c r="LJ90">
        <v>-2.8883186798989373E-2</v>
      </c>
      <c r="LK90">
        <v>9.561130539482228E-2</v>
      </c>
      <c r="LL90">
        <v>0.17839704383759705</v>
      </c>
    </row>
    <row r="91" spans="1:324">
      <c r="A91" s="2">
        <v>0.89583333333333337</v>
      </c>
      <c r="B91">
        <v>3.4451442470289022E-2</v>
      </c>
      <c r="C91">
        <v>-2.6398087338881061E-3</v>
      </c>
      <c r="D91">
        <v>3.5781667863368893E-2</v>
      </c>
      <c r="E91">
        <v>0.13842527744476837</v>
      </c>
      <c r="F91">
        <v>0.13494636521319064</v>
      </c>
      <c r="G91">
        <v>4.0078909497727098E-2</v>
      </c>
      <c r="H91">
        <v>-8.4725988134410943E-2</v>
      </c>
      <c r="I91">
        <v>3.5740969302038191E-3</v>
      </c>
      <c r="J91">
        <v>0.25843085311599501</v>
      </c>
      <c r="K91">
        <v>-5.6216345320168379E-2</v>
      </c>
      <c r="L91">
        <v>2.6968790450236898E-3</v>
      </c>
      <c r="M91">
        <v>0.17986521253397769</v>
      </c>
      <c r="N91">
        <v>0.24730038808129901</v>
      </c>
      <c r="O91">
        <v>4.4512980044930046E-2</v>
      </c>
      <c r="P91">
        <v>8.8511044804289424E-2</v>
      </c>
      <c r="Q91">
        <v>3.6711609196074784E-3</v>
      </c>
      <c r="R91">
        <v>0.17050228469258485</v>
      </c>
      <c r="S91">
        <v>1.2536803325993637E-2</v>
      </c>
      <c r="T91">
        <v>7.1920196011768481E-2</v>
      </c>
      <c r="U91">
        <v>0.23222385356323536</v>
      </c>
      <c r="V91">
        <v>0.1961614308845446</v>
      </c>
      <c r="W91">
        <v>0.27440606033293452</v>
      </c>
      <c r="X91">
        <v>-7.829188857486442E-4</v>
      </c>
      <c r="Y91">
        <v>0.16392472151122517</v>
      </c>
      <c r="Z91">
        <v>0.10599849418098277</v>
      </c>
      <c r="AA91">
        <v>1.2271570974150405E-2</v>
      </c>
      <c r="AB91">
        <v>4.5071704887665988E-3</v>
      </c>
      <c r="AC91">
        <v>3.8424747996757137E-2</v>
      </c>
      <c r="AD91">
        <v>0.13541684003883869</v>
      </c>
      <c r="AE91">
        <v>-9.5056069084248993E-3</v>
      </c>
      <c r="AF91">
        <v>-3.7535504705316228E-3</v>
      </c>
      <c r="AG91">
        <v>3.8434475978082361E-2</v>
      </c>
      <c r="AH91">
        <v>0.17097986507890914</v>
      </c>
      <c r="AI91">
        <v>-2.560787508688039E-2</v>
      </c>
      <c r="AJ91">
        <v>1.9562551993153525E-3</v>
      </c>
      <c r="AK91">
        <v>1.3407099615579848E-3</v>
      </c>
      <c r="AL91">
        <v>0.18585945216354927</v>
      </c>
      <c r="AM91">
        <v>0.13410822626378979</v>
      </c>
      <c r="AN91">
        <v>3.5920666130543302E-2</v>
      </c>
      <c r="AO91">
        <v>2.1606976820239751E-3</v>
      </c>
      <c r="AP91">
        <v>2.7039246789273275E-2</v>
      </c>
      <c r="AQ91">
        <v>9.3798666872597913E-2</v>
      </c>
      <c r="AR91">
        <v>3.2447158309251538E-2</v>
      </c>
      <c r="AS91">
        <v>6.5326249828112595E-2</v>
      </c>
      <c r="AT91">
        <v>4.9627957921320999E-2</v>
      </c>
      <c r="AU91">
        <v>1.9931145340029315E-2</v>
      </c>
      <c r="AV91">
        <v>-3.4751722696421294E-2</v>
      </c>
      <c r="AW91">
        <v>-2.4495756735572284E-2</v>
      </c>
      <c r="AX91">
        <v>9.6579036376369248E-3</v>
      </c>
      <c r="AY91">
        <v>-0.12097821603718124</v>
      </c>
      <c r="AZ91">
        <v>-2.9543917085766792E-2</v>
      </c>
      <c r="BA91">
        <v>0.16079051112965737</v>
      </c>
      <c r="BB91">
        <v>3.8041845741996705E-2</v>
      </c>
      <c r="BC91">
        <v>0.12856334080535334</v>
      </c>
      <c r="BD91">
        <v>3.8045523328660694E-2</v>
      </c>
      <c r="BE91">
        <v>0.2653659508096306</v>
      </c>
      <c r="BF91">
        <v>4.8649080972037705E-2</v>
      </c>
      <c r="BG91">
        <v>-1.0908421643282951E-2</v>
      </c>
      <c r="BH91">
        <v>-2.5393283454307821E-3</v>
      </c>
      <c r="BI91">
        <v>-1.2237036404928135E-3</v>
      </c>
      <c r="BJ91">
        <v>0.21948969999575588</v>
      </c>
      <c r="BK91">
        <v>0.1011684622661421</v>
      </c>
      <c r="BL91">
        <v>3.6124212322639501E-2</v>
      </c>
      <c r="BM91">
        <v>0.10121084228920282</v>
      </c>
      <c r="BN91">
        <v>4.4076087551032608E-2</v>
      </c>
      <c r="BO91">
        <v>2.1178942519397118E-2</v>
      </c>
      <c r="BP91">
        <v>9.8361262929911139E-2</v>
      </c>
      <c r="BQ91">
        <v>2.2835984531278632E-2</v>
      </c>
      <c r="BR91">
        <v>1.9427423084285057E-2</v>
      </c>
      <c r="BS91">
        <v>0.14499917931035552</v>
      </c>
      <c r="BT91">
        <v>9.6246888815997717E-5</v>
      </c>
      <c r="BU91">
        <v>0.20342087823284322</v>
      </c>
      <c r="BV91">
        <v>9.4368461205930329E-2</v>
      </c>
      <c r="BW91">
        <v>0.12638956678769059</v>
      </c>
      <c r="BX91">
        <v>3.2657054802240376E-2</v>
      </c>
      <c r="BY91">
        <v>0.16161423235425029</v>
      </c>
      <c r="BZ91">
        <v>-1.1633014474062977E-2</v>
      </c>
      <c r="CA91">
        <v>2.5951937837915728E-2</v>
      </c>
      <c r="CB91">
        <v>0.15810473277785644</v>
      </c>
      <c r="CC91">
        <v>4.1181502330993144E-2</v>
      </c>
      <c r="CD91">
        <v>7.1505157871749922E-2</v>
      </c>
      <c r="CE91">
        <v>-2.0969420431066019E-2</v>
      </c>
      <c r="CF91">
        <v>0.17738983534358599</v>
      </c>
      <c r="CG91">
        <v>-5.9364913363745421E-2</v>
      </c>
      <c r="CH91">
        <v>0.13994153712400767</v>
      </c>
      <c r="CI91">
        <v>2.2486307435055672E-3</v>
      </c>
      <c r="CJ91">
        <v>0.18145614568320126</v>
      </c>
      <c r="CK91">
        <v>8.9293117646451495E-2</v>
      </c>
      <c r="CL91">
        <v>0.10005335598317634</v>
      </c>
      <c r="CM91">
        <v>3.8195848512017849E-2</v>
      </c>
      <c r="CN91">
        <v>-2.0599251550878014E-4</v>
      </c>
      <c r="CO91">
        <v>0.13990317073764777</v>
      </c>
      <c r="CP91">
        <v>-2.2536904508104291E-2</v>
      </c>
      <c r="CQ91">
        <v>0.30626806950250673</v>
      </c>
      <c r="CR91">
        <v>-3.5516471996694471E-2</v>
      </c>
      <c r="CS91">
        <v>4.9389748983753583E-2</v>
      </c>
      <c r="CT91">
        <v>-3.8794275675235523E-2</v>
      </c>
      <c r="CU91">
        <v>3.1319794415343098E-2</v>
      </c>
      <c r="CV91">
        <v>0.22401640550908761</v>
      </c>
      <c r="CW91">
        <v>7.4839965808360977E-3</v>
      </c>
      <c r="CX91">
        <v>0.20293726940518794</v>
      </c>
      <c r="CY91">
        <v>8.3687190553250676E-2</v>
      </c>
      <c r="CZ91">
        <v>-2.275459798612892E-2</v>
      </c>
      <c r="DA91">
        <v>0.24888246156917496</v>
      </c>
      <c r="DB91">
        <v>2.8820827229124865E-2</v>
      </c>
      <c r="DC91">
        <v>1.0964132243257993E-2</v>
      </c>
      <c r="DD91">
        <v>0.14208199004233388</v>
      </c>
      <c r="DE91">
        <v>0.1026420800188487</v>
      </c>
      <c r="DF91">
        <v>0.14665599185381972</v>
      </c>
      <c r="DG91">
        <v>0.13564008515227602</v>
      </c>
      <c r="DH91">
        <v>4.5567282317272577E-2</v>
      </c>
      <c r="DI91">
        <v>2.4506156922785505E-2</v>
      </c>
      <c r="DJ91">
        <v>4.324391258181166E-3</v>
      </c>
      <c r="DK91">
        <v>-2.0544665610456553E-4</v>
      </c>
      <c r="DL91">
        <v>-2.2655170766411964E-2</v>
      </c>
      <c r="DM91">
        <v>0.10104386387052043</v>
      </c>
      <c r="DN91">
        <v>0.14257509582771075</v>
      </c>
      <c r="DO91">
        <v>-2.2888227958013339E-2</v>
      </c>
      <c r="DP91">
        <v>-1.4649663779992226E-2</v>
      </c>
      <c r="DQ91">
        <v>1.1490997451979743E-2</v>
      </c>
      <c r="DR91">
        <v>4.7575665284505173E-2</v>
      </c>
      <c r="DS91">
        <v>4.1557966469188821E-2</v>
      </c>
      <c r="DT91">
        <v>0.1829615248399829</v>
      </c>
      <c r="DU91">
        <v>2.8044075158713034E-2</v>
      </c>
      <c r="DV91">
        <v>-1.269193149564774E-2</v>
      </c>
      <c r="DW91">
        <v>8.0564996831987618E-2</v>
      </c>
      <c r="DX91">
        <v>2.0442762984445841E-2</v>
      </c>
      <c r="DY91">
        <v>-0.13559868837133535</v>
      </c>
      <c r="DZ91">
        <v>7.0040729296128919E-3</v>
      </c>
      <c r="EA91">
        <v>0.31142570167821715</v>
      </c>
      <c r="EB91">
        <v>-2.8097936457323357E-2</v>
      </c>
      <c r="EC91">
        <v>4.6405714963889247E-2</v>
      </c>
      <c r="ED91">
        <v>3.1816216661656627E-2</v>
      </c>
      <c r="EE91">
        <v>-1.9027845817282282E-2</v>
      </c>
      <c r="EF91">
        <v>0.15146234423346741</v>
      </c>
      <c r="EG91">
        <v>1.231790702443494E-2</v>
      </c>
      <c r="EH91">
        <v>0.15442222944049094</v>
      </c>
      <c r="EI91">
        <v>1.0422258650676131E-2</v>
      </c>
      <c r="EJ91">
        <v>9.0077731650776094E-2</v>
      </c>
      <c r="EK91">
        <v>-3.0703719111498301E-2</v>
      </c>
      <c r="EL91">
        <v>9.1819693977045105E-2</v>
      </c>
      <c r="EM91">
        <v>3.9222320803147692E-2</v>
      </c>
      <c r="EN91">
        <v>9.4485754989976634E-2</v>
      </c>
      <c r="EO91">
        <v>5.6237759341611036E-2</v>
      </c>
      <c r="EP91">
        <v>0.1415366444264472</v>
      </c>
      <c r="EQ91">
        <v>0.15772808146896286</v>
      </c>
      <c r="ER91">
        <v>0.13185473567472938</v>
      </c>
      <c r="ES91">
        <v>4.6100976745124429E-2</v>
      </c>
      <c r="ET91">
        <v>0.14036852666973501</v>
      </c>
      <c r="EU91">
        <v>0.17305589919175693</v>
      </c>
      <c r="EV91">
        <v>0.18891530447547464</v>
      </c>
      <c r="EW91">
        <v>-1.7473384046264199E-2</v>
      </c>
      <c r="EX91">
        <v>7.5576268823194029E-2</v>
      </c>
      <c r="EY91">
        <v>0.24619259631573231</v>
      </c>
      <c r="EZ91">
        <v>4.3594781601820461E-2</v>
      </c>
      <c r="FA91">
        <v>7.9548277380854238E-3</v>
      </c>
      <c r="FB91">
        <v>-6.568551651842746E-4</v>
      </c>
      <c r="FC91">
        <v>9.4022691946731393E-2</v>
      </c>
      <c r="FD91">
        <v>5.4452879830758347E-2</v>
      </c>
      <c r="FE91">
        <v>0.11589985451224676</v>
      </c>
      <c r="FF91">
        <v>0.13652785022566472</v>
      </c>
      <c r="FG91">
        <v>3.8578590629224481E-2</v>
      </c>
      <c r="FH91">
        <v>7.9830306276886712E-2</v>
      </c>
      <c r="FI91">
        <v>4.0400092395801654E-2</v>
      </c>
      <c r="FJ91">
        <v>5.1771209539076511E-2</v>
      </c>
      <c r="FK91">
        <v>0.24358011962693452</v>
      </c>
      <c r="FL91">
        <v>4.1827597536484393E-2</v>
      </c>
      <c r="FM91">
        <v>0.19641273356256855</v>
      </c>
      <c r="FN91">
        <v>0.15218382849749665</v>
      </c>
      <c r="FO91">
        <v>0.1466877972617916</v>
      </c>
      <c r="FP91">
        <v>-2.0867515794481786E-2</v>
      </c>
      <c r="FQ91">
        <v>0.11892759278745432</v>
      </c>
      <c r="FR91">
        <v>0.34367977135956573</v>
      </c>
      <c r="FS91">
        <v>5.5905368016696259E-2</v>
      </c>
      <c r="FT91">
        <v>0.22146696751046677</v>
      </c>
      <c r="FU91">
        <v>-1.4527895038050848E-2</v>
      </c>
      <c r="FV91">
        <v>3.7938228815459073E-2</v>
      </c>
      <c r="FW91">
        <v>8.5979502286489401E-2</v>
      </c>
      <c r="FX91">
        <v>0.3662041903701771</v>
      </c>
      <c r="FY91">
        <v>7.1046581904075992E-2</v>
      </c>
      <c r="FZ91">
        <v>2.7830848255326193E-2</v>
      </c>
      <c r="GA91">
        <v>5.8695201044802928E-2</v>
      </c>
      <c r="GB91">
        <v>9.4469297053928689E-2</v>
      </c>
      <c r="GC91">
        <v>0.3038746543530973</v>
      </c>
      <c r="GD91">
        <v>0.11179121679659366</v>
      </c>
      <c r="GE91">
        <v>0.1620543652829059</v>
      </c>
      <c r="GF91">
        <v>2.4554274538792633E-2</v>
      </c>
      <c r="GG91">
        <v>7.8570995037496719E-2</v>
      </c>
      <c r="GH91">
        <v>0.12475516360131447</v>
      </c>
      <c r="GI91">
        <v>6.2074490057854641E-2</v>
      </c>
      <c r="GJ91">
        <v>0.26303825046401913</v>
      </c>
      <c r="GK91">
        <v>0.19192704298784166</v>
      </c>
      <c r="GL91">
        <v>0.12718422028116305</v>
      </c>
      <c r="GM91">
        <v>2.2044700710578225E-2</v>
      </c>
      <c r="GN91">
        <v>0.16221681612887454</v>
      </c>
      <c r="GO91">
        <v>0.12414382271725456</v>
      </c>
      <c r="GP91">
        <v>1.5952507903978196E-2</v>
      </c>
      <c r="GQ91">
        <v>-1.4835035806044985E-3</v>
      </c>
      <c r="GR91">
        <v>7.6845125235360134E-2</v>
      </c>
      <c r="GS91">
        <v>1.8827987399856933E-2</v>
      </c>
      <c r="GT91">
        <v>-3.7971328916801652E-4</v>
      </c>
      <c r="GU91">
        <v>2.1454703162482686E-2</v>
      </c>
      <c r="GV91">
        <v>-2.1467090099743319E-2</v>
      </c>
      <c r="GW91">
        <v>0.14341885133100621</v>
      </c>
      <c r="GX91">
        <v>0.11152833757766197</v>
      </c>
      <c r="GY91">
        <v>-2.3313730275630997E-3</v>
      </c>
      <c r="GZ91">
        <v>-9.903636604640222E-3</v>
      </c>
      <c r="HA91">
        <v>1.0883693679663721E-2</v>
      </c>
      <c r="HB91">
        <v>1.7199344295191991E-2</v>
      </c>
      <c r="HC91">
        <v>6.9254334758281397E-2</v>
      </c>
      <c r="HD91">
        <v>2.3177115357142929E-3</v>
      </c>
      <c r="HE91">
        <v>-1.0761927454174451E-2</v>
      </c>
      <c r="HF91">
        <v>9.5533175459120323E-4</v>
      </c>
      <c r="HG91">
        <v>3.4292931025539021E-2</v>
      </c>
      <c r="HH91">
        <v>4.9678824104013003E-2</v>
      </c>
      <c r="HI91">
        <v>2.7720259658750197E-2</v>
      </c>
      <c r="HJ91">
        <v>7.0462714538662317E-3</v>
      </c>
      <c r="HK91">
        <v>3.3308368342748249E-4</v>
      </c>
      <c r="HL91">
        <v>3.5416834218426417E-2</v>
      </c>
      <c r="HM91">
        <v>3.3612138470433713E-2</v>
      </c>
      <c r="HN91">
        <v>5.4526390631219432E-2</v>
      </c>
      <c r="HO91">
        <v>-1.552733092218418E-2</v>
      </c>
      <c r="HP91">
        <v>4.533157414063968E-2</v>
      </c>
      <c r="HQ91">
        <v>1.276624004302606E-2</v>
      </c>
      <c r="HR91">
        <v>5.4325023842327538E-3</v>
      </c>
      <c r="HS91">
        <v>0.15919325479790092</v>
      </c>
      <c r="HT91">
        <v>3.907913958114121E-2</v>
      </c>
      <c r="HU91">
        <v>6.6063742246614779E-2</v>
      </c>
      <c r="HV91">
        <v>0.16439371002941119</v>
      </c>
      <c r="HW91">
        <v>4.3237901137780074E-2</v>
      </c>
      <c r="HX91">
        <v>1.1685128855868386E-2</v>
      </c>
      <c r="HY91">
        <v>-3.9296875843629377E-2</v>
      </c>
      <c r="HZ91">
        <v>3.0360355784358847E-2</v>
      </c>
      <c r="IA91">
        <v>8.0244833863318682E-3</v>
      </c>
      <c r="IB91">
        <v>0.19924866571506814</v>
      </c>
      <c r="IC91">
        <v>0.13797500302986773</v>
      </c>
      <c r="ID91">
        <v>1.5742249685041933E-2</v>
      </c>
      <c r="IE91">
        <v>-1.5587414674654883E-2</v>
      </c>
      <c r="IF91">
        <v>-2.6786561448607377E-2</v>
      </c>
      <c r="IG91">
        <v>9.2316184101203139E-2</v>
      </c>
      <c r="IH91">
        <v>4.8183857093511018E-3</v>
      </c>
      <c r="II91">
        <v>1.9101732064969706E-2</v>
      </c>
      <c r="IJ91">
        <v>4.8797261670572925E-2</v>
      </c>
      <c r="IK91">
        <v>1.225322217177038E-2</v>
      </c>
      <c r="IL91">
        <v>7.2656168242891143E-3</v>
      </c>
      <c r="IM91">
        <v>8.6603047338093854E-3</v>
      </c>
      <c r="IN91">
        <v>1.138398380094917E-2</v>
      </c>
      <c r="IO91">
        <v>3.690643316588299E-2</v>
      </c>
      <c r="IP91">
        <v>3.8178706178762567E-2</v>
      </c>
      <c r="IQ91">
        <v>6.5275460156731359E-3</v>
      </c>
      <c r="IR91">
        <v>1.9592859556666002E-2</v>
      </c>
      <c r="IS91">
        <v>8.4521807683917746E-2</v>
      </c>
      <c r="IT91">
        <v>3.4343835295872892E-2</v>
      </c>
      <c r="IU91">
        <v>2.4982900573666575E-2</v>
      </c>
      <c r="IV91">
        <v>3.8574535114831228E-2</v>
      </c>
      <c r="IW91">
        <v>-2.0772404670230254E-2</v>
      </c>
      <c r="IX91">
        <v>-1.1128435097727025E-2</v>
      </c>
      <c r="IY91">
        <v>8.4601690308106978E-2</v>
      </c>
      <c r="IZ91">
        <v>-1.9831044239643675E-2</v>
      </c>
      <c r="JA91">
        <v>-5.7806338514935756E-3</v>
      </c>
      <c r="JB91">
        <v>6.1585736111182156E-2</v>
      </c>
      <c r="JC91">
        <v>1.4273049000124939E-2</v>
      </c>
      <c r="JD91">
        <v>6.995924844923046E-2</v>
      </c>
      <c r="JE91">
        <v>-2.9047755352838976E-3</v>
      </c>
      <c r="JF91">
        <v>-1.0241074847007547E-2</v>
      </c>
      <c r="JG91">
        <v>3.0029844871225144E-3</v>
      </c>
      <c r="JH91">
        <v>2.3660040792999625E-3</v>
      </c>
      <c r="JI91">
        <v>2.356921026639943E-2</v>
      </c>
      <c r="JJ91">
        <v>8.514061911926353E-2</v>
      </c>
      <c r="JK91">
        <v>1.7218529489982072E-2</v>
      </c>
      <c r="JL91">
        <v>3.0991417322518276E-2</v>
      </c>
      <c r="JM91">
        <v>7.644511965528676E-4</v>
      </c>
      <c r="JN91">
        <v>0.13938617877324991</v>
      </c>
      <c r="JO91">
        <v>2.8184638707562135E-2</v>
      </c>
      <c r="JP91">
        <v>3.8879280516181093E-2</v>
      </c>
      <c r="JQ91">
        <v>7.7296969287407313E-2</v>
      </c>
      <c r="JR91">
        <v>1.2664334867876083E-2</v>
      </c>
      <c r="JS91">
        <v>0.24399747106782133</v>
      </c>
      <c r="JT91">
        <v>1.6028328011975453E-2</v>
      </c>
      <c r="JU91">
        <v>9.0475809997366513E-2</v>
      </c>
      <c r="JV91">
        <v>1.566214583662065E-2</v>
      </c>
      <c r="JW91">
        <v>-3.2943897666368911E-2</v>
      </c>
      <c r="JX91">
        <v>-4.3539390898478594E-4</v>
      </c>
      <c r="JY91">
        <v>3.4977668232196047E-3</v>
      </c>
      <c r="JZ91">
        <v>-4.1227484106129572E-2</v>
      </c>
      <c r="KA91">
        <v>1.380213668886162E-2</v>
      </c>
      <c r="KB91">
        <v>6.1209231476869151E-2</v>
      </c>
      <c r="KC91">
        <v>0.12288893206785256</v>
      </c>
      <c r="KD91">
        <v>4.0431225368694687E-3</v>
      </c>
      <c r="KE91">
        <v>-4.2034028621240387E-2</v>
      </c>
      <c r="KF91">
        <v>1.0484953156036252E-2</v>
      </c>
      <c r="KG91">
        <v>0.14518670567501551</v>
      </c>
      <c r="KH91">
        <v>-2.8033292133907213E-2</v>
      </c>
      <c r="KI91">
        <v>4.1608682572657043E-3</v>
      </c>
      <c r="KJ91">
        <v>8.4961524977499245E-2</v>
      </c>
      <c r="KK91">
        <v>0.40838829725290093</v>
      </c>
      <c r="KL91">
        <v>0.22197385835092154</v>
      </c>
      <c r="KM91">
        <v>8.1620513509326285E-3</v>
      </c>
      <c r="KN91">
        <v>9.3413454810096538E-2</v>
      </c>
      <c r="KO91">
        <v>3.3599076150386806E-2</v>
      </c>
      <c r="KP91">
        <v>-1.3731666820533698E-2</v>
      </c>
      <c r="KQ91">
        <v>2.3757055856284636E-2</v>
      </c>
      <c r="KR91">
        <v>0.17578737537533104</v>
      </c>
      <c r="KS91">
        <v>3.3255880222540425E-2</v>
      </c>
      <c r="KT91">
        <v>3.6385888317020727E-2</v>
      </c>
      <c r="KU91">
        <v>9.2994441218013698E-3</v>
      </c>
      <c r="KV91">
        <v>-4.0568369537788028E-3</v>
      </c>
      <c r="KW91">
        <v>-9.6981744314242665E-3</v>
      </c>
      <c r="KX91">
        <v>0.11281449514136746</v>
      </c>
      <c r="KY91">
        <v>-1.6760749125341715E-2</v>
      </c>
      <c r="KZ91">
        <v>2.2074774298882483E-2</v>
      </c>
      <c r="LA91">
        <v>-4.7276692047913953E-2</v>
      </c>
      <c r="LB91">
        <v>3.0583826458083069E-2</v>
      </c>
      <c r="LC91">
        <v>0.12598927819505251</v>
      </c>
      <c r="LD91">
        <v>2.5539588082290739E-2</v>
      </c>
      <c r="LE91">
        <v>4.128184032056785E-2</v>
      </c>
      <c r="LF91">
        <v>2.9073988595324059E-2</v>
      </c>
      <c r="LG91">
        <v>2.6706985051734439E-3</v>
      </c>
      <c r="LH91">
        <v>2.1984537975281469E-2</v>
      </c>
      <c r="LI91">
        <v>-3.9896920858193156E-3</v>
      </c>
      <c r="LJ91">
        <v>-2.8883186798989373E-2</v>
      </c>
      <c r="LK91">
        <v>9.561130539482228E-2</v>
      </c>
      <c r="LL91">
        <v>0.17839704383759705</v>
      </c>
    </row>
    <row r="92" spans="1:324">
      <c r="A92" s="2">
        <v>0.90625</v>
      </c>
      <c r="B92">
        <v>3.4451442470289022E-2</v>
      </c>
      <c r="C92">
        <v>-2.6398087338881061E-3</v>
      </c>
      <c r="D92">
        <v>3.5781667863368893E-2</v>
      </c>
      <c r="E92">
        <v>0.13842527744476837</v>
      </c>
      <c r="F92">
        <v>0.13494636521319064</v>
      </c>
      <c r="G92">
        <v>4.0078909497727098E-2</v>
      </c>
      <c r="H92">
        <v>-8.4725988134410943E-2</v>
      </c>
      <c r="I92">
        <v>3.5740969302038191E-3</v>
      </c>
      <c r="J92">
        <v>0.25843085311599501</v>
      </c>
      <c r="K92">
        <v>-5.6216345320168379E-2</v>
      </c>
      <c r="L92">
        <v>2.6968790450236898E-3</v>
      </c>
      <c r="M92">
        <v>0.17986521253397769</v>
      </c>
      <c r="N92">
        <v>0.24730038808129901</v>
      </c>
      <c r="O92">
        <v>4.4512980044930046E-2</v>
      </c>
      <c r="P92">
        <v>8.8511044804289424E-2</v>
      </c>
      <c r="Q92">
        <v>3.6711609196074784E-3</v>
      </c>
      <c r="R92">
        <v>0.17050228469258485</v>
      </c>
      <c r="S92">
        <v>1.2536803325993637E-2</v>
      </c>
      <c r="T92">
        <v>7.1920196011768481E-2</v>
      </c>
      <c r="U92">
        <v>0.23222385356323536</v>
      </c>
      <c r="V92">
        <v>0.1961614308845446</v>
      </c>
      <c r="W92">
        <v>0.27440606033293452</v>
      </c>
      <c r="X92">
        <v>-7.829188857486442E-4</v>
      </c>
      <c r="Y92">
        <v>0.16392472151122517</v>
      </c>
      <c r="Z92">
        <v>0.10599849418098277</v>
      </c>
      <c r="AA92">
        <v>1.2271570974150405E-2</v>
      </c>
      <c r="AB92">
        <v>4.5071704887665988E-3</v>
      </c>
      <c r="AC92">
        <v>3.8424747996757137E-2</v>
      </c>
      <c r="AD92">
        <v>0.13541684003883869</v>
      </c>
      <c r="AE92">
        <v>-9.5056069084248993E-3</v>
      </c>
      <c r="AF92">
        <v>-3.7535504705316228E-3</v>
      </c>
      <c r="AG92">
        <v>3.8434475978082361E-2</v>
      </c>
      <c r="AH92">
        <v>0.17097986507890914</v>
      </c>
      <c r="AI92">
        <v>-2.560787508688039E-2</v>
      </c>
      <c r="AJ92">
        <v>1.9562551993153525E-3</v>
      </c>
      <c r="AK92">
        <v>1.3407099615579848E-3</v>
      </c>
      <c r="AL92">
        <v>0.18585945216354927</v>
      </c>
      <c r="AM92">
        <v>0.13410822626378979</v>
      </c>
      <c r="AN92">
        <v>3.5920666130543302E-2</v>
      </c>
      <c r="AO92">
        <v>2.1606976820239751E-3</v>
      </c>
      <c r="AP92">
        <v>2.7039246789273275E-2</v>
      </c>
      <c r="AQ92">
        <v>9.3798666872597913E-2</v>
      </c>
      <c r="AR92">
        <v>3.2447158309251538E-2</v>
      </c>
      <c r="AS92">
        <v>6.5326249828112595E-2</v>
      </c>
      <c r="AT92">
        <v>4.9627957921320999E-2</v>
      </c>
      <c r="AU92">
        <v>1.9931145340029315E-2</v>
      </c>
      <c r="AV92">
        <v>-3.4751722696421294E-2</v>
      </c>
      <c r="AW92">
        <v>-2.4495756735572284E-2</v>
      </c>
      <c r="AX92">
        <v>9.6579036376369248E-3</v>
      </c>
      <c r="AY92">
        <v>-0.12097821603718124</v>
      </c>
      <c r="AZ92">
        <v>-2.9543917085766792E-2</v>
      </c>
      <c r="BA92">
        <v>0.16079051112965737</v>
      </c>
      <c r="BB92">
        <v>3.8041845741996705E-2</v>
      </c>
      <c r="BC92">
        <v>0.12856334080535334</v>
      </c>
      <c r="BD92">
        <v>3.8045523328660694E-2</v>
      </c>
      <c r="BE92">
        <v>0.2653659508096306</v>
      </c>
      <c r="BF92">
        <v>4.8649080972037705E-2</v>
      </c>
      <c r="BG92">
        <v>-1.0908421643282951E-2</v>
      </c>
      <c r="BH92">
        <v>-2.5393283454307821E-3</v>
      </c>
      <c r="BI92">
        <v>-1.2237036404928135E-3</v>
      </c>
      <c r="BJ92">
        <v>0.21948969999575588</v>
      </c>
      <c r="BK92">
        <v>0.1011684622661421</v>
      </c>
      <c r="BL92">
        <v>3.6124212322639501E-2</v>
      </c>
      <c r="BM92">
        <v>0.10121084228920282</v>
      </c>
      <c r="BN92">
        <v>4.4076087551032608E-2</v>
      </c>
      <c r="BO92">
        <v>2.1178942519397118E-2</v>
      </c>
      <c r="BP92">
        <v>9.8361262929911139E-2</v>
      </c>
      <c r="BQ92">
        <v>2.2835984531278632E-2</v>
      </c>
      <c r="BR92">
        <v>1.9427423084285057E-2</v>
      </c>
      <c r="BS92">
        <v>0.14499917931035552</v>
      </c>
      <c r="BT92">
        <v>9.6246888815997717E-5</v>
      </c>
      <c r="BU92">
        <v>0.20342087823284322</v>
      </c>
      <c r="BV92">
        <v>9.4368461205930329E-2</v>
      </c>
      <c r="BW92">
        <v>0.12638956678769059</v>
      </c>
      <c r="BX92">
        <v>3.2657054802240376E-2</v>
      </c>
      <c r="BY92">
        <v>0.16161423235425029</v>
      </c>
      <c r="BZ92">
        <v>-1.1633014474062977E-2</v>
      </c>
      <c r="CA92">
        <v>2.5951937837915728E-2</v>
      </c>
      <c r="CB92">
        <v>0.15810473277785644</v>
      </c>
      <c r="CC92">
        <v>4.1181502330993144E-2</v>
      </c>
      <c r="CD92">
        <v>7.1505157871749922E-2</v>
      </c>
      <c r="CE92">
        <v>-2.0969420431066019E-2</v>
      </c>
      <c r="CF92">
        <v>0.17738983534358599</v>
      </c>
      <c r="CG92">
        <v>-5.9364913363745421E-2</v>
      </c>
      <c r="CH92">
        <v>0.13994153712400767</v>
      </c>
      <c r="CI92">
        <v>2.2486307435055672E-3</v>
      </c>
      <c r="CJ92">
        <v>0.18145614568320126</v>
      </c>
      <c r="CK92">
        <v>8.9293117646451495E-2</v>
      </c>
      <c r="CL92">
        <v>0.10005335598317634</v>
      </c>
      <c r="CM92">
        <v>3.8195848512017849E-2</v>
      </c>
      <c r="CN92">
        <v>-2.0599251550878014E-4</v>
      </c>
      <c r="CO92">
        <v>0.13990317073764777</v>
      </c>
      <c r="CP92">
        <v>-2.2536904508104291E-2</v>
      </c>
      <c r="CQ92">
        <v>0.30626806950250673</v>
      </c>
      <c r="CR92">
        <v>-3.5516471996694471E-2</v>
      </c>
      <c r="CS92">
        <v>4.9389748983753583E-2</v>
      </c>
      <c r="CT92">
        <v>-3.8794275675235523E-2</v>
      </c>
      <c r="CU92">
        <v>3.1319794415343098E-2</v>
      </c>
      <c r="CV92">
        <v>0.22401640550908761</v>
      </c>
      <c r="CW92">
        <v>7.4839965808360977E-3</v>
      </c>
      <c r="CX92">
        <v>0.20293726940518794</v>
      </c>
      <c r="CY92">
        <v>8.3687190553250676E-2</v>
      </c>
      <c r="CZ92">
        <v>-2.275459798612892E-2</v>
      </c>
      <c r="DA92">
        <v>0.24888246156917496</v>
      </c>
      <c r="DB92">
        <v>2.8820827229124865E-2</v>
      </c>
      <c r="DC92">
        <v>1.0964132243257993E-2</v>
      </c>
      <c r="DD92">
        <v>0.14208199004233388</v>
      </c>
      <c r="DE92">
        <v>0.1026420800188487</v>
      </c>
      <c r="DF92">
        <v>0.14665599185381972</v>
      </c>
      <c r="DG92">
        <v>0.13564008515227602</v>
      </c>
      <c r="DH92">
        <v>4.5567282317272577E-2</v>
      </c>
      <c r="DI92">
        <v>2.4506156922785505E-2</v>
      </c>
      <c r="DJ92">
        <v>4.324391258181166E-3</v>
      </c>
      <c r="DK92">
        <v>-2.0544665610456553E-4</v>
      </c>
      <c r="DL92">
        <v>-2.2655170766411964E-2</v>
      </c>
      <c r="DM92">
        <v>0.10104386387052043</v>
      </c>
      <c r="DN92">
        <v>0.14257509582771075</v>
      </c>
      <c r="DO92">
        <v>-2.2888227958013339E-2</v>
      </c>
      <c r="DP92">
        <v>-1.4649663779992226E-2</v>
      </c>
      <c r="DQ92">
        <v>1.1490997451979743E-2</v>
      </c>
      <c r="DR92">
        <v>4.7575665284505173E-2</v>
      </c>
      <c r="DS92">
        <v>4.1557966469188821E-2</v>
      </c>
      <c r="DT92">
        <v>0.1829615248399829</v>
      </c>
      <c r="DU92">
        <v>2.8044075158713034E-2</v>
      </c>
      <c r="DV92">
        <v>-1.269193149564774E-2</v>
      </c>
      <c r="DW92">
        <v>8.0564996831987618E-2</v>
      </c>
      <c r="DX92">
        <v>2.0442762984445841E-2</v>
      </c>
      <c r="DY92">
        <v>-0.13559868837133535</v>
      </c>
      <c r="DZ92">
        <v>7.0040729296128919E-3</v>
      </c>
      <c r="EA92">
        <v>0.31142570167821715</v>
      </c>
      <c r="EB92">
        <v>-2.8097936457323357E-2</v>
      </c>
      <c r="EC92">
        <v>4.6405714963889247E-2</v>
      </c>
      <c r="ED92">
        <v>3.1816216661656627E-2</v>
      </c>
      <c r="EE92">
        <v>-1.9027845817282282E-2</v>
      </c>
      <c r="EF92">
        <v>0.15146234423346741</v>
      </c>
      <c r="EG92">
        <v>1.231790702443494E-2</v>
      </c>
      <c r="EH92">
        <v>0.15442222944049094</v>
      </c>
      <c r="EI92">
        <v>1.0422258650676131E-2</v>
      </c>
      <c r="EJ92">
        <v>9.0077731650776094E-2</v>
      </c>
      <c r="EK92">
        <v>-3.0703719111498301E-2</v>
      </c>
      <c r="EL92">
        <v>9.1819693977045105E-2</v>
      </c>
      <c r="EM92">
        <v>3.9222320803147692E-2</v>
      </c>
      <c r="EN92">
        <v>9.4485754989976634E-2</v>
      </c>
      <c r="EO92">
        <v>5.6237759341611036E-2</v>
      </c>
      <c r="EP92">
        <v>0.1415366444264472</v>
      </c>
      <c r="EQ92">
        <v>0.15772808146896286</v>
      </c>
      <c r="ER92">
        <v>0.13185473567472938</v>
      </c>
      <c r="ES92">
        <v>4.6100976745124429E-2</v>
      </c>
      <c r="ET92">
        <v>0.14036852666973501</v>
      </c>
      <c r="EU92">
        <v>0.17305589919175693</v>
      </c>
      <c r="EV92">
        <v>0.18891530447547464</v>
      </c>
      <c r="EW92">
        <v>-1.7473384046264199E-2</v>
      </c>
      <c r="EX92">
        <v>7.5576268823194029E-2</v>
      </c>
      <c r="EY92">
        <v>0.24619259631573231</v>
      </c>
      <c r="EZ92">
        <v>4.3594781601820461E-2</v>
      </c>
      <c r="FA92">
        <v>7.9548277380854238E-3</v>
      </c>
      <c r="FB92">
        <v>-6.568551651842746E-4</v>
      </c>
      <c r="FC92">
        <v>9.4022691946731393E-2</v>
      </c>
      <c r="FD92">
        <v>5.4452879830758347E-2</v>
      </c>
      <c r="FE92">
        <v>0.11589985451224676</v>
      </c>
      <c r="FF92">
        <v>0.13652785022566472</v>
      </c>
      <c r="FG92">
        <v>3.8578590629224481E-2</v>
      </c>
      <c r="FH92">
        <v>7.9830306276886712E-2</v>
      </c>
      <c r="FI92">
        <v>4.0400092395801654E-2</v>
      </c>
      <c r="FJ92">
        <v>5.1771209539076511E-2</v>
      </c>
      <c r="FK92">
        <v>0.24358011962693452</v>
      </c>
      <c r="FL92">
        <v>4.1827597536484393E-2</v>
      </c>
      <c r="FM92">
        <v>0.19641273356256855</v>
      </c>
      <c r="FN92">
        <v>0.15218382849749665</v>
      </c>
      <c r="FO92">
        <v>0.1466877972617916</v>
      </c>
      <c r="FP92">
        <v>-2.0867515794481786E-2</v>
      </c>
      <c r="FQ92">
        <v>0.11892759278745432</v>
      </c>
      <c r="FR92">
        <v>0.34367977135956573</v>
      </c>
      <c r="FS92">
        <v>5.5905368016696259E-2</v>
      </c>
      <c r="FT92">
        <v>0.22146696751046677</v>
      </c>
      <c r="FU92">
        <v>-1.4527895038050848E-2</v>
      </c>
      <c r="FV92">
        <v>3.7938228815459073E-2</v>
      </c>
      <c r="FW92">
        <v>8.5979502286489401E-2</v>
      </c>
      <c r="FX92">
        <v>0.3662041903701771</v>
      </c>
      <c r="FY92">
        <v>7.1046581904075992E-2</v>
      </c>
      <c r="FZ92">
        <v>2.7830848255326193E-2</v>
      </c>
      <c r="GA92">
        <v>5.8695201044802928E-2</v>
      </c>
      <c r="GB92">
        <v>9.4469297053928689E-2</v>
      </c>
      <c r="GC92">
        <v>0.3038746543530973</v>
      </c>
      <c r="GD92">
        <v>0.11179121679659366</v>
      </c>
      <c r="GE92">
        <v>0.1620543652829059</v>
      </c>
      <c r="GF92">
        <v>2.4554274538792633E-2</v>
      </c>
      <c r="GG92">
        <v>7.8570995037496719E-2</v>
      </c>
      <c r="GH92">
        <v>0.12475516360131447</v>
      </c>
      <c r="GI92">
        <v>6.2074490057854641E-2</v>
      </c>
      <c r="GJ92">
        <v>0.26303825046401913</v>
      </c>
      <c r="GK92">
        <v>0.19192704298784166</v>
      </c>
      <c r="GL92">
        <v>0.12718422028116305</v>
      </c>
      <c r="GM92">
        <v>2.2044700710578225E-2</v>
      </c>
      <c r="GN92">
        <v>0.16221681612887454</v>
      </c>
      <c r="GO92">
        <v>0.12414382271725456</v>
      </c>
      <c r="GP92">
        <v>1.5952507903978196E-2</v>
      </c>
      <c r="GQ92">
        <v>-1.4835035806044985E-3</v>
      </c>
      <c r="GR92">
        <v>7.6845125235360134E-2</v>
      </c>
      <c r="GS92">
        <v>1.8827987399856933E-2</v>
      </c>
      <c r="GT92">
        <v>-3.7971328916801652E-4</v>
      </c>
      <c r="GU92">
        <v>2.1454703162482686E-2</v>
      </c>
      <c r="GV92">
        <v>-2.1467090099743319E-2</v>
      </c>
      <c r="GW92">
        <v>0.14341885133100621</v>
      </c>
      <c r="GX92">
        <v>0.11152833757766197</v>
      </c>
      <c r="GY92">
        <v>-2.3313730275630997E-3</v>
      </c>
      <c r="GZ92">
        <v>-9.903636604640222E-3</v>
      </c>
      <c r="HA92">
        <v>1.0883693679663721E-2</v>
      </c>
      <c r="HB92">
        <v>1.7199344295191991E-2</v>
      </c>
      <c r="HC92">
        <v>6.9254334758281397E-2</v>
      </c>
      <c r="HD92">
        <v>2.3177115357142929E-3</v>
      </c>
      <c r="HE92">
        <v>-1.0761927454174451E-2</v>
      </c>
      <c r="HF92">
        <v>9.5533175459120323E-4</v>
      </c>
      <c r="HG92">
        <v>3.4292931025539021E-2</v>
      </c>
      <c r="HH92">
        <v>4.9678824104013003E-2</v>
      </c>
      <c r="HI92">
        <v>2.7720259658750197E-2</v>
      </c>
      <c r="HJ92">
        <v>7.0462714538662317E-3</v>
      </c>
      <c r="HK92">
        <v>3.3308368342748249E-4</v>
      </c>
      <c r="HL92">
        <v>3.5416834218426417E-2</v>
      </c>
      <c r="HM92">
        <v>3.3612138470433713E-2</v>
      </c>
      <c r="HN92">
        <v>5.4526390631219432E-2</v>
      </c>
      <c r="HO92">
        <v>-1.552733092218418E-2</v>
      </c>
      <c r="HP92">
        <v>4.533157414063968E-2</v>
      </c>
      <c r="HQ92">
        <v>1.276624004302606E-2</v>
      </c>
      <c r="HR92">
        <v>5.4325023842327538E-3</v>
      </c>
      <c r="HS92">
        <v>0.15919325479790092</v>
      </c>
      <c r="HT92">
        <v>3.907913958114121E-2</v>
      </c>
      <c r="HU92">
        <v>6.6063742246614779E-2</v>
      </c>
      <c r="HV92">
        <v>0.16439371002941119</v>
      </c>
      <c r="HW92">
        <v>4.3237901137780074E-2</v>
      </c>
      <c r="HX92">
        <v>1.1685128855868386E-2</v>
      </c>
      <c r="HY92">
        <v>-3.9296875843629377E-2</v>
      </c>
      <c r="HZ92">
        <v>3.0360355784358847E-2</v>
      </c>
      <c r="IA92">
        <v>8.0244833863318682E-3</v>
      </c>
      <c r="IB92">
        <v>0.19924866571506814</v>
      </c>
      <c r="IC92">
        <v>0.13797500302986773</v>
      </c>
      <c r="ID92">
        <v>1.5742249685041933E-2</v>
      </c>
      <c r="IE92">
        <v>-1.5587414674654883E-2</v>
      </c>
      <c r="IF92">
        <v>-2.6786561448607377E-2</v>
      </c>
      <c r="IG92">
        <v>9.2316184101203139E-2</v>
      </c>
      <c r="IH92">
        <v>4.8183857093511018E-3</v>
      </c>
      <c r="II92">
        <v>1.9101732064969706E-2</v>
      </c>
      <c r="IJ92">
        <v>4.8797261670572925E-2</v>
      </c>
      <c r="IK92">
        <v>1.225322217177038E-2</v>
      </c>
      <c r="IL92">
        <v>7.2656168242891143E-3</v>
      </c>
      <c r="IM92">
        <v>8.6603047338093854E-3</v>
      </c>
      <c r="IN92">
        <v>1.138398380094917E-2</v>
      </c>
      <c r="IO92">
        <v>3.690643316588299E-2</v>
      </c>
      <c r="IP92">
        <v>3.8178706178762567E-2</v>
      </c>
      <c r="IQ92">
        <v>6.5275460156731359E-3</v>
      </c>
      <c r="IR92">
        <v>1.9592859556666002E-2</v>
      </c>
      <c r="IS92">
        <v>8.4521807683917746E-2</v>
      </c>
      <c r="IT92">
        <v>3.4343835295872892E-2</v>
      </c>
      <c r="IU92">
        <v>2.4982900573666575E-2</v>
      </c>
      <c r="IV92">
        <v>3.8574535114831228E-2</v>
      </c>
      <c r="IW92">
        <v>-2.0772404670230254E-2</v>
      </c>
      <c r="IX92">
        <v>-1.1128435097727025E-2</v>
      </c>
      <c r="IY92">
        <v>8.4601690308106978E-2</v>
      </c>
      <c r="IZ92">
        <v>-1.9831044239643675E-2</v>
      </c>
      <c r="JA92">
        <v>-5.7806338514935756E-3</v>
      </c>
      <c r="JB92">
        <v>6.1585736111182156E-2</v>
      </c>
      <c r="JC92">
        <v>1.4273049000124939E-2</v>
      </c>
      <c r="JD92">
        <v>6.995924844923046E-2</v>
      </c>
      <c r="JE92">
        <v>-2.9047755352838976E-3</v>
      </c>
      <c r="JF92">
        <v>-1.0241074847007547E-2</v>
      </c>
      <c r="JG92">
        <v>3.0029844871225144E-3</v>
      </c>
      <c r="JH92">
        <v>2.3660040792999625E-3</v>
      </c>
      <c r="JI92">
        <v>2.356921026639943E-2</v>
      </c>
      <c r="JJ92">
        <v>8.514061911926353E-2</v>
      </c>
      <c r="JK92">
        <v>1.7218529489982072E-2</v>
      </c>
      <c r="JL92">
        <v>3.0991417322518276E-2</v>
      </c>
      <c r="JM92">
        <v>7.644511965528676E-4</v>
      </c>
      <c r="JN92">
        <v>0.13938617877324991</v>
      </c>
      <c r="JO92">
        <v>2.8184638707562135E-2</v>
      </c>
      <c r="JP92">
        <v>3.8879280516181093E-2</v>
      </c>
      <c r="JQ92">
        <v>7.7296969287407313E-2</v>
      </c>
      <c r="JR92">
        <v>1.2664334867876083E-2</v>
      </c>
      <c r="JS92">
        <v>0.24399747106782133</v>
      </c>
      <c r="JT92">
        <v>1.6028328011975453E-2</v>
      </c>
      <c r="JU92">
        <v>9.0475809997366513E-2</v>
      </c>
      <c r="JV92">
        <v>1.566214583662065E-2</v>
      </c>
      <c r="JW92">
        <v>-3.2943897666368911E-2</v>
      </c>
      <c r="JX92">
        <v>-4.3539390898478594E-4</v>
      </c>
      <c r="JY92">
        <v>3.4977668232196047E-3</v>
      </c>
      <c r="JZ92">
        <v>-4.1227484106129572E-2</v>
      </c>
      <c r="KA92">
        <v>1.380213668886162E-2</v>
      </c>
      <c r="KB92">
        <v>6.1209231476869151E-2</v>
      </c>
      <c r="KC92">
        <v>0.12288893206785256</v>
      </c>
      <c r="KD92">
        <v>4.0431225368694687E-3</v>
      </c>
      <c r="KE92">
        <v>-4.2034028621240387E-2</v>
      </c>
      <c r="KF92">
        <v>1.0484953156036252E-2</v>
      </c>
      <c r="KG92">
        <v>0.14518670567501551</v>
      </c>
      <c r="KH92">
        <v>-2.8033292133907213E-2</v>
      </c>
      <c r="KI92">
        <v>4.1608682572657043E-3</v>
      </c>
      <c r="KJ92">
        <v>8.4961524977499245E-2</v>
      </c>
      <c r="KK92">
        <v>0.40838829725290093</v>
      </c>
      <c r="KL92">
        <v>0.22197385835092154</v>
      </c>
      <c r="KM92">
        <v>8.1620513509326285E-3</v>
      </c>
      <c r="KN92">
        <v>9.3413454810096538E-2</v>
      </c>
      <c r="KO92">
        <v>3.3599076150386806E-2</v>
      </c>
      <c r="KP92">
        <v>-1.3731666820533698E-2</v>
      </c>
      <c r="KQ92">
        <v>2.3757055856284636E-2</v>
      </c>
      <c r="KR92">
        <v>0.17578737537533104</v>
      </c>
      <c r="KS92">
        <v>3.3255880222540425E-2</v>
      </c>
      <c r="KT92">
        <v>3.6385888317020727E-2</v>
      </c>
      <c r="KU92">
        <v>9.2994441218013698E-3</v>
      </c>
      <c r="KV92">
        <v>-4.0568369537788028E-3</v>
      </c>
      <c r="KW92">
        <v>-9.6981744314242665E-3</v>
      </c>
      <c r="KX92">
        <v>0.11281449514136746</v>
      </c>
      <c r="KY92">
        <v>-1.6760749125341715E-2</v>
      </c>
      <c r="KZ92">
        <v>2.2074774298882483E-2</v>
      </c>
      <c r="LA92">
        <v>-4.7276692047913953E-2</v>
      </c>
      <c r="LB92">
        <v>3.0583826458083069E-2</v>
      </c>
      <c r="LC92">
        <v>0.12598927819505251</v>
      </c>
      <c r="LD92">
        <v>2.5539588082290739E-2</v>
      </c>
      <c r="LE92">
        <v>4.128184032056785E-2</v>
      </c>
      <c r="LF92">
        <v>2.9073988595324059E-2</v>
      </c>
      <c r="LG92">
        <v>2.6706985051734439E-3</v>
      </c>
      <c r="LH92">
        <v>2.1984537975281469E-2</v>
      </c>
      <c r="LI92">
        <v>-3.9896920858193156E-3</v>
      </c>
      <c r="LJ92">
        <v>-2.8883186798989373E-2</v>
      </c>
      <c r="LK92">
        <v>9.561130539482228E-2</v>
      </c>
      <c r="LL92">
        <v>0.17839704383759705</v>
      </c>
    </row>
    <row r="93" spans="1:324">
      <c r="A93" s="2">
        <v>0.91666666666666663</v>
      </c>
      <c r="B93">
        <v>2.9405128562351023E-2</v>
      </c>
      <c r="C93">
        <v>-7.8305736108606153E-2</v>
      </c>
      <c r="D93">
        <v>-5.97692466011139E-2</v>
      </c>
      <c r="E93">
        <v>4.6441059481577797E-4</v>
      </c>
      <c r="F93">
        <v>-0.18189722380265161</v>
      </c>
      <c r="G93">
        <v>-1.9999052567986939E-2</v>
      </c>
      <c r="H93">
        <v>8.3551033422879211E-3</v>
      </c>
      <c r="I93">
        <v>-0.16546848180374049</v>
      </c>
      <c r="J93">
        <v>-6.508243782584032E-2</v>
      </c>
      <c r="K93">
        <v>6.3998881387946363E-2</v>
      </c>
      <c r="L93">
        <v>-0.10299932073222734</v>
      </c>
      <c r="M93">
        <v>-6.7577797075061577E-2</v>
      </c>
      <c r="N93">
        <v>-0.18620790415464283</v>
      </c>
      <c r="O93">
        <v>2.769749591895079E-2</v>
      </c>
      <c r="P93">
        <v>-6.5751517748172228E-2</v>
      </c>
      <c r="Q93">
        <v>-3.3632264425141639E-2</v>
      </c>
      <c r="R93">
        <v>-4.0689701823303136E-2</v>
      </c>
      <c r="S93">
        <v>-4.2806417341969834E-2</v>
      </c>
      <c r="T93">
        <v>-6.9765092976932772E-2</v>
      </c>
      <c r="U93">
        <v>5.4028437123088538E-2</v>
      </c>
      <c r="V93">
        <v>2.6274720720652851E-2</v>
      </c>
      <c r="W93">
        <v>-6.9222957761432516E-2</v>
      </c>
      <c r="X93">
        <v>1.8518492632732312E-2</v>
      </c>
      <c r="Y93">
        <v>0.16288142196972558</v>
      </c>
      <c r="Z93">
        <v>0.11347986371792104</v>
      </c>
      <c r="AA93">
        <v>-5.7226992948066678E-2</v>
      </c>
      <c r="AB93">
        <v>-0.2278988146731501</v>
      </c>
      <c r="AC93">
        <v>-0.1516352516910876</v>
      </c>
      <c r="AD93">
        <v>-0.26889395529244814</v>
      </c>
      <c r="AE93">
        <v>-0.20406495944430503</v>
      </c>
      <c r="AF93">
        <v>7.7934688000937238E-2</v>
      </c>
      <c r="AG93">
        <v>-4.6921654266382888E-3</v>
      </c>
      <c r="AH93">
        <v>-0.27118920268545554</v>
      </c>
      <c r="AI93">
        <v>6.8896805966513541E-2</v>
      </c>
      <c r="AJ93">
        <v>-0.2999119536015819</v>
      </c>
      <c r="AK93">
        <v>-0.33677766793806463</v>
      </c>
      <c r="AL93">
        <v>-4.8929688746970693E-2</v>
      </c>
      <c r="AM93">
        <v>-0.15497320603344658</v>
      </c>
      <c r="AN93">
        <v>-0.2176554115029295</v>
      </c>
      <c r="AO93">
        <v>0.13658814976873385</v>
      </c>
      <c r="AP93">
        <v>-0.22280593500102827</v>
      </c>
      <c r="AQ93">
        <v>-0.4364126006449916</v>
      </c>
      <c r="AR93">
        <v>0.12195823671088542</v>
      </c>
      <c r="AS93">
        <v>2.126759183357986E-2</v>
      </c>
      <c r="AT93">
        <v>-7.991813928671225E-2</v>
      </c>
      <c r="AU93">
        <v>3.1433959480323549E-2</v>
      </c>
      <c r="AV93">
        <v>-2.3814496221468081E-2</v>
      </c>
      <c r="AW93">
        <v>0.1197620976032369</v>
      </c>
      <c r="AX93">
        <v>-0.3388931121075951</v>
      </c>
      <c r="AY93">
        <v>4.1136709622629539E-2</v>
      </c>
      <c r="AZ93">
        <v>3.1900771524280572E-2</v>
      </c>
      <c r="BA93">
        <v>7.3542064167146343E-2</v>
      </c>
      <c r="BB93">
        <v>6.8913450321887337E-2</v>
      </c>
      <c r="BC93">
        <v>2.1835247581747281E-2</v>
      </c>
      <c r="BD93">
        <v>-0.32925628204430046</v>
      </c>
      <c r="BE93">
        <v>-8.0998863685147429E-2</v>
      </c>
      <c r="BF93">
        <v>3.3439860355729101E-2</v>
      </c>
      <c r="BG93">
        <v>7.7974940394997277E-2</v>
      </c>
      <c r="BH93">
        <v>6.627723512013993E-2</v>
      </c>
      <c r="BI93">
        <v>-1.115218467422995E-2</v>
      </c>
      <c r="BJ93">
        <v>1.4819791568514849E-2</v>
      </c>
      <c r="BK93">
        <v>4.545112183625883E-2</v>
      </c>
      <c r="BL93">
        <v>3.1115142200859973E-2</v>
      </c>
      <c r="BM93">
        <v>2.8317696310564269E-2</v>
      </c>
      <c r="BN93">
        <v>2.0375756420868793E-2</v>
      </c>
      <c r="BO93">
        <v>-2.5989507474738049E-4</v>
      </c>
      <c r="BP93">
        <v>-1.4597807637815353E-2</v>
      </c>
      <c r="BQ93">
        <v>-0.17970669099386929</v>
      </c>
      <c r="BR93">
        <v>-0.15898336112515407</v>
      </c>
      <c r="BS93">
        <v>0.10026970288064549</v>
      </c>
      <c r="BT93">
        <v>1.8249997543792668E-2</v>
      </c>
      <c r="BU93">
        <v>8.9186473679814776E-2</v>
      </c>
      <c r="BV93">
        <v>-2.8650371114898241E-2</v>
      </c>
      <c r="BW93">
        <v>-0.15712005360335532</v>
      </c>
      <c r="BX93">
        <v>-0.35374999354366493</v>
      </c>
      <c r="BY93">
        <v>9.239591690563434E-2</v>
      </c>
      <c r="BZ93">
        <v>0.23437532675868727</v>
      </c>
      <c r="CA93">
        <v>1.5794971527503976E-2</v>
      </c>
      <c r="CB93">
        <v>2.3880002218338429E-3</v>
      </c>
      <c r="CC93">
        <v>7.8485125577792109E-2</v>
      </c>
      <c r="CD93">
        <v>-5.6288220841812397E-2</v>
      </c>
      <c r="CE93">
        <v>2.9437389955612025E-4</v>
      </c>
      <c r="CF93">
        <v>1.1816189825302241E-2</v>
      </c>
      <c r="CG93">
        <v>0.1142046107802395</v>
      </c>
      <c r="CH93">
        <v>-0.19014673965636616</v>
      </c>
      <c r="CI93">
        <v>-0.24473000059499872</v>
      </c>
      <c r="CJ93">
        <v>-4.9573039929340035E-2</v>
      </c>
      <c r="CK93">
        <v>8.4655986934345173E-2</v>
      </c>
      <c r="CL93">
        <v>-4.6192465614238787E-2</v>
      </c>
      <c r="CM93">
        <v>-2.632740378849539E-2</v>
      </c>
      <c r="CN93">
        <v>6.2146289035976507E-2</v>
      </c>
      <c r="CO93">
        <v>1.9237451029522765E-2</v>
      </c>
      <c r="CP93">
        <v>4.4087873915900997E-3</v>
      </c>
      <c r="CQ93">
        <v>-0.14331173644613321</v>
      </c>
      <c r="CR93">
        <v>0.24486575712163544</v>
      </c>
      <c r="CS93">
        <v>0.20896391819557647</v>
      </c>
      <c r="CT93">
        <v>0.19958325108407149</v>
      </c>
      <c r="CU93">
        <v>1.3269903197755275E-2</v>
      </c>
      <c r="CV93">
        <v>0.24594860097573321</v>
      </c>
      <c r="CW93">
        <v>4.3681744617490746E-3</v>
      </c>
      <c r="CX93">
        <v>0.14884553775062123</v>
      </c>
      <c r="CY93">
        <v>6.6412829378016541E-2</v>
      </c>
      <c r="CZ93">
        <v>1.7020258256723892E-2</v>
      </c>
      <c r="DA93">
        <v>0.20065343010763864</v>
      </c>
      <c r="DB93">
        <v>4.4659454276828978E-2</v>
      </c>
      <c r="DC93">
        <v>0.16693669768254116</v>
      </c>
      <c r="DD93">
        <v>-1.1183949145617055E-2</v>
      </c>
      <c r="DE93">
        <v>0.11305936515644964</v>
      </c>
      <c r="DF93">
        <v>0.14094707512603144</v>
      </c>
      <c r="DG93">
        <v>0.23171200619552151</v>
      </c>
      <c r="DH93">
        <v>-1.4533310678935842E-2</v>
      </c>
      <c r="DI93">
        <v>0.22281059516946891</v>
      </c>
      <c r="DJ93">
        <v>-1.4831301608792404E-2</v>
      </c>
      <c r="DK93">
        <v>-1.0999458796522768E-2</v>
      </c>
      <c r="DL93">
        <v>0.39062146174119344</v>
      </c>
      <c r="DM93">
        <v>0.2270424254666823</v>
      </c>
      <c r="DN93">
        <v>1.0848554598956709E-2</v>
      </c>
      <c r="DO93">
        <v>0.16939209713564327</v>
      </c>
      <c r="DP93">
        <v>1.6372279348271776E-2</v>
      </c>
      <c r="DQ93">
        <v>4.3206560070159675E-2</v>
      </c>
      <c r="DR93">
        <v>0.1281975452798024</v>
      </c>
      <c r="DS93">
        <v>0.12526868055780196</v>
      </c>
      <c r="DT93">
        <v>3.8246828201963651E-2</v>
      </c>
      <c r="DU93">
        <v>-2.396824687185255E-3</v>
      </c>
      <c r="DV93">
        <v>0.11196792905198953</v>
      </c>
      <c r="DW93">
        <v>0.13697848678652791</v>
      </c>
      <c r="DX93">
        <v>4.5671481795386479E-2</v>
      </c>
      <c r="DY93">
        <v>8.0100292923004579E-2</v>
      </c>
      <c r="DZ93">
        <v>8.4497239010298153E-2</v>
      </c>
      <c r="EA93">
        <v>7.2547330441985552E-2</v>
      </c>
      <c r="EB93">
        <v>0.19440581471826474</v>
      </c>
      <c r="EC93">
        <v>4.0483201807448221E-3</v>
      </c>
      <c r="ED93">
        <v>-2.2350271535990559E-2</v>
      </c>
      <c r="EE93">
        <v>4.0369388101533198E-3</v>
      </c>
      <c r="EF93">
        <v>-1.4343732774105606E-4</v>
      </c>
      <c r="EG93">
        <v>-2.7713134921665404E-2</v>
      </c>
      <c r="EH93">
        <v>3.5174125912694294E-3</v>
      </c>
      <c r="EI93">
        <v>-0.10116754173522388</v>
      </c>
      <c r="EJ93">
        <v>-4.0508612311799586E-2</v>
      </c>
      <c r="EK93">
        <v>0.28853192723191001</v>
      </c>
      <c r="EL93">
        <v>0.15975004425741696</v>
      </c>
      <c r="EM93">
        <v>-2.1947870268891063E-2</v>
      </c>
      <c r="EN93">
        <v>2.7258483895131894E-3</v>
      </c>
      <c r="EO93">
        <v>0.29351957984924792</v>
      </c>
      <c r="EP93">
        <v>4.8041123321686356E-2</v>
      </c>
      <c r="EQ93">
        <v>1.9753616900678315E-2</v>
      </c>
      <c r="ER93">
        <v>-5.2140491994379007E-2</v>
      </c>
      <c r="ES93">
        <v>1.3877640314812716E-2</v>
      </c>
      <c r="ET93">
        <v>0.14762784499064643</v>
      </c>
      <c r="EU93">
        <v>-2.2612503695787555E-2</v>
      </c>
      <c r="EV93">
        <v>9.797412516538001E-2</v>
      </c>
      <c r="EW93">
        <v>3.4912611045974512E-2</v>
      </c>
      <c r="EX93">
        <v>0.27294485584730416</v>
      </c>
      <c r="EY93">
        <v>9.851666209435811E-3</v>
      </c>
      <c r="EZ93">
        <v>-1.3824564474907342E-2</v>
      </c>
      <c r="FA93">
        <v>4.1875284763115694E-3</v>
      </c>
      <c r="FB93">
        <v>-7.0137524130715221E-3</v>
      </c>
      <c r="FC93">
        <v>0.11802235372306701</v>
      </c>
      <c r="FD93">
        <v>3.8644514822545939E-2</v>
      </c>
      <c r="FE93">
        <v>2.5397859326815795E-2</v>
      </c>
      <c r="FF93">
        <v>1.3429772561845686E-2</v>
      </c>
      <c r="FG93">
        <v>4.6672953890544662E-2</v>
      </c>
      <c r="FH93">
        <v>8.0489330773785256E-2</v>
      </c>
      <c r="FI93">
        <v>0.11711964193690511</v>
      </c>
      <c r="FJ93">
        <v>2.8387278364613678E-2</v>
      </c>
      <c r="FK93">
        <v>6.9476399229801089E-2</v>
      </c>
      <c r="FL93">
        <v>0.27800816625778207</v>
      </c>
      <c r="FM93">
        <v>-9.2087875023252181E-4</v>
      </c>
      <c r="FN93">
        <v>-0.20329030754764452</v>
      </c>
      <c r="FO93">
        <v>-6.782671065960714E-3</v>
      </c>
      <c r="FP93">
        <v>5.9196584601618196E-2</v>
      </c>
      <c r="FQ93">
        <v>-4.4505049676708307E-3</v>
      </c>
      <c r="FR93">
        <v>0.12214467793823883</v>
      </c>
      <c r="FS93">
        <v>3.9427074611039135E-2</v>
      </c>
      <c r="FT93">
        <v>5.9783109145894681E-3</v>
      </c>
      <c r="FU93">
        <v>-2.5134308075735051E-2</v>
      </c>
      <c r="FV93">
        <v>0.17623685043882384</v>
      </c>
      <c r="FW93">
        <v>2.5399171465183071E-3</v>
      </c>
      <c r="FX93">
        <v>8.3026848872170558E-2</v>
      </c>
      <c r="FY93">
        <v>-4.673237809304976E-2</v>
      </c>
      <c r="FZ93">
        <v>0.16740578981466298</v>
      </c>
      <c r="GA93">
        <v>0.1599739093697844</v>
      </c>
      <c r="GB93">
        <v>1.1264241387742169E-2</v>
      </c>
      <c r="GC93">
        <v>0.14101334956367362</v>
      </c>
      <c r="GD93">
        <v>8.5594494224040363E-2</v>
      </c>
      <c r="GE93">
        <v>0.13408761978665037</v>
      </c>
      <c r="GF93">
        <v>7.8017844891089413E-2</v>
      </c>
      <c r="GG93">
        <v>4.2888222912170308E-2</v>
      </c>
      <c r="GH93">
        <v>0.13435542940599537</v>
      </c>
      <c r="GI93">
        <v>6.8236693447639718E-3</v>
      </c>
      <c r="GJ93">
        <v>0.12078461410629825</v>
      </c>
      <c r="GK93">
        <v>-3.3998422590190557E-2</v>
      </c>
      <c r="GL93">
        <v>0.18587349995693073</v>
      </c>
      <c r="GM93">
        <v>-0.19154701227978779</v>
      </c>
      <c r="GN93">
        <v>0.14219164114211463</v>
      </c>
      <c r="GO93">
        <v>4.274732660814988E-2</v>
      </c>
      <c r="GP93">
        <v>7.3997829368857126E-2</v>
      </c>
      <c r="GQ93">
        <v>3.8830152237200538E-3</v>
      </c>
      <c r="GR93">
        <v>4.619281176691194E-3</v>
      </c>
      <c r="GS93">
        <v>1.6680994409846134E-2</v>
      </c>
      <c r="GT93">
        <v>5.7635777534329517E-2</v>
      </c>
      <c r="GU93">
        <v>2.4382675196145138E-2</v>
      </c>
      <c r="GV93">
        <v>7.5036966827252957E-2</v>
      </c>
      <c r="GW93">
        <v>7.3300436637553619E-3</v>
      </c>
      <c r="GX93">
        <v>0.27029471828823237</v>
      </c>
      <c r="GY93">
        <v>4.2088107839821635E-2</v>
      </c>
      <c r="GZ93">
        <v>0.21501337423070738</v>
      </c>
      <c r="HA93">
        <v>7.956905399458547E-2</v>
      </c>
      <c r="HB93">
        <v>2.3204694153975563E-2</v>
      </c>
      <c r="HC93">
        <v>0.10937074817820015</v>
      </c>
      <c r="HD93">
        <v>8.9349215604709042E-2</v>
      </c>
      <c r="HE93">
        <v>0.24503092108800406</v>
      </c>
      <c r="HF93">
        <v>1.7007857007286557E-3</v>
      </c>
      <c r="HG93">
        <v>3.7449944781956901E-2</v>
      </c>
      <c r="HH93">
        <v>0.10015455474579453</v>
      </c>
      <c r="HI93">
        <v>2.291811027548179E-3</v>
      </c>
      <c r="HJ93">
        <v>0.10718739084479487</v>
      </c>
      <c r="HK93">
        <v>8.0035673291066367E-2</v>
      </c>
      <c r="HL93">
        <v>-7.820350595656677E-3</v>
      </c>
      <c r="HM93">
        <v>0.1101373048323985</v>
      </c>
      <c r="HN93">
        <v>-4.3042062734139405E-3</v>
      </c>
      <c r="HO93">
        <v>6.6145923851077482E-2</v>
      </c>
      <c r="HP93">
        <v>9.4212893528096212E-2</v>
      </c>
      <c r="HQ93">
        <v>5.5827309069123622E-3</v>
      </c>
      <c r="HR93">
        <v>-3.1019588212805077E-3</v>
      </c>
      <c r="HS93">
        <v>-1.5089049880002217E-2</v>
      </c>
      <c r="HT93">
        <v>0.19943565217130732</v>
      </c>
      <c r="HU93">
        <v>5.7767671370029363E-3</v>
      </c>
      <c r="HV93">
        <v>0.10814211956036206</v>
      </c>
      <c r="HW93">
        <v>2.5443026288534905E-2</v>
      </c>
      <c r="HX93">
        <v>3.3719668808301316E-2</v>
      </c>
      <c r="HY93">
        <v>-3.3976125623563239E-2</v>
      </c>
      <c r="HZ93">
        <v>-1.1810575589097011E-2</v>
      </c>
      <c r="IA93">
        <v>6.429142644480286E-2</v>
      </c>
      <c r="IB93">
        <v>0.13772903147448951</v>
      </c>
      <c r="IC93">
        <v>0.15113292060747405</v>
      </c>
      <c r="ID93">
        <v>-5.8550313755005344E-3</v>
      </c>
      <c r="IE93">
        <v>-1.575551742218307E-2</v>
      </c>
      <c r="IF93">
        <v>0.17537303473368912</v>
      </c>
      <c r="IG93">
        <v>4.684565192410102E-2</v>
      </c>
      <c r="IH93">
        <v>2.1884628475114489E-2</v>
      </c>
      <c r="II93">
        <v>9.311412913062414E-2</v>
      </c>
      <c r="IJ93">
        <v>2.2038090697073815E-2</v>
      </c>
      <c r="IK93">
        <v>9.8703160082671548E-3</v>
      </c>
      <c r="IL93">
        <v>5.5660072963727138E-2</v>
      </c>
      <c r="IM93">
        <v>-6.8278278577835021E-4</v>
      </c>
      <c r="IN93">
        <v>3.8576316625754677E-2</v>
      </c>
      <c r="IO93">
        <v>6.3276589691097673E-2</v>
      </c>
      <c r="IP93">
        <v>2.5957824394670689E-2</v>
      </c>
      <c r="IQ93">
        <v>9.6034594002242943E-2</v>
      </c>
      <c r="IR93">
        <v>0.12039319209354606</v>
      </c>
      <c r="IS93">
        <v>0.16189086622280818</v>
      </c>
      <c r="IT93">
        <v>2.7514902190496918E-2</v>
      </c>
      <c r="IU93">
        <v>5.8879898798103729E-2</v>
      </c>
      <c r="IV93">
        <v>3.6657537630465427E-2</v>
      </c>
      <c r="IW93">
        <v>5.5255299322602737E-3</v>
      </c>
      <c r="IX93">
        <v>1.6406715405790959E-2</v>
      </c>
      <c r="IY93">
        <v>-8.9248338550015349E-2</v>
      </c>
      <c r="IZ93">
        <v>0.11489594656725954</v>
      </c>
      <c r="JA93">
        <v>-1.5679173568382658E-2</v>
      </c>
      <c r="JB93">
        <v>1.4911525979857867E-2</v>
      </c>
      <c r="JC93">
        <v>0.11188911331404491</v>
      </c>
      <c r="JD93">
        <v>-2.9039869650679669E-2</v>
      </c>
      <c r="JE93">
        <v>6.1999838142687787E-2</v>
      </c>
      <c r="JF93">
        <v>7.6363120038715933E-3</v>
      </c>
      <c r="JG93">
        <v>7.8764629948262551E-3</v>
      </c>
      <c r="JH93">
        <v>-1.9786856261397118E-2</v>
      </c>
      <c r="JI93">
        <v>8.5913185208670792E-2</v>
      </c>
      <c r="JJ93">
        <v>7.0176725266818438E-2</v>
      </c>
      <c r="JK93">
        <v>-4.0573400379728302E-3</v>
      </c>
      <c r="JL93">
        <v>0.32697613629662842</v>
      </c>
      <c r="JM93">
        <v>4.0948601744422906E-2</v>
      </c>
      <c r="JN93">
        <v>-3.1622711971803319E-3</v>
      </c>
      <c r="JO93">
        <v>1.4380879050444568E-2</v>
      </c>
      <c r="JP93">
        <v>-1.2631545448873635E-2</v>
      </c>
      <c r="JQ93">
        <v>-1.1832382959101218E-3</v>
      </c>
      <c r="JR93">
        <v>-3.0907261556286677E-3</v>
      </c>
      <c r="JS93">
        <v>-1.7832848846139671E-2</v>
      </c>
      <c r="JT93">
        <v>1.5960736258888873E-3</v>
      </c>
      <c r="JU93">
        <v>4.4398390559935866E-3</v>
      </c>
      <c r="JV93">
        <v>8.2923331134368686E-2</v>
      </c>
      <c r="JW93">
        <v>-9.3817341285348868E-2</v>
      </c>
      <c r="JX93">
        <v>7.1283528145806782E-2</v>
      </c>
      <c r="JY93">
        <v>2.9173709247867857E-2</v>
      </c>
      <c r="JZ93">
        <v>3.9458322543386583E-2</v>
      </c>
      <c r="KA93">
        <v>-3.9043221157709349E-2</v>
      </c>
      <c r="KB93">
        <v>1.5848643877926165E-2</v>
      </c>
      <c r="KC93">
        <v>-8.329976824059779E-4</v>
      </c>
      <c r="KD93">
        <v>4.5671286966478139E-2</v>
      </c>
      <c r="KE93">
        <v>0.20225137599427803</v>
      </c>
      <c r="KF93">
        <v>-1.2614084901689623E-2</v>
      </c>
      <c r="KG93">
        <v>6.2046504329696332E-3</v>
      </c>
      <c r="KH93">
        <v>3.087022403199836E-2</v>
      </c>
      <c r="KI93">
        <v>0.15343721256737072</v>
      </c>
      <c r="KJ93">
        <v>5.6408401252405045E-2</v>
      </c>
      <c r="KK93">
        <v>4.4051334265598374E-2</v>
      </c>
      <c r="KL93">
        <v>5.1117240014724602E-4</v>
      </c>
      <c r="KM93">
        <v>-2.9423246748970257E-2</v>
      </c>
      <c r="KN93">
        <v>8.0580702958473083E-2</v>
      </c>
      <c r="KO93">
        <v>-1.4539390379902544E-2</v>
      </c>
      <c r="KP93">
        <v>1.1326584183452582E-2</v>
      </c>
      <c r="KQ93">
        <v>1.5893015434719947E-2</v>
      </c>
      <c r="KR93">
        <v>2.1530374343672082E-2</v>
      </c>
      <c r="KS93">
        <v>6.5785978828787395E-2</v>
      </c>
      <c r="KT93">
        <v>1.3119102490152551E-2</v>
      </c>
      <c r="KU93">
        <v>4.7297437855550108E-2</v>
      </c>
      <c r="KV93">
        <v>0.14356178565698866</v>
      </c>
      <c r="KW93">
        <v>6.7427625030128488E-2</v>
      </c>
      <c r="KX93">
        <v>7.99716947192078E-2</v>
      </c>
      <c r="KY93">
        <v>0.11863430750976178</v>
      </c>
      <c r="KZ93">
        <v>8.8347559983878693E-2</v>
      </c>
      <c r="LA93">
        <v>5.6352701033424803E-2</v>
      </c>
      <c r="LB93">
        <v>0.26719154861259364</v>
      </c>
      <c r="LC93">
        <v>-7.1196993159647892E-2</v>
      </c>
      <c r="LD93">
        <v>2.3860834802755637E-2</v>
      </c>
      <c r="LE93">
        <v>2.6689829491726838E-2</v>
      </c>
      <c r="LF93">
        <v>5.3292524520033004E-2</v>
      </c>
      <c r="LG93">
        <v>-2.8832937570844246E-2</v>
      </c>
      <c r="LH93">
        <v>3.8748946490129647E-4</v>
      </c>
      <c r="LI93">
        <v>0.1105613517598526</v>
      </c>
      <c r="LJ93">
        <v>0.11781251144991046</v>
      </c>
      <c r="LK93">
        <v>8.3367823176604433E-2</v>
      </c>
      <c r="LL93">
        <v>3.164978847592214E-2</v>
      </c>
    </row>
    <row r="94" spans="1:324">
      <c r="A94" s="2">
        <v>0.92708333333333337</v>
      </c>
      <c r="B94">
        <v>2.9405128562351023E-2</v>
      </c>
      <c r="C94">
        <v>-7.8305736108606153E-2</v>
      </c>
      <c r="D94">
        <v>-5.97692466011139E-2</v>
      </c>
      <c r="E94">
        <v>4.6441059481577797E-4</v>
      </c>
      <c r="F94">
        <v>-0.18189722380265161</v>
      </c>
      <c r="G94">
        <v>-1.9999052567986939E-2</v>
      </c>
      <c r="H94">
        <v>8.3551033422879211E-3</v>
      </c>
      <c r="I94">
        <v>-0.16546848180374049</v>
      </c>
      <c r="J94">
        <v>-6.508243782584032E-2</v>
      </c>
      <c r="K94">
        <v>6.3998881387946363E-2</v>
      </c>
      <c r="L94">
        <v>-0.10299932073222734</v>
      </c>
      <c r="M94">
        <v>-6.7577797075061577E-2</v>
      </c>
      <c r="N94">
        <v>-0.18620790415464283</v>
      </c>
      <c r="O94">
        <v>2.769749591895079E-2</v>
      </c>
      <c r="P94">
        <v>-6.5751517748172228E-2</v>
      </c>
      <c r="Q94">
        <v>-3.3632264425141639E-2</v>
      </c>
      <c r="R94">
        <v>-4.0689701823303136E-2</v>
      </c>
      <c r="S94">
        <v>-4.2806417341969834E-2</v>
      </c>
      <c r="T94">
        <v>-6.9765092976932772E-2</v>
      </c>
      <c r="U94">
        <v>5.4028437123088538E-2</v>
      </c>
      <c r="V94">
        <v>2.6274720720652851E-2</v>
      </c>
      <c r="W94">
        <v>-6.9222957761432516E-2</v>
      </c>
      <c r="X94">
        <v>1.8518492632732312E-2</v>
      </c>
      <c r="Y94">
        <v>0.16288142196972558</v>
      </c>
      <c r="Z94">
        <v>0.11347986371792104</v>
      </c>
      <c r="AA94">
        <v>-5.7226992948066678E-2</v>
      </c>
      <c r="AB94">
        <v>-0.2278988146731501</v>
      </c>
      <c r="AC94">
        <v>-0.1516352516910876</v>
      </c>
      <c r="AD94">
        <v>-0.26889395529244814</v>
      </c>
      <c r="AE94">
        <v>-0.20406495944430503</v>
      </c>
      <c r="AF94">
        <v>7.7934688000937238E-2</v>
      </c>
      <c r="AG94">
        <v>-4.6921654266382888E-3</v>
      </c>
      <c r="AH94">
        <v>-0.27118920268545554</v>
      </c>
      <c r="AI94">
        <v>6.8896805966513541E-2</v>
      </c>
      <c r="AJ94">
        <v>-0.2999119536015819</v>
      </c>
      <c r="AK94">
        <v>-0.33677766793806463</v>
      </c>
      <c r="AL94">
        <v>-4.8929688746970693E-2</v>
      </c>
      <c r="AM94">
        <v>-0.15497320603344658</v>
      </c>
      <c r="AN94">
        <v>-0.2176554115029295</v>
      </c>
      <c r="AO94">
        <v>0.13658814976873385</v>
      </c>
      <c r="AP94">
        <v>-0.22280593500102827</v>
      </c>
      <c r="AQ94">
        <v>-0.4364126006449916</v>
      </c>
      <c r="AR94">
        <v>0.12195823671088542</v>
      </c>
      <c r="AS94">
        <v>2.126759183357986E-2</v>
      </c>
      <c r="AT94">
        <v>-7.991813928671225E-2</v>
      </c>
      <c r="AU94">
        <v>3.1433959480323549E-2</v>
      </c>
      <c r="AV94">
        <v>-2.3814496221468081E-2</v>
      </c>
      <c r="AW94">
        <v>0.1197620976032369</v>
      </c>
      <c r="AX94">
        <v>-0.3388931121075951</v>
      </c>
      <c r="AY94">
        <v>4.1136709622629539E-2</v>
      </c>
      <c r="AZ94">
        <v>3.1900771524280572E-2</v>
      </c>
      <c r="BA94">
        <v>7.3542064167146343E-2</v>
      </c>
      <c r="BB94">
        <v>6.8913450321887337E-2</v>
      </c>
      <c r="BC94">
        <v>2.1835247581747281E-2</v>
      </c>
      <c r="BD94">
        <v>-0.32925628204430046</v>
      </c>
      <c r="BE94">
        <v>-8.0998863685147429E-2</v>
      </c>
      <c r="BF94">
        <v>3.3439860355729101E-2</v>
      </c>
      <c r="BG94">
        <v>7.7974940394997277E-2</v>
      </c>
      <c r="BH94">
        <v>6.627723512013993E-2</v>
      </c>
      <c r="BI94">
        <v>-1.115218467422995E-2</v>
      </c>
      <c r="BJ94">
        <v>1.4819791568514849E-2</v>
      </c>
      <c r="BK94">
        <v>4.545112183625883E-2</v>
      </c>
      <c r="BL94">
        <v>3.1115142200859973E-2</v>
      </c>
      <c r="BM94">
        <v>2.8317696310564269E-2</v>
      </c>
      <c r="BN94">
        <v>2.0375756420868793E-2</v>
      </c>
      <c r="BO94">
        <v>-2.5989507474738049E-4</v>
      </c>
      <c r="BP94">
        <v>-1.4597807637815353E-2</v>
      </c>
      <c r="BQ94">
        <v>-0.17970669099386929</v>
      </c>
      <c r="BR94">
        <v>-0.15898336112515407</v>
      </c>
      <c r="BS94">
        <v>0.10026970288064549</v>
      </c>
      <c r="BT94">
        <v>1.8249997543792668E-2</v>
      </c>
      <c r="BU94">
        <v>8.9186473679814776E-2</v>
      </c>
      <c r="BV94">
        <v>-2.8650371114898241E-2</v>
      </c>
      <c r="BW94">
        <v>-0.15712005360335532</v>
      </c>
      <c r="BX94">
        <v>-0.35374999354366493</v>
      </c>
      <c r="BY94">
        <v>9.239591690563434E-2</v>
      </c>
      <c r="BZ94">
        <v>0.23437532675868727</v>
      </c>
      <c r="CA94">
        <v>1.5794971527503976E-2</v>
      </c>
      <c r="CB94">
        <v>2.3880002218338429E-3</v>
      </c>
      <c r="CC94">
        <v>7.8485125577792109E-2</v>
      </c>
      <c r="CD94">
        <v>-5.6288220841812397E-2</v>
      </c>
      <c r="CE94">
        <v>2.9437389955612025E-4</v>
      </c>
      <c r="CF94">
        <v>1.1816189825302241E-2</v>
      </c>
      <c r="CG94">
        <v>0.1142046107802395</v>
      </c>
      <c r="CH94">
        <v>-0.19014673965636616</v>
      </c>
      <c r="CI94">
        <v>-0.24473000059499872</v>
      </c>
      <c r="CJ94">
        <v>-4.9573039929340035E-2</v>
      </c>
      <c r="CK94">
        <v>8.4655986934345173E-2</v>
      </c>
      <c r="CL94">
        <v>-4.6192465614238787E-2</v>
      </c>
      <c r="CM94">
        <v>-2.632740378849539E-2</v>
      </c>
      <c r="CN94">
        <v>6.2146289035976507E-2</v>
      </c>
      <c r="CO94">
        <v>1.9237451029522765E-2</v>
      </c>
      <c r="CP94">
        <v>4.4087873915900997E-3</v>
      </c>
      <c r="CQ94">
        <v>-0.14331173644613321</v>
      </c>
      <c r="CR94">
        <v>0.24486575712163544</v>
      </c>
      <c r="CS94">
        <v>0.20896391819557647</v>
      </c>
      <c r="CT94">
        <v>0.19958325108407149</v>
      </c>
      <c r="CU94">
        <v>1.3269903197755275E-2</v>
      </c>
      <c r="CV94">
        <v>0.24594860097573321</v>
      </c>
      <c r="CW94">
        <v>4.3681744617490746E-3</v>
      </c>
      <c r="CX94">
        <v>0.14884553775062123</v>
      </c>
      <c r="CY94">
        <v>6.6412829378016541E-2</v>
      </c>
      <c r="CZ94">
        <v>1.7020258256723892E-2</v>
      </c>
      <c r="DA94">
        <v>0.20065343010763864</v>
      </c>
      <c r="DB94">
        <v>4.4659454276828978E-2</v>
      </c>
      <c r="DC94">
        <v>0.16693669768254116</v>
      </c>
      <c r="DD94">
        <v>-1.1183949145617055E-2</v>
      </c>
      <c r="DE94">
        <v>0.11305936515644964</v>
      </c>
      <c r="DF94">
        <v>0.14094707512603144</v>
      </c>
      <c r="DG94">
        <v>0.23171200619552151</v>
      </c>
      <c r="DH94">
        <v>-1.4533310678935842E-2</v>
      </c>
      <c r="DI94">
        <v>0.22281059516946891</v>
      </c>
      <c r="DJ94">
        <v>-1.4831301608792404E-2</v>
      </c>
      <c r="DK94">
        <v>-1.0999458796522768E-2</v>
      </c>
      <c r="DL94">
        <v>0.39062146174119344</v>
      </c>
      <c r="DM94">
        <v>0.2270424254666823</v>
      </c>
      <c r="DN94">
        <v>1.0848554598956709E-2</v>
      </c>
      <c r="DO94">
        <v>0.16939209713564327</v>
      </c>
      <c r="DP94">
        <v>1.6372279348271776E-2</v>
      </c>
      <c r="DQ94">
        <v>4.3206560070159675E-2</v>
      </c>
      <c r="DR94">
        <v>0.1281975452798024</v>
      </c>
      <c r="DS94">
        <v>0.12526868055780196</v>
      </c>
      <c r="DT94">
        <v>3.8246828201963651E-2</v>
      </c>
      <c r="DU94">
        <v>-2.396824687185255E-3</v>
      </c>
      <c r="DV94">
        <v>0.11196792905198953</v>
      </c>
      <c r="DW94">
        <v>0.13697848678652791</v>
      </c>
      <c r="DX94">
        <v>4.5671481795386479E-2</v>
      </c>
      <c r="DY94">
        <v>8.0100292923004579E-2</v>
      </c>
      <c r="DZ94">
        <v>8.4497239010298153E-2</v>
      </c>
      <c r="EA94">
        <v>7.2547330441985552E-2</v>
      </c>
      <c r="EB94">
        <v>0.19440581471826474</v>
      </c>
      <c r="EC94">
        <v>4.0483201807448221E-3</v>
      </c>
      <c r="ED94">
        <v>-2.2350271535990559E-2</v>
      </c>
      <c r="EE94">
        <v>4.0369388101533198E-3</v>
      </c>
      <c r="EF94">
        <v>-1.4343732774105606E-4</v>
      </c>
      <c r="EG94">
        <v>-2.7713134921665404E-2</v>
      </c>
      <c r="EH94">
        <v>3.5174125912694294E-3</v>
      </c>
      <c r="EI94">
        <v>-0.10116754173522388</v>
      </c>
      <c r="EJ94">
        <v>-4.0508612311799586E-2</v>
      </c>
      <c r="EK94">
        <v>0.28853192723191001</v>
      </c>
      <c r="EL94">
        <v>0.15975004425741696</v>
      </c>
      <c r="EM94">
        <v>-2.1947870268891063E-2</v>
      </c>
      <c r="EN94">
        <v>2.7258483895131894E-3</v>
      </c>
      <c r="EO94">
        <v>0.29351957984924792</v>
      </c>
      <c r="EP94">
        <v>4.8041123321686356E-2</v>
      </c>
      <c r="EQ94">
        <v>1.9753616900678315E-2</v>
      </c>
      <c r="ER94">
        <v>-5.2140491994379007E-2</v>
      </c>
      <c r="ES94">
        <v>1.3877640314812716E-2</v>
      </c>
      <c r="ET94">
        <v>0.14762784499064643</v>
      </c>
      <c r="EU94">
        <v>-2.2612503695787555E-2</v>
      </c>
      <c r="EV94">
        <v>9.797412516538001E-2</v>
      </c>
      <c r="EW94">
        <v>3.4912611045974512E-2</v>
      </c>
      <c r="EX94">
        <v>0.27294485584730416</v>
      </c>
      <c r="EY94">
        <v>9.851666209435811E-3</v>
      </c>
      <c r="EZ94">
        <v>-1.3824564474907342E-2</v>
      </c>
      <c r="FA94">
        <v>4.1875284763115694E-3</v>
      </c>
      <c r="FB94">
        <v>-7.0137524130715221E-3</v>
      </c>
      <c r="FC94">
        <v>0.11802235372306701</v>
      </c>
      <c r="FD94">
        <v>3.8644514822545939E-2</v>
      </c>
      <c r="FE94">
        <v>2.5397859326815795E-2</v>
      </c>
      <c r="FF94">
        <v>1.3429772561845686E-2</v>
      </c>
      <c r="FG94">
        <v>4.6672953890544662E-2</v>
      </c>
      <c r="FH94">
        <v>8.0489330773785256E-2</v>
      </c>
      <c r="FI94">
        <v>0.11711964193690511</v>
      </c>
      <c r="FJ94">
        <v>2.8387278364613678E-2</v>
      </c>
      <c r="FK94">
        <v>6.9476399229801089E-2</v>
      </c>
      <c r="FL94">
        <v>0.27800816625778207</v>
      </c>
      <c r="FM94">
        <v>-9.2087875023252181E-4</v>
      </c>
      <c r="FN94">
        <v>-0.20329030754764452</v>
      </c>
      <c r="FO94">
        <v>-6.782671065960714E-3</v>
      </c>
      <c r="FP94">
        <v>5.9196584601618196E-2</v>
      </c>
      <c r="FQ94">
        <v>-4.4505049676708307E-3</v>
      </c>
      <c r="FR94">
        <v>0.12214467793823883</v>
      </c>
      <c r="FS94">
        <v>3.9427074611039135E-2</v>
      </c>
      <c r="FT94">
        <v>5.9783109145894681E-3</v>
      </c>
      <c r="FU94">
        <v>-2.5134308075735051E-2</v>
      </c>
      <c r="FV94">
        <v>0.17623685043882384</v>
      </c>
      <c r="FW94">
        <v>2.5399171465183071E-3</v>
      </c>
      <c r="FX94">
        <v>8.3026848872170558E-2</v>
      </c>
      <c r="FY94">
        <v>-4.673237809304976E-2</v>
      </c>
      <c r="FZ94">
        <v>0.16740578981466298</v>
      </c>
      <c r="GA94">
        <v>0.1599739093697844</v>
      </c>
      <c r="GB94">
        <v>1.1264241387742169E-2</v>
      </c>
      <c r="GC94">
        <v>0.14101334956367362</v>
      </c>
      <c r="GD94">
        <v>8.5594494224040363E-2</v>
      </c>
      <c r="GE94">
        <v>0.13408761978665037</v>
      </c>
      <c r="GF94">
        <v>7.8017844891089413E-2</v>
      </c>
      <c r="GG94">
        <v>4.2888222912170308E-2</v>
      </c>
      <c r="GH94">
        <v>0.13435542940599537</v>
      </c>
      <c r="GI94">
        <v>6.8236693447639718E-3</v>
      </c>
      <c r="GJ94">
        <v>0.12078461410629825</v>
      </c>
      <c r="GK94">
        <v>-3.3998422590190557E-2</v>
      </c>
      <c r="GL94">
        <v>0.18587349995693073</v>
      </c>
      <c r="GM94">
        <v>-0.19154701227978779</v>
      </c>
      <c r="GN94">
        <v>0.14219164114211463</v>
      </c>
      <c r="GO94">
        <v>4.274732660814988E-2</v>
      </c>
      <c r="GP94">
        <v>7.3997829368857126E-2</v>
      </c>
      <c r="GQ94">
        <v>3.8830152237200538E-3</v>
      </c>
      <c r="GR94">
        <v>4.619281176691194E-3</v>
      </c>
      <c r="GS94">
        <v>1.6680994409846134E-2</v>
      </c>
      <c r="GT94">
        <v>5.7635777534329517E-2</v>
      </c>
      <c r="GU94">
        <v>2.4382675196145138E-2</v>
      </c>
      <c r="GV94">
        <v>7.5036966827252957E-2</v>
      </c>
      <c r="GW94">
        <v>7.3300436637553619E-3</v>
      </c>
      <c r="GX94">
        <v>0.27029471828823237</v>
      </c>
      <c r="GY94">
        <v>4.2088107839821635E-2</v>
      </c>
      <c r="GZ94">
        <v>0.21501337423070738</v>
      </c>
      <c r="HA94">
        <v>7.956905399458547E-2</v>
      </c>
      <c r="HB94">
        <v>2.3204694153975563E-2</v>
      </c>
      <c r="HC94">
        <v>0.10937074817820015</v>
      </c>
      <c r="HD94">
        <v>8.9349215604709042E-2</v>
      </c>
      <c r="HE94">
        <v>0.24503092108800406</v>
      </c>
      <c r="HF94">
        <v>1.7007857007286557E-3</v>
      </c>
      <c r="HG94">
        <v>3.7449944781956901E-2</v>
      </c>
      <c r="HH94">
        <v>0.10015455474579453</v>
      </c>
      <c r="HI94">
        <v>2.291811027548179E-3</v>
      </c>
      <c r="HJ94">
        <v>0.10718739084479487</v>
      </c>
      <c r="HK94">
        <v>8.0035673291066367E-2</v>
      </c>
      <c r="HL94">
        <v>-7.820350595656677E-3</v>
      </c>
      <c r="HM94">
        <v>0.1101373048323985</v>
      </c>
      <c r="HN94">
        <v>-4.3042062734139405E-3</v>
      </c>
      <c r="HO94">
        <v>6.6145923851077482E-2</v>
      </c>
      <c r="HP94">
        <v>9.4212893528096212E-2</v>
      </c>
      <c r="HQ94">
        <v>5.5827309069123622E-3</v>
      </c>
      <c r="HR94">
        <v>-3.1019588212805077E-3</v>
      </c>
      <c r="HS94">
        <v>-1.5089049880002217E-2</v>
      </c>
      <c r="HT94">
        <v>0.19943565217130732</v>
      </c>
      <c r="HU94">
        <v>5.7767671370029363E-3</v>
      </c>
      <c r="HV94">
        <v>0.10814211956036206</v>
      </c>
      <c r="HW94">
        <v>2.5443026288534905E-2</v>
      </c>
      <c r="HX94">
        <v>3.3719668808301316E-2</v>
      </c>
      <c r="HY94">
        <v>-3.3976125623563239E-2</v>
      </c>
      <c r="HZ94">
        <v>-1.1810575589097011E-2</v>
      </c>
      <c r="IA94">
        <v>6.429142644480286E-2</v>
      </c>
      <c r="IB94">
        <v>0.13772903147448951</v>
      </c>
      <c r="IC94">
        <v>0.15113292060747405</v>
      </c>
      <c r="ID94">
        <v>-5.8550313755005344E-3</v>
      </c>
      <c r="IE94">
        <v>-1.575551742218307E-2</v>
      </c>
      <c r="IF94">
        <v>0.17537303473368912</v>
      </c>
      <c r="IG94">
        <v>4.684565192410102E-2</v>
      </c>
      <c r="IH94">
        <v>2.1884628475114489E-2</v>
      </c>
      <c r="II94">
        <v>9.311412913062414E-2</v>
      </c>
      <c r="IJ94">
        <v>2.2038090697073815E-2</v>
      </c>
      <c r="IK94">
        <v>9.8703160082671548E-3</v>
      </c>
      <c r="IL94">
        <v>5.5660072963727138E-2</v>
      </c>
      <c r="IM94">
        <v>-6.8278278577835021E-4</v>
      </c>
      <c r="IN94">
        <v>3.8576316625754677E-2</v>
      </c>
      <c r="IO94">
        <v>6.3276589691097673E-2</v>
      </c>
      <c r="IP94">
        <v>2.5957824394670689E-2</v>
      </c>
      <c r="IQ94">
        <v>9.6034594002242943E-2</v>
      </c>
      <c r="IR94">
        <v>0.12039319209354606</v>
      </c>
      <c r="IS94">
        <v>0.16189086622280818</v>
      </c>
      <c r="IT94">
        <v>2.7514902190496918E-2</v>
      </c>
      <c r="IU94">
        <v>5.8879898798103729E-2</v>
      </c>
      <c r="IV94">
        <v>3.6657537630465427E-2</v>
      </c>
      <c r="IW94">
        <v>5.5255299322602737E-3</v>
      </c>
      <c r="IX94">
        <v>1.6406715405790959E-2</v>
      </c>
      <c r="IY94">
        <v>-8.9248338550015349E-2</v>
      </c>
      <c r="IZ94">
        <v>0.11489594656725954</v>
      </c>
      <c r="JA94">
        <v>-1.5679173568382658E-2</v>
      </c>
      <c r="JB94">
        <v>1.4911525979857867E-2</v>
      </c>
      <c r="JC94">
        <v>0.11188911331404491</v>
      </c>
      <c r="JD94">
        <v>-2.9039869650679669E-2</v>
      </c>
      <c r="JE94">
        <v>6.1999838142687787E-2</v>
      </c>
      <c r="JF94">
        <v>7.6363120038715933E-3</v>
      </c>
      <c r="JG94">
        <v>7.8764629948262551E-3</v>
      </c>
      <c r="JH94">
        <v>-1.9786856261397118E-2</v>
      </c>
      <c r="JI94">
        <v>8.5913185208670792E-2</v>
      </c>
      <c r="JJ94">
        <v>7.0176725266818438E-2</v>
      </c>
      <c r="JK94">
        <v>-4.0573400379728302E-3</v>
      </c>
      <c r="JL94">
        <v>0.32697613629662842</v>
      </c>
      <c r="JM94">
        <v>4.0948601744422906E-2</v>
      </c>
      <c r="JN94">
        <v>-3.1622711971803319E-3</v>
      </c>
      <c r="JO94">
        <v>1.4380879050444568E-2</v>
      </c>
      <c r="JP94">
        <v>-1.2631545448873635E-2</v>
      </c>
      <c r="JQ94">
        <v>-1.1832382959101218E-3</v>
      </c>
      <c r="JR94">
        <v>-3.0907261556286677E-3</v>
      </c>
      <c r="JS94">
        <v>-1.7832848846139671E-2</v>
      </c>
      <c r="JT94">
        <v>1.5960736258888873E-3</v>
      </c>
      <c r="JU94">
        <v>4.4398390559935866E-3</v>
      </c>
      <c r="JV94">
        <v>8.2923331134368686E-2</v>
      </c>
      <c r="JW94">
        <v>-9.3817341285348868E-2</v>
      </c>
      <c r="JX94">
        <v>7.1283528145806782E-2</v>
      </c>
      <c r="JY94">
        <v>2.9173709247867857E-2</v>
      </c>
      <c r="JZ94">
        <v>3.9458322543386583E-2</v>
      </c>
      <c r="KA94">
        <v>-3.9043221157709349E-2</v>
      </c>
      <c r="KB94">
        <v>1.5848643877926165E-2</v>
      </c>
      <c r="KC94">
        <v>-8.329976824059779E-4</v>
      </c>
      <c r="KD94">
        <v>4.5671286966478139E-2</v>
      </c>
      <c r="KE94">
        <v>0.20225137599427803</v>
      </c>
      <c r="KF94">
        <v>-1.2614084901689623E-2</v>
      </c>
      <c r="KG94">
        <v>6.2046504329696332E-3</v>
      </c>
      <c r="KH94">
        <v>3.087022403199836E-2</v>
      </c>
      <c r="KI94">
        <v>0.15343721256737072</v>
      </c>
      <c r="KJ94">
        <v>5.6408401252405045E-2</v>
      </c>
      <c r="KK94">
        <v>4.4051334265598374E-2</v>
      </c>
      <c r="KL94">
        <v>5.1117240014724602E-4</v>
      </c>
      <c r="KM94">
        <v>-2.9423246748970257E-2</v>
      </c>
      <c r="KN94">
        <v>8.0580702958473083E-2</v>
      </c>
      <c r="KO94">
        <v>-1.4539390379902544E-2</v>
      </c>
      <c r="KP94">
        <v>1.1326584183452582E-2</v>
      </c>
      <c r="KQ94">
        <v>1.5893015434719947E-2</v>
      </c>
      <c r="KR94">
        <v>2.1530374343672082E-2</v>
      </c>
      <c r="KS94">
        <v>6.5785978828787395E-2</v>
      </c>
      <c r="KT94">
        <v>1.3119102490152551E-2</v>
      </c>
      <c r="KU94">
        <v>4.7297437855550108E-2</v>
      </c>
      <c r="KV94">
        <v>0.14356178565698866</v>
      </c>
      <c r="KW94">
        <v>6.7427625030128488E-2</v>
      </c>
      <c r="KX94">
        <v>7.99716947192078E-2</v>
      </c>
      <c r="KY94">
        <v>0.11863430750976178</v>
      </c>
      <c r="KZ94">
        <v>8.8347559983878693E-2</v>
      </c>
      <c r="LA94">
        <v>5.6352701033424803E-2</v>
      </c>
      <c r="LB94">
        <v>0.26719154861259364</v>
      </c>
      <c r="LC94">
        <v>-7.1196993159647892E-2</v>
      </c>
      <c r="LD94">
        <v>2.3860834802755637E-2</v>
      </c>
      <c r="LE94">
        <v>2.6689829491726838E-2</v>
      </c>
      <c r="LF94">
        <v>5.3292524520033004E-2</v>
      </c>
      <c r="LG94">
        <v>-2.8832937570844246E-2</v>
      </c>
      <c r="LH94">
        <v>3.8748946490129647E-4</v>
      </c>
      <c r="LI94">
        <v>0.1105613517598526</v>
      </c>
      <c r="LJ94">
        <v>0.11781251144991046</v>
      </c>
      <c r="LK94">
        <v>8.3367823176604433E-2</v>
      </c>
      <c r="LL94">
        <v>3.164978847592214E-2</v>
      </c>
    </row>
    <row r="95" spans="1:324">
      <c r="A95" s="2">
        <v>0.9375</v>
      </c>
      <c r="B95">
        <v>2.9405128562351023E-2</v>
      </c>
      <c r="C95">
        <v>-7.8305736108606153E-2</v>
      </c>
      <c r="D95">
        <v>-5.97692466011139E-2</v>
      </c>
      <c r="E95">
        <v>4.6441059481577797E-4</v>
      </c>
      <c r="F95">
        <v>-0.18189722380265161</v>
      </c>
      <c r="G95">
        <v>-1.9999052567986939E-2</v>
      </c>
      <c r="H95">
        <v>8.3551033422879211E-3</v>
      </c>
      <c r="I95">
        <v>-0.16546848180374049</v>
      </c>
      <c r="J95">
        <v>-6.508243782584032E-2</v>
      </c>
      <c r="K95">
        <v>6.3998881387946363E-2</v>
      </c>
      <c r="L95">
        <v>-0.10299932073222734</v>
      </c>
      <c r="M95">
        <v>-6.7577797075061577E-2</v>
      </c>
      <c r="N95">
        <v>-0.18620790415464283</v>
      </c>
      <c r="O95">
        <v>2.769749591895079E-2</v>
      </c>
      <c r="P95">
        <v>-6.5751517748172228E-2</v>
      </c>
      <c r="Q95">
        <v>-3.3632264425141639E-2</v>
      </c>
      <c r="R95">
        <v>-4.0689701823303136E-2</v>
      </c>
      <c r="S95">
        <v>-4.2806417341969834E-2</v>
      </c>
      <c r="T95">
        <v>-6.9765092976932772E-2</v>
      </c>
      <c r="U95">
        <v>5.4028437123088538E-2</v>
      </c>
      <c r="V95">
        <v>2.6274720720652851E-2</v>
      </c>
      <c r="W95">
        <v>-6.9222957761432516E-2</v>
      </c>
      <c r="X95">
        <v>1.8518492632732312E-2</v>
      </c>
      <c r="Y95">
        <v>0.16288142196972558</v>
      </c>
      <c r="Z95">
        <v>0.11347986371792104</v>
      </c>
      <c r="AA95">
        <v>-5.7226992948066678E-2</v>
      </c>
      <c r="AB95">
        <v>-0.2278988146731501</v>
      </c>
      <c r="AC95">
        <v>-0.1516352516910876</v>
      </c>
      <c r="AD95">
        <v>-0.26889395529244814</v>
      </c>
      <c r="AE95">
        <v>-0.20406495944430503</v>
      </c>
      <c r="AF95">
        <v>7.7934688000937238E-2</v>
      </c>
      <c r="AG95">
        <v>-4.6921654266382888E-3</v>
      </c>
      <c r="AH95">
        <v>-0.27118920268545554</v>
      </c>
      <c r="AI95">
        <v>6.8896805966513541E-2</v>
      </c>
      <c r="AJ95">
        <v>-0.2999119536015819</v>
      </c>
      <c r="AK95">
        <v>-0.33677766793806463</v>
      </c>
      <c r="AL95">
        <v>-4.8929688746970693E-2</v>
      </c>
      <c r="AM95">
        <v>-0.15497320603344658</v>
      </c>
      <c r="AN95">
        <v>-0.2176554115029295</v>
      </c>
      <c r="AO95">
        <v>0.13658814976873385</v>
      </c>
      <c r="AP95">
        <v>-0.22280593500102827</v>
      </c>
      <c r="AQ95">
        <v>-0.4364126006449916</v>
      </c>
      <c r="AR95">
        <v>0.12195823671088542</v>
      </c>
      <c r="AS95">
        <v>2.126759183357986E-2</v>
      </c>
      <c r="AT95">
        <v>-7.991813928671225E-2</v>
      </c>
      <c r="AU95">
        <v>3.1433959480323549E-2</v>
      </c>
      <c r="AV95">
        <v>-2.3814496221468081E-2</v>
      </c>
      <c r="AW95">
        <v>0.1197620976032369</v>
      </c>
      <c r="AX95">
        <v>-0.3388931121075951</v>
      </c>
      <c r="AY95">
        <v>4.1136709622629539E-2</v>
      </c>
      <c r="AZ95">
        <v>3.1900771524280572E-2</v>
      </c>
      <c r="BA95">
        <v>7.3542064167146343E-2</v>
      </c>
      <c r="BB95">
        <v>6.8913450321887337E-2</v>
      </c>
      <c r="BC95">
        <v>2.1835247581747281E-2</v>
      </c>
      <c r="BD95">
        <v>-0.32925628204430046</v>
      </c>
      <c r="BE95">
        <v>-8.0998863685147429E-2</v>
      </c>
      <c r="BF95">
        <v>3.3439860355729101E-2</v>
      </c>
      <c r="BG95">
        <v>7.7974940394997277E-2</v>
      </c>
      <c r="BH95">
        <v>6.627723512013993E-2</v>
      </c>
      <c r="BI95">
        <v>-1.115218467422995E-2</v>
      </c>
      <c r="BJ95">
        <v>1.4819791568514849E-2</v>
      </c>
      <c r="BK95">
        <v>4.545112183625883E-2</v>
      </c>
      <c r="BL95">
        <v>3.1115142200859973E-2</v>
      </c>
      <c r="BM95">
        <v>2.8317696310564269E-2</v>
      </c>
      <c r="BN95">
        <v>2.0375756420868793E-2</v>
      </c>
      <c r="BO95">
        <v>-2.5989507474738049E-4</v>
      </c>
      <c r="BP95">
        <v>-1.4597807637815353E-2</v>
      </c>
      <c r="BQ95">
        <v>-0.17970669099386929</v>
      </c>
      <c r="BR95">
        <v>-0.15898336112515407</v>
      </c>
      <c r="BS95">
        <v>0.10026970288064549</v>
      </c>
      <c r="BT95">
        <v>1.8249997543792668E-2</v>
      </c>
      <c r="BU95">
        <v>8.9186473679814776E-2</v>
      </c>
      <c r="BV95">
        <v>-2.8650371114898241E-2</v>
      </c>
      <c r="BW95">
        <v>-0.15712005360335532</v>
      </c>
      <c r="BX95">
        <v>-0.35374999354366493</v>
      </c>
      <c r="BY95">
        <v>9.239591690563434E-2</v>
      </c>
      <c r="BZ95">
        <v>0.23437532675868727</v>
      </c>
      <c r="CA95">
        <v>1.5794971527503976E-2</v>
      </c>
      <c r="CB95">
        <v>2.3880002218338429E-3</v>
      </c>
      <c r="CC95">
        <v>7.8485125577792109E-2</v>
      </c>
      <c r="CD95">
        <v>-5.6288220841812397E-2</v>
      </c>
      <c r="CE95">
        <v>2.9437389955612025E-4</v>
      </c>
      <c r="CF95">
        <v>1.1816189825302241E-2</v>
      </c>
      <c r="CG95">
        <v>0.1142046107802395</v>
      </c>
      <c r="CH95">
        <v>-0.19014673965636616</v>
      </c>
      <c r="CI95">
        <v>-0.24473000059499872</v>
      </c>
      <c r="CJ95">
        <v>-4.9573039929340035E-2</v>
      </c>
      <c r="CK95">
        <v>8.4655986934345173E-2</v>
      </c>
      <c r="CL95">
        <v>-4.6192465614238787E-2</v>
      </c>
      <c r="CM95">
        <v>-2.632740378849539E-2</v>
      </c>
      <c r="CN95">
        <v>6.2146289035976507E-2</v>
      </c>
      <c r="CO95">
        <v>1.9237451029522765E-2</v>
      </c>
      <c r="CP95">
        <v>4.4087873915900997E-3</v>
      </c>
      <c r="CQ95">
        <v>-0.14331173644613321</v>
      </c>
      <c r="CR95">
        <v>0.24486575712163544</v>
      </c>
      <c r="CS95">
        <v>0.20896391819557647</v>
      </c>
      <c r="CT95">
        <v>0.19958325108407149</v>
      </c>
      <c r="CU95">
        <v>1.3269903197755275E-2</v>
      </c>
      <c r="CV95">
        <v>0.24594860097573321</v>
      </c>
      <c r="CW95">
        <v>4.3681744617490746E-3</v>
      </c>
      <c r="CX95">
        <v>0.14884553775062123</v>
      </c>
      <c r="CY95">
        <v>6.6412829378016541E-2</v>
      </c>
      <c r="CZ95">
        <v>1.7020258256723892E-2</v>
      </c>
      <c r="DA95">
        <v>0.20065343010763864</v>
      </c>
      <c r="DB95">
        <v>4.4659454276828978E-2</v>
      </c>
      <c r="DC95">
        <v>0.16693669768254116</v>
      </c>
      <c r="DD95">
        <v>-1.1183949145617055E-2</v>
      </c>
      <c r="DE95">
        <v>0.11305936515644964</v>
      </c>
      <c r="DF95">
        <v>0.14094707512603144</v>
      </c>
      <c r="DG95">
        <v>0.23171200619552151</v>
      </c>
      <c r="DH95">
        <v>-1.4533310678935842E-2</v>
      </c>
      <c r="DI95">
        <v>0.22281059516946891</v>
      </c>
      <c r="DJ95">
        <v>-1.4831301608792404E-2</v>
      </c>
      <c r="DK95">
        <v>-1.0999458796522768E-2</v>
      </c>
      <c r="DL95">
        <v>0.39062146174119344</v>
      </c>
      <c r="DM95">
        <v>0.2270424254666823</v>
      </c>
      <c r="DN95">
        <v>1.0848554598956709E-2</v>
      </c>
      <c r="DO95">
        <v>0.16939209713564327</v>
      </c>
      <c r="DP95">
        <v>1.6372279348271776E-2</v>
      </c>
      <c r="DQ95">
        <v>4.3206560070159675E-2</v>
      </c>
      <c r="DR95">
        <v>0.1281975452798024</v>
      </c>
      <c r="DS95">
        <v>0.12526868055780196</v>
      </c>
      <c r="DT95">
        <v>3.8246828201963651E-2</v>
      </c>
      <c r="DU95">
        <v>-2.396824687185255E-3</v>
      </c>
      <c r="DV95">
        <v>0.11196792905198953</v>
      </c>
      <c r="DW95">
        <v>0.13697848678652791</v>
      </c>
      <c r="DX95">
        <v>4.5671481795386479E-2</v>
      </c>
      <c r="DY95">
        <v>8.0100292923004579E-2</v>
      </c>
      <c r="DZ95">
        <v>8.4497239010298153E-2</v>
      </c>
      <c r="EA95">
        <v>7.2547330441985552E-2</v>
      </c>
      <c r="EB95">
        <v>0.19440581471826474</v>
      </c>
      <c r="EC95">
        <v>4.0483201807448221E-3</v>
      </c>
      <c r="ED95">
        <v>-2.2350271535990559E-2</v>
      </c>
      <c r="EE95">
        <v>4.0369388101533198E-3</v>
      </c>
      <c r="EF95">
        <v>-1.4343732774105606E-4</v>
      </c>
      <c r="EG95">
        <v>-2.7713134921665404E-2</v>
      </c>
      <c r="EH95">
        <v>3.5174125912694294E-3</v>
      </c>
      <c r="EI95">
        <v>-0.10116754173522388</v>
      </c>
      <c r="EJ95">
        <v>-4.0508612311799586E-2</v>
      </c>
      <c r="EK95">
        <v>0.28853192723191001</v>
      </c>
      <c r="EL95">
        <v>0.15975004425741696</v>
      </c>
      <c r="EM95">
        <v>-2.1947870268891063E-2</v>
      </c>
      <c r="EN95">
        <v>2.7258483895131894E-3</v>
      </c>
      <c r="EO95">
        <v>0.29351957984924792</v>
      </c>
      <c r="EP95">
        <v>4.8041123321686356E-2</v>
      </c>
      <c r="EQ95">
        <v>1.9753616900678315E-2</v>
      </c>
      <c r="ER95">
        <v>-5.2140491994379007E-2</v>
      </c>
      <c r="ES95">
        <v>1.3877640314812716E-2</v>
      </c>
      <c r="ET95">
        <v>0.14762784499064643</v>
      </c>
      <c r="EU95">
        <v>-2.2612503695787555E-2</v>
      </c>
      <c r="EV95">
        <v>9.797412516538001E-2</v>
      </c>
      <c r="EW95">
        <v>3.4912611045974512E-2</v>
      </c>
      <c r="EX95">
        <v>0.27294485584730416</v>
      </c>
      <c r="EY95">
        <v>9.851666209435811E-3</v>
      </c>
      <c r="EZ95">
        <v>-1.3824564474907342E-2</v>
      </c>
      <c r="FA95">
        <v>4.1875284763115694E-3</v>
      </c>
      <c r="FB95">
        <v>-7.0137524130715221E-3</v>
      </c>
      <c r="FC95">
        <v>0.11802235372306701</v>
      </c>
      <c r="FD95">
        <v>3.8644514822545939E-2</v>
      </c>
      <c r="FE95">
        <v>2.5397859326815795E-2</v>
      </c>
      <c r="FF95">
        <v>1.3429772561845686E-2</v>
      </c>
      <c r="FG95">
        <v>4.6672953890544662E-2</v>
      </c>
      <c r="FH95">
        <v>8.0489330773785256E-2</v>
      </c>
      <c r="FI95">
        <v>0.11711964193690511</v>
      </c>
      <c r="FJ95">
        <v>2.8387278364613678E-2</v>
      </c>
      <c r="FK95">
        <v>6.9476399229801089E-2</v>
      </c>
      <c r="FL95">
        <v>0.27800816625778207</v>
      </c>
      <c r="FM95">
        <v>-9.2087875023252181E-4</v>
      </c>
      <c r="FN95">
        <v>-0.20329030754764452</v>
      </c>
      <c r="FO95">
        <v>-6.782671065960714E-3</v>
      </c>
      <c r="FP95">
        <v>5.9196584601618196E-2</v>
      </c>
      <c r="FQ95">
        <v>-4.4505049676708307E-3</v>
      </c>
      <c r="FR95">
        <v>0.12214467793823883</v>
      </c>
      <c r="FS95">
        <v>3.9427074611039135E-2</v>
      </c>
      <c r="FT95">
        <v>5.9783109145894681E-3</v>
      </c>
      <c r="FU95">
        <v>-2.5134308075735051E-2</v>
      </c>
      <c r="FV95">
        <v>0.17623685043882384</v>
      </c>
      <c r="FW95">
        <v>2.5399171465183071E-3</v>
      </c>
      <c r="FX95">
        <v>8.3026848872170558E-2</v>
      </c>
      <c r="FY95">
        <v>-4.673237809304976E-2</v>
      </c>
      <c r="FZ95">
        <v>0.16740578981466298</v>
      </c>
      <c r="GA95">
        <v>0.1599739093697844</v>
      </c>
      <c r="GB95">
        <v>1.1264241387742169E-2</v>
      </c>
      <c r="GC95">
        <v>0.14101334956367362</v>
      </c>
      <c r="GD95">
        <v>8.5594494224040363E-2</v>
      </c>
      <c r="GE95">
        <v>0.13408761978665037</v>
      </c>
      <c r="GF95">
        <v>7.8017844891089413E-2</v>
      </c>
      <c r="GG95">
        <v>4.2888222912170308E-2</v>
      </c>
      <c r="GH95">
        <v>0.13435542940599537</v>
      </c>
      <c r="GI95">
        <v>6.8236693447639718E-3</v>
      </c>
      <c r="GJ95">
        <v>0.12078461410629825</v>
      </c>
      <c r="GK95">
        <v>-3.3998422590190557E-2</v>
      </c>
      <c r="GL95">
        <v>0.18587349995693073</v>
      </c>
      <c r="GM95">
        <v>-0.19154701227978779</v>
      </c>
      <c r="GN95">
        <v>0.14219164114211463</v>
      </c>
      <c r="GO95">
        <v>4.274732660814988E-2</v>
      </c>
      <c r="GP95">
        <v>7.3997829368857126E-2</v>
      </c>
      <c r="GQ95">
        <v>3.8830152237200538E-3</v>
      </c>
      <c r="GR95">
        <v>4.619281176691194E-3</v>
      </c>
      <c r="GS95">
        <v>1.6680994409846134E-2</v>
      </c>
      <c r="GT95">
        <v>5.7635777534329517E-2</v>
      </c>
      <c r="GU95">
        <v>2.4382675196145138E-2</v>
      </c>
      <c r="GV95">
        <v>7.5036966827252957E-2</v>
      </c>
      <c r="GW95">
        <v>7.3300436637553619E-3</v>
      </c>
      <c r="GX95">
        <v>0.27029471828823237</v>
      </c>
      <c r="GY95">
        <v>4.2088107839821635E-2</v>
      </c>
      <c r="GZ95">
        <v>0.21501337423070738</v>
      </c>
      <c r="HA95">
        <v>7.956905399458547E-2</v>
      </c>
      <c r="HB95">
        <v>2.3204694153975563E-2</v>
      </c>
      <c r="HC95">
        <v>0.10937074817820015</v>
      </c>
      <c r="HD95">
        <v>8.9349215604709042E-2</v>
      </c>
      <c r="HE95">
        <v>0.24503092108800406</v>
      </c>
      <c r="HF95">
        <v>1.7007857007286557E-3</v>
      </c>
      <c r="HG95">
        <v>3.7449944781956901E-2</v>
      </c>
      <c r="HH95">
        <v>0.10015455474579453</v>
      </c>
      <c r="HI95">
        <v>2.291811027548179E-3</v>
      </c>
      <c r="HJ95">
        <v>0.10718739084479487</v>
      </c>
      <c r="HK95">
        <v>8.0035673291066367E-2</v>
      </c>
      <c r="HL95">
        <v>-7.820350595656677E-3</v>
      </c>
      <c r="HM95">
        <v>0.1101373048323985</v>
      </c>
      <c r="HN95">
        <v>-4.3042062734139405E-3</v>
      </c>
      <c r="HO95">
        <v>6.6145923851077482E-2</v>
      </c>
      <c r="HP95">
        <v>9.4212893528096212E-2</v>
      </c>
      <c r="HQ95">
        <v>5.5827309069123622E-3</v>
      </c>
      <c r="HR95">
        <v>-3.1019588212805077E-3</v>
      </c>
      <c r="HS95">
        <v>-1.5089049880002217E-2</v>
      </c>
      <c r="HT95">
        <v>0.19943565217130732</v>
      </c>
      <c r="HU95">
        <v>5.7767671370029363E-3</v>
      </c>
      <c r="HV95">
        <v>0.10814211956036206</v>
      </c>
      <c r="HW95">
        <v>2.5443026288534905E-2</v>
      </c>
      <c r="HX95">
        <v>3.3719668808301316E-2</v>
      </c>
      <c r="HY95">
        <v>-3.3976125623563239E-2</v>
      </c>
      <c r="HZ95">
        <v>-1.1810575589097011E-2</v>
      </c>
      <c r="IA95">
        <v>6.429142644480286E-2</v>
      </c>
      <c r="IB95">
        <v>0.13772903147448951</v>
      </c>
      <c r="IC95">
        <v>0.15113292060747405</v>
      </c>
      <c r="ID95">
        <v>-5.8550313755005344E-3</v>
      </c>
      <c r="IE95">
        <v>-1.575551742218307E-2</v>
      </c>
      <c r="IF95">
        <v>0.17537303473368912</v>
      </c>
      <c r="IG95">
        <v>4.684565192410102E-2</v>
      </c>
      <c r="IH95">
        <v>2.1884628475114489E-2</v>
      </c>
      <c r="II95">
        <v>9.311412913062414E-2</v>
      </c>
      <c r="IJ95">
        <v>2.2038090697073815E-2</v>
      </c>
      <c r="IK95">
        <v>9.8703160082671548E-3</v>
      </c>
      <c r="IL95">
        <v>5.5660072963727138E-2</v>
      </c>
      <c r="IM95">
        <v>-6.8278278577835021E-4</v>
      </c>
      <c r="IN95">
        <v>3.8576316625754677E-2</v>
      </c>
      <c r="IO95">
        <v>6.3276589691097673E-2</v>
      </c>
      <c r="IP95">
        <v>2.5957824394670689E-2</v>
      </c>
      <c r="IQ95">
        <v>9.6034594002242943E-2</v>
      </c>
      <c r="IR95">
        <v>0.12039319209354606</v>
      </c>
      <c r="IS95">
        <v>0.16189086622280818</v>
      </c>
      <c r="IT95">
        <v>2.7514902190496918E-2</v>
      </c>
      <c r="IU95">
        <v>5.8879898798103729E-2</v>
      </c>
      <c r="IV95">
        <v>3.6657537630465427E-2</v>
      </c>
      <c r="IW95">
        <v>5.5255299322602737E-3</v>
      </c>
      <c r="IX95">
        <v>1.6406715405790959E-2</v>
      </c>
      <c r="IY95">
        <v>-8.9248338550015349E-2</v>
      </c>
      <c r="IZ95">
        <v>0.11489594656725954</v>
      </c>
      <c r="JA95">
        <v>-1.5679173568382658E-2</v>
      </c>
      <c r="JB95">
        <v>1.4911525979857867E-2</v>
      </c>
      <c r="JC95">
        <v>0.11188911331404491</v>
      </c>
      <c r="JD95">
        <v>-2.9039869650679669E-2</v>
      </c>
      <c r="JE95">
        <v>6.1999838142687787E-2</v>
      </c>
      <c r="JF95">
        <v>7.6363120038715933E-3</v>
      </c>
      <c r="JG95">
        <v>7.8764629948262551E-3</v>
      </c>
      <c r="JH95">
        <v>-1.9786856261397118E-2</v>
      </c>
      <c r="JI95">
        <v>8.5913185208670792E-2</v>
      </c>
      <c r="JJ95">
        <v>7.0176725266818438E-2</v>
      </c>
      <c r="JK95">
        <v>-4.0573400379728302E-3</v>
      </c>
      <c r="JL95">
        <v>0.32697613629662842</v>
      </c>
      <c r="JM95">
        <v>4.0948601744422906E-2</v>
      </c>
      <c r="JN95">
        <v>-3.1622711971803319E-3</v>
      </c>
      <c r="JO95">
        <v>1.4380879050444568E-2</v>
      </c>
      <c r="JP95">
        <v>-1.2631545448873635E-2</v>
      </c>
      <c r="JQ95">
        <v>-1.1832382959101218E-3</v>
      </c>
      <c r="JR95">
        <v>-3.0907261556286677E-3</v>
      </c>
      <c r="JS95">
        <v>-1.7832848846139671E-2</v>
      </c>
      <c r="JT95">
        <v>1.5960736258888873E-3</v>
      </c>
      <c r="JU95">
        <v>4.4398390559935866E-3</v>
      </c>
      <c r="JV95">
        <v>8.2923331134368686E-2</v>
      </c>
      <c r="JW95">
        <v>-9.3817341285348868E-2</v>
      </c>
      <c r="JX95">
        <v>7.1283528145806782E-2</v>
      </c>
      <c r="JY95">
        <v>2.9173709247867857E-2</v>
      </c>
      <c r="JZ95">
        <v>3.9458322543386583E-2</v>
      </c>
      <c r="KA95">
        <v>-3.9043221157709349E-2</v>
      </c>
      <c r="KB95">
        <v>1.5848643877926165E-2</v>
      </c>
      <c r="KC95">
        <v>-8.329976824059779E-4</v>
      </c>
      <c r="KD95">
        <v>4.5671286966478139E-2</v>
      </c>
      <c r="KE95">
        <v>0.20225137599427803</v>
      </c>
      <c r="KF95">
        <v>-1.2614084901689623E-2</v>
      </c>
      <c r="KG95">
        <v>6.2046504329696332E-3</v>
      </c>
      <c r="KH95">
        <v>3.087022403199836E-2</v>
      </c>
      <c r="KI95">
        <v>0.15343721256737072</v>
      </c>
      <c r="KJ95">
        <v>5.6408401252405045E-2</v>
      </c>
      <c r="KK95">
        <v>4.4051334265598374E-2</v>
      </c>
      <c r="KL95">
        <v>5.1117240014724602E-4</v>
      </c>
      <c r="KM95">
        <v>-2.9423246748970257E-2</v>
      </c>
      <c r="KN95">
        <v>8.0580702958473083E-2</v>
      </c>
      <c r="KO95">
        <v>-1.4539390379902544E-2</v>
      </c>
      <c r="KP95">
        <v>1.1326584183452582E-2</v>
      </c>
      <c r="KQ95">
        <v>1.5893015434719947E-2</v>
      </c>
      <c r="KR95">
        <v>2.1530374343672082E-2</v>
      </c>
      <c r="KS95">
        <v>6.5785978828787395E-2</v>
      </c>
      <c r="KT95">
        <v>1.3119102490152551E-2</v>
      </c>
      <c r="KU95">
        <v>4.7297437855550108E-2</v>
      </c>
      <c r="KV95">
        <v>0.14356178565698866</v>
      </c>
      <c r="KW95">
        <v>6.7427625030128488E-2</v>
      </c>
      <c r="KX95">
        <v>7.99716947192078E-2</v>
      </c>
      <c r="KY95">
        <v>0.11863430750976178</v>
      </c>
      <c r="KZ95">
        <v>8.8347559983878693E-2</v>
      </c>
      <c r="LA95">
        <v>5.6352701033424803E-2</v>
      </c>
      <c r="LB95">
        <v>0.26719154861259364</v>
      </c>
      <c r="LC95">
        <v>-7.1196993159647892E-2</v>
      </c>
      <c r="LD95">
        <v>2.3860834802755637E-2</v>
      </c>
      <c r="LE95">
        <v>2.6689829491726838E-2</v>
      </c>
      <c r="LF95">
        <v>5.3292524520033004E-2</v>
      </c>
      <c r="LG95">
        <v>-2.8832937570844246E-2</v>
      </c>
      <c r="LH95">
        <v>3.8748946490129647E-4</v>
      </c>
      <c r="LI95">
        <v>0.1105613517598526</v>
      </c>
      <c r="LJ95">
        <v>0.11781251144991046</v>
      </c>
      <c r="LK95">
        <v>8.3367823176604433E-2</v>
      </c>
      <c r="LL95">
        <v>3.164978847592214E-2</v>
      </c>
    </row>
    <row r="96" spans="1:324">
      <c r="A96" s="2">
        <v>0.94791666666666663</v>
      </c>
      <c r="B96">
        <v>2.9405128562351023E-2</v>
      </c>
      <c r="C96">
        <v>-7.8305736108606153E-2</v>
      </c>
      <c r="D96">
        <v>-5.97692466011139E-2</v>
      </c>
      <c r="E96">
        <v>4.6441059481577797E-4</v>
      </c>
      <c r="F96">
        <v>-0.18189722380265161</v>
      </c>
      <c r="G96">
        <v>-1.9999052567986939E-2</v>
      </c>
      <c r="H96">
        <v>8.3551033422879211E-3</v>
      </c>
      <c r="I96">
        <v>-0.16546848180374049</v>
      </c>
      <c r="J96">
        <v>-6.508243782584032E-2</v>
      </c>
      <c r="K96">
        <v>6.3998881387946363E-2</v>
      </c>
      <c r="L96">
        <v>-0.10299932073222734</v>
      </c>
      <c r="M96">
        <v>-6.7577797075061577E-2</v>
      </c>
      <c r="N96">
        <v>-0.18620790415464283</v>
      </c>
      <c r="O96">
        <v>2.769749591895079E-2</v>
      </c>
      <c r="P96">
        <v>-6.5751517748172228E-2</v>
      </c>
      <c r="Q96">
        <v>-3.3632264425141639E-2</v>
      </c>
      <c r="R96">
        <v>-4.0689701823303136E-2</v>
      </c>
      <c r="S96">
        <v>-4.2806417341969834E-2</v>
      </c>
      <c r="T96">
        <v>-6.9765092976932772E-2</v>
      </c>
      <c r="U96">
        <v>5.4028437123088538E-2</v>
      </c>
      <c r="V96">
        <v>2.6274720720652851E-2</v>
      </c>
      <c r="W96">
        <v>-6.9222957761432516E-2</v>
      </c>
      <c r="X96">
        <v>1.8518492632732312E-2</v>
      </c>
      <c r="Y96">
        <v>0.16288142196972558</v>
      </c>
      <c r="Z96">
        <v>0.11347986371792104</v>
      </c>
      <c r="AA96">
        <v>-5.7226992948066678E-2</v>
      </c>
      <c r="AB96">
        <v>-0.2278988146731501</v>
      </c>
      <c r="AC96">
        <v>-0.1516352516910876</v>
      </c>
      <c r="AD96">
        <v>-0.26889395529244814</v>
      </c>
      <c r="AE96">
        <v>-0.20406495944430503</v>
      </c>
      <c r="AF96">
        <v>7.7934688000937238E-2</v>
      </c>
      <c r="AG96">
        <v>-4.6921654266382888E-3</v>
      </c>
      <c r="AH96">
        <v>-0.27118920268545554</v>
      </c>
      <c r="AI96">
        <v>6.8896805966513541E-2</v>
      </c>
      <c r="AJ96">
        <v>-0.2999119536015819</v>
      </c>
      <c r="AK96">
        <v>-0.33677766793806463</v>
      </c>
      <c r="AL96">
        <v>-4.8929688746970693E-2</v>
      </c>
      <c r="AM96">
        <v>-0.15497320603344658</v>
      </c>
      <c r="AN96">
        <v>-0.2176554115029295</v>
      </c>
      <c r="AO96">
        <v>0.13658814976873385</v>
      </c>
      <c r="AP96">
        <v>-0.22280593500102827</v>
      </c>
      <c r="AQ96">
        <v>-0.4364126006449916</v>
      </c>
      <c r="AR96">
        <v>0.12195823671088542</v>
      </c>
      <c r="AS96">
        <v>2.126759183357986E-2</v>
      </c>
      <c r="AT96">
        <v>-7.991813928671225E-2</v>
      </c>
      <c r="AU96">
        <v>3.1433959480323549E-2</v>
      </c>
      <c r="AV96">
        <v>-2.3814496221468081E-2</v>
      </c>
      <c r="AW96">
        <v>0.1197620976032369</v>
      </c>
      <c r="AX96">
        <v>-0.3388931121075951</v>
      </c>
      <c r="AY96">
        <v>4.1136709622629539E-2</v>
      </c>
      <c r="AZ96">
        <v>3.1900771524280572E-2</v>
      </c>
      <c r="BA96">
        <v>7.3542064167146343E-2</v>
      </c>
      <c r="BB96">
        <v>6.8913450321887337E-2</v>
      </c>
      <c r="BC96">
        <v>2.1835247581747281E-2</v>
      </c>
      <c r="BD96">
        <v>-0.32925628204430046</v>
      </c>
      <c r="BE96">
        <v>-8.0998863685147429E-2</v>
      </c>
      <c r="BF96">
        <v>3.3439860355729101E-2</v>
      </c>
      <c r="BG96">
        <v>7.7974940394997277E-2</v>
      </c>
      <c r="BH96">
        <v>6.627723512013993E-2</v>
      </c>
      <c r="BI96">
        <v>-1.115218467422995E-2</v>
      </c>
      <c r="BJ96">
        <v>1.4819791568514849E-2</v>
      </c>
      <c r="BK96">
        <v>4.545112183625883E-2</v>
      </c>
      <c r="BL96">
        <v>3.1115142200859973E-2</v>
      </c>
      <c r="BM96">
        <v>2.8317696310564269E-2</v>
      </c>
      <c r="BN96">
        <v>2.0375756420868793E-2</v>
      </c>
      <c r="BO96">
        <v>-2.5989507474738049E-4</v>
      </c>
      <c r="BP96">
        <v>-1.4597807637815353E-2</v>
      </c>
      <c r="BQ96">
        <v>-0.17970669099386929</v>
      </c>
      <c r="BR96">
        <v>-0.15898336112515407</v>
      </c>
      <c r="BS96">
        <v>0.10026970288064549</v>
      </c>
      <c r="BT96">
        <v>1.8249997543792668E-2</v>
      </c>
      <c r="BU96">
        <v>8.9186473679814776E-2</v>
      </c>
      <c r="BV96">
        <v>-2.8650371114898241E-2</v>
      </c>
      <c r="BW96">
        <v>-0.15712005360335532</v>
      </c>
      <c r="BX96">
        <v>-0.35374999354366493</v>
      </c>
      <c r="BY96">
        <v>9.239591690563434E-2</v>
      </c>
      <c r="BZ96">
        <v>0.23437532675868727</v>
      </c>
      <c r="CA96">
        <v>1.5794971527503976E-2</v>
      </c>
      <c r="CB96">
        <v>2.3880002218338429E-3</v>
      </c>
      <c r="CC96">
        <v>7.8485125577792109E-2</v>
      </c>
      <c r="CD96">
        <v>-5.6288220841812397E-2</v>
      </c>
      <c r="CE96">
        <v>2.9437389955612025E-4</v>
      </c>
      <c r="CF96">
        <v>1.1816189825302241E-2</v>
      </c>
      <c r="CG96">
        <v>0.1142046107802395</v>
      </c>
      <c r="CH96">
        <v>-0.19014673965636616</v>
      </c>
      <c r="CI96">
        <v>-0.24473000059499872</v>
      </c>
      <c r="CJ96">
        <v>-4.9573039929340035E-2</v>
      </c>
      <c r="CK96">
        <v>8.4655986934345173E-2</v>
      </c>
      <c r="CL96">
        <v>-4.6192465614238787E-2</v>
      </c>
      <c r="CM96">
        <v>-2.632740378849539E-2</v>
      </c>
      <c r="CN96">
        <v>6.2146289035976507E-2</v>
      </c>
      <c r="CO96">
        <v>1.9237451029522765E-2</v>
      </c>
      <c r="CP96">
        <v>4.4087873915900997E-3</v>
      </c>
      <c r="CQ96">
        <v>-0.14331173644613321</v>
      </c>
      <c r="CR96">
        <v>0.24486575712163544</v>
      </c>
      <c r="CS96">
        <v>0.20896391819557647</v>
      </c>
      <c r="CT96">
        <v>0.19958325108407149</v>
      </c>
      <c r="CU96">
        <v>1.3269903197755275E-2</v>
      </c>
      <c r="CV96">
        <v>0.24594860097573321</v>
      </c>
      <c r="CW96">
        <v>4.3681744617490746E-3</v>
      </c>
      <c r="CX96">
        <v>0.14884553775062123</v>
      </c>
      <c r="CY96">
        <v>6.6412829378016541E-2</v>
      </c>
      <c r="CZ96">
        <v>1.7020258256723892E-2</v>
      </c>
      <c r="DA96">
        <v>0.20065343010763864</v>
      </c>
      <c r="DB96">
        <v>4.4659454276828978E-2</v>
      </c>
      <c r="DC96">
        <v>0.16693669768254116</v>
      </c>
      <c r="DD96">
        <v>-1.1183949145617055E-2</v>
      </c>
      <c r="DE96">
        <v>0.11305936515644964</v>
      </c>
      <c r="DF96">
        <v>0.14094707512603144</v>
      </c>
      <c r="DG96">
        <v>0.23171200619552151</v>
      </c>
      <c r="DH96">
        <v>-1.4533310678935842E-2</v>
      </c>
      <c r="DI96">
        <v>0.22281059516946891</v>
      </c>
      <c r="DJ96">
        <v>-1.4831301608792404E-2</v>
      </c>
      <c r="DK96">
        <v>-1.0999458796522768E-2</v>
      </c>
      <c r="DL96">
        <v>0.39062146174119344</v>
      </c>
      <c r="DM96">
        <v>0.2270424254666823</v>
      </c>
      <c r="DN96">
        <v>1.0848554598956709E-2</v>
      </c>
      <c r="DO96">
        <v>0.16939209713564327</v>
      </c>
      <c r="DP96">
        <v>1.6372279348271776E-2</v>
      </c>
      <c r="DQ96">
        <v>4.3206560070159675E-2</v>
      </c>
      <c r="DR96">
        <v>0.1281975452798024</v>
      </c>
      <c r="DS96">
        <v>0.12526868055780196</v>
      </c>
      <c r="DT96">
        <v>3.8246828201963651E-2</v>
      </c>
      <c r="DU96">
        <v>-2.396824687185255E-3</v>
      </c>
      <c r="DV96">
        <v>0.11196792905198953</v>
      </c>
      <c r="DW96">
        <v>0.13697848678652791</v>
      </c>
      <c r="DX96">
        <v>4.5671481795386479E-2</v>
      </c>
      <c r="DY96">
        <v>8.0100292923004579E-2</v>
      </c>
      <c r="DZ96">
        <v>8.4497239010298153E-2</v>
      </c>
      <c r="EA96">
        <v>7.2547330441985552E-2</v>
      </c>
      <c r="EB96">
        <v>0.19440581471826474</v>
      </c>
      <c r="EC96">
        <v>4.0483201807448221E-3</v>
      </c>
      <c r="ED96">
        <v>-2.2350271535990559E-2</v>
      </c>
      <c r="EE96">
        <v>4.0369388101533198E-3</v>
      </c>
      <c r="EF96">
        <v>-1.4343732774105606E-4</v>
      </c>
      <c r="EG96">
        <v>-2.7713134921665404E-2</v>
      </c>
      <c r="EH96">
        <v>3.5174125912694294E-3</v>
      </c>
      <c r="EI96">
        <v>-0.10116754173522388</v>
      </c>
      <c r="EJ96">
        <v>-4.0508612311799586E-2</v>
      </c>
      <c r="EK96">
        <v>0.28853192723191001</v>
      </c>
      <c r="EL96">
        <v>0.15975004425741696</v>
      </c>
      <c r="EM96">
        <v>-2.1947870268891063E-2</v>
      </c>
      <c r="EN96">
        <v>2.7258483895131894E-3</v>
      </c>
      <c r="EO96">
        <v>0.29351957984924792</v>
      </c>
      <c r="EP96">
        <v>4.8041123321686356E-2</v>
      </c>
      <c r="EQ96">
        <v>1.9753616900678315E-2</v>
      </c>
      <c r="ER96">
        <v>-5.2140491994379007E-2</v>
      </c>
      <c r="ES96">
        <v>1.3877640314812716E-2</v>
      </c>
      <c r="ET96">
        <v>0.14762784499064643</v>
      </c>
      <c r="EU96">
        <v>-2.2612503695787555E-2</v>
      </c>
      <c r="EV96">
        <v>9.797412516538001E-2</v>
      </c>
      <c r="EW96">
        <v>3.4912611045974512E-2</v>
      </c>
      <c r="EX96">
        <v>0.27294485584730416</v>
      </c>
      <c r="EY96">
        <v>9.851666209435811E-3</v>
      </c>
      <c r="EZ96">
        <v>-1.3824564474907342E-2</v>
      </c>
      <c r="FA96">
        <v>4.1875284763115694E-3</v>
      </c>
      <c r="FB96">
        <v>-7.0137524130715221E-3</v>
      </c>
      <c r="FC96">
        <v>0.11802235372306701</v>
      </c>
      <c r="FD96">
        <v>3.8644514822545939E-2</v>
      </c>
      <c r="FE96">
        <v>2.5397859326815795E-2</v>
      </c>
      <c r="FF96">
        <v>1.3429772561845686E-2</v>
      </c>
      <c r="FG96">
        <v>4.6672953890544662E-2</v>
      </c>
      <c r="FH96">
        <v>8.0489330773785256E-2</v>
      </c>
      <c r="FI96">
        <v>0.11711964193690511</v>
      </c>
      <c r="FJ96">
        <v>2.8387278364613678E-2</v>
      </c>
      <c r="FK96">
        <v>6.9476399229801089E-2</v>
      </c>
      <c r="FL96">
        <v>0.27800816625778207</v>
      </c>
      <c r="FM96">
        <v>-9.2087875023252181E-4</v>
      </c>
      <c r="FN96">
        <v>-0.20329030754764452</v>
      </c>
      <c r="FO96">
        <v>-6.782671065960714E-3</v>
      </c>
      <c r="FP96">
        <v>5.9196584601618196E-2</v>
      </c>
      <c r="FQ96">
        <v>-4.4505049676708307E-3</v>
      </c>
      <c r="FR96">
        <v>0.12214467793823883</v>
      </c>
      <c r="FS96">
        <v>3.9427074611039135E-2</v>
      </c>
      <c r="FT96">
        <v>5.9783109145894681E-3</v>
      </c>
      <c r="FU96">
        <v>-2.5134308075735051E-2</v>
      </c>
      <c r="FV96">
        <v>0.17623685043882384</v>
      </c>
      <c r="FW96">
        <v>2.5399171465183071E-3</v>
      </c>
      <c r="FX96">
        <v>8.3026848872170558E-2</v>
      </c>
      <c r="FY96">
        <v>-4.673237809304976E-2</v>
      </c>
      <c r="FZ96">
        <v>0.16740578981466298</v>
      </c>
      <c r="GA96">
        <v>0.1599739093697844</v>
      </c>
      <c r="GB96">
        <v>1.1264241387742169E-2</v>
      </c>
      <c r="GC96">
        <v>0.14101334956367362</v>
      </c>
      <c r="GD96">
        <v>8.5594494224040363E-2</v>
      </c>
      <c r="GE96">
        <v>0.13408761978665037</v>
      </c>
      <c r="GF96">
        <v>7.8017844891089413E-2</v>
      </c>
      <c r="GG96">
        <v>4.2888222912170308E-2</v>
      </c>
      <c r="GH96">
        <v>0.13435542940599537</v>
      </c>
      <c r="GI96">
        <v>6.8236693447639718E-3</v>
      </c>
      <c r="GJ96">
        <v>0.12078461410629825</v>
      </c>
      <c r="GK96">
        <v>-3.3998422590190557E-2</v>
      </c>
      <c r="GL96">
        <v>0.18587349995693073</v>
      </c>
      <c r="GM96">
        <v>-0.19154701227978779</v>
      </c>
      <c r="GN96">
        <v>0.14219164114211463</v>
      </c>
      <c r="GO96">
        <v>4.274732660814988E-2</v>
      </c>
      <c r="GP96">
        <v>7.3997829368857126E-2</v>
      </c>
      <c r="GQ96">
        <v>3.8830152237200538E-3</v>
      </c>
      <c r="GR96">
        <v>4.619281176691194E-3</v>
      </c>
      <c r="GS96">
        <v>1.6680994409846134E-2</v>
      </c>
      <c r="GT96">
        <v>5.7635777534329517E-2</v>
      </c>
      <c r="GU96">
        <v>2.4382675196145138E-2</v>
      </c>
      <c r="GV96">
        <v>7.5036966827252957E-2</v>
      </c>
      <c r="GW96">
        <v>7.3300436637553619E-3</v>
      </c>
      <c r="GX96">
        <v>0.27029471828823237</v>
      </c>
      <c r="GY96">
        <v>4.2088107839821635E-2</v>
      </c>
      <c r="GZ96">
        <v>0.21501337423070738</v>
      </c>
      <c r="HA96">
        <v>7.956905399458547E-2</v>
      </c>
      <c r="HB96">
        <v>2.3204694153975563E-2</v>
      </c>
      <c r="HC96">
        <v>0.10937074817820015</v>
      </c>
      <c r="HD96">
        <v>8.9349215604709042E-2</v>
      </c>
      <c r="HE96">
        <v>0.24503092108800406</v>
      </c>
      <c r="HF96">
        <v>1.7007857007286557E-3</v>
      </c>
      <c r="HG96">
        <v>3.7449944781956901E-2</v>
      </c>
      <c r="HH96">
        <v>0.10015455474579453</v>
      </c>
      <c r="HI96">
        <v>2.291811027548179E-3</v>
      </c>
      <c r="HJ96">
        <v>0.10718739084479487</v>
      </c>
      <c r="HK96">
        <v>8.0035673291066367E-2</v>
      </c>
      <c r="HL96">
        <v>-7.820350595656677E-3</v>
      </c>
      <c r="HM96">
        <v>0.1101373048323985</v>
      </c>
      <c r="HN96">
        <v>-4.3042062734139405E-3</v>
      </c>
      <c r="HO96">
        <v>6.6145923851077482E-2</v>
      </c>
      <c r="HP96">
        <v>9.4212893528096212E-2</v>
      </c>
      <c r="HQ96">
        <v>5.5827309069123622E-3</v>
      </c>
      <c r="HR96">
        <v>-3.1019588212805077E-3</v>
      </c>
      <c r="HS96">
        <v>-1.5089049880002217E-2</v>
      </c>
      <c r="HT96">
        <v>0.19943565217130732</v>
      </c>
      <c r="HU96">
        <v>5.7767671370029363E-3</v>
      </c>
      <c r="HV96">
        <v>0.10814211956036206</v>
      </c>
      <c r="HW96">
        <v>2.5443026288534905E-2</v>
      </c>
      <c r="HX96">
        <v>3.3719668808301316E-2</v>
      </c>
      <c r="HY96">
        <v>-3.3976125623563239E-2</v>
      </c>
      <c r="HZ96">
        <v>-1.1810575589097011E-2</v>
      </c>
      <c r="IA96">
        <v>6.429142644480286E-2</v>
      </c>
      <c r="IB96">
        <v>0.13772903147448951</v>
      </c>
      <c r="IC96">
        <v>0.15113292060747405</v>
      </c>
      <c r="ID96">
        <v>-5.8550313755005344E-3</v>
      </c>
      <c r="IE96">
        <v>-1.575551742218307E-2</v>
      </c>
      <c r="IF96">
        <v>0.17537303473368912</v>
      </c>
      <c r="IG96">
        <v>4.684565192410102E-2</v>
      </c>
      <c r="IH96">
        <v>2.1884628475114489E-2</v>
      </c>
      <c r="II96">
        <v>9.311412913062414E-2</v>
      </c>
      <c r="IJ96">
        <v>2.2038090697073815E-2</v>
      </c>
      <c r="IK96">
        <v>9.8703160082671548E-3</v>
      </c>
      <c r="IL96">
        <v>5.5660072963727138E-2</v>
      </c>
      <c r="IM96">
        <v>-6.8278278577835021E-4</v>
      </c>
      <c r="IN96">
        <v>3.8576316625754677E-2</v>
      </c>
      <c r="IO96">
        <v>6.3276589691097673E-2</v>
      </c>
      <c r="IP96">
        <v>2.5957824394670689E-2</v>
      </c>
      <c r="IQ96">
        <v>9.6034594002242943E-2</v>
      </c>
      <c r="IR96">
        <v>0.12039319209354606</v>
      </c>
      <c r="IS96">
        <v>0.16189086622280818</v>
      </c>
      <c r="IT96">
        <v>2.7514902190496918E-2</v>
      </c>
      <c r="IU96">
        <v>5.8879898798103729E-2</v>
      </c>
      <c r="IV96">
        <v>3.6657537630465427E-2</v>
      </c>
      <c r="IW96">
        <v>5.5255299322602737E-3</v>
      </c>
      <c r="IX96">
        <v>1.6406715405790959E-2</v>
      </c>
      <c r="IY96">
        <v>-8.9248338550015349E-2</v>
      </c>
      <c r="IZ96">
        <v>0.11489594656725954</v>
      </c>
      <c r="JA96">
        <v>-1.5679173568382658E-2</v>
      </c>
      <c r="JB96">
        <v>1.4911525979857867E-2</v>
      </c>
      <c r="JC96">
        <v>0.11188911331404491</v>
      </c>
      <c r="JD96">
        <v>-2.9039869650679669E-2</v>
      </c>
      <c r="JE96">
        <v>6.1999838142687787E-2</v>
      </c>
      <c r="JF96">
        <v>7.6363120038715933E-3</v>
      </c>
      <c r="JG96">
        <v>7.8764629948262551E-3</v>
      </c>
      <c r="JH96">
        <v>-1.9786856261397118E-2</v>
      </c>
      <c r="JI96">
        <v>8.5913185208670792E-2</v>
      </c>
      <c r="JJ96">
        <v>7.0176725266818438E-2</v>
      </c>
      <c r="JK96">
        <v>-4.0573400379728302E-3</v>
      </c>
      <c r="JL96">
        <v>0.32697613629662842</v>
      </c>
      <c r="JM96">
        <v>4.0948601744422906E-2</v>
      </c>
      <c r="JN96">
        <v>-3.1622711971803319E-3</v>
      </c>
      <c r="JO96">
        <v>1.4380879050444568E-2</v>
      </c>
      <c r="JP96">
        <v>-1.2631545448873635E-2</v>
      </c>
      <c r="JQ96">
        <v>-1.1832382959101218E-3</v>
      </c>
      <c r="JR96">
        <v>-3.0907261556286677E-3</v>
      </c>
      <c r="JS96">
        <v>-1.7832848846139671E-2</v>
      </c>
      <c r="JT96">
        <v>1.5960736258888873E-3</v>
      </c>
      <c r="JU96">
        <v>4.4398390559935866E-3</v>
      </c>
      <c r="JV96">
        <v>8.2923331134368686E-2</v>
      </c>
      <c r="JW96">
        <v>-9.3817341285348868E-2</v>
      </c>
      <c r="JX96">
        <v>7.1283528145806782E-2</v>
      </c>
      <c r="JY96">
        <v>2.9173709247867857E-2</v>
      </c>
      <c r="JZ96">
        <v>3.9458322543386583E-2</v>
      </c>
      <c r="KA96">
        <v>-3.9043221157709349E-2</v>
      </c>
      <c r="KB96">
        <v>1.5848643877926165E-2</v>
      </c>
      <c r="KC96">
        <v>-8.329976824059779E-4</v>
      </c>
      <c r="KD96">
        <v>4.5671286966478139E-2</v>
      </c>
      <c r="KE96">
        <v>0.20225137599427803</v>
      </c>
      <c r="KF96">
        <v>-1.2614084901689623E-2</v>
      </c>
      <c r="KG96">
        <v>6.2046504329696332E-3</v>
      </c>
      <c r="KH96">
        <v>3.087022403199836E-2</v>
      </c>
      <c r="KI96">
        <v>0.15343721256737072</v>
      </c>
      <c r="KJ96">
        <v>5.6408401252405045E-2</v>
      </c>
      <c r="KK96">
        <v>4.4051334265598374E-2</v>
      </c>
      <c r="KL96">
        <v>5.1117240014724602E-4</v>
      </c>
      <c r="KM96">
        <v>-2.9423246748970257E-2</v>
      </c>
      <c r="KN96">
        <v>8.0580702958473083E-2</v>
      </c>
      <c r="KO96">
        <v>-1.4539390379902544E-2</v>
      </c>
      <c r="KP96">
        <v>1.1326584183452582E-2</v>
      </c>
      <c r="KQ96">
        <v>1.5893015434719947E-2</v>
      </c>
      <c r="KR96">
        <v>2.1530374343672082E-2</v>
      </c>
      <c r="KS96">
        <v>6.5785978828787395E-2</v>
      </c>
      <c r="KT96">
        <v>1.3119102490152551E-2</v>
      </c>
      <c r="KU96">
        <v>4.7297437855550108E-2</v>
      </c>
      <c r="KV96">
        <v>0.14356178565698866</v>
      </c>
      <c r="KW96">
        <v>6.7427625030128488E-2</v>
      </c>
      <c r="KX96">
        <v>7.99716947192078E-2</v>
      </c>
      <c r="KY96">
        <v>0.11863430750976178</v>
      </c>
      <c r="KZ96">
        <v>8.8347559983878693E-2</v>
      </c>
      <c r="LA96">
        <v>5.6352701033424803E-2</v>
      </c>
      <c r="LB96">
        <v>0.26719154861259364</v>
      </c>
      <c r="LC96">
        <v>-7.1196993159647892E-2</v>
      </c>
      <c r="LD96">
        <v>2.3860834802755637E-2</v>
      </c>
      <c r="LE96">
        <v>2.6689829491726838E-2</v>
      </c>
      <c r="LF96">
        <v>5.3292524520033004E-2</v>
      </c>
      <c r="LG96">
        <v>-2.8832937570844246E-2</v>
      </c>
      <c r="LH96">
        <v>3.8748946490129647E-4</v>
      </c>
      <c r="LI96">
        <v>0.1105613517598526</v>
      </c>
      <c r="LJ96">
        <v>0.11781251144991046</v>
      </c>
      <c r="LK96">
        <v>8.3367823176604433E-2</v>
      </c>
      <c r="LL96">
        <v>3.164978847592214E-2</v>
      </c>
    </row>
    <row r="97" spans="1:324">
      <c r="A97" s="2">
        <v>0.95833333333333337</v>
      </c>
      <c r="B97">
        <v>0.15576049020233215</v>
      </c>
      <c r="C97">
        <v>-0.60922647670910812</v>
      </c>
      <c r="D97">
        <v>-0.64788582171170506</v>
      </c>
      <c r="E97">
        <v>-0.60669473891112646</v>
      </c>
      <c r="F97">
        <v>-0.53759124433282401</v>
      </c>
      <c r="G97">
        <v>-0.53932615382290439</v>
      </c>
      <c r="H97">
        <v>-1.0803812424772448E-2</v>
      </c>
      <c r="I97">
        <v>-0.50402786082488615</v>
      </c>
      <c r="J97">
        <v>-0.4018225364448732</v>
      </c>
      <c r="K97">
        <v>-0.35951906590845034</v>
      </c>
      <c r="L97">
        <v>-0.61582447106668459</v>
      </c>
      <c r="M97">
        <v>-0.62799257831609723</v>
      </c>
      <c r="N97">
        <v>-0.53207690451899081</v>
      </c>
      <c r="O97">
        <v>2.4883018595404311E-3</v>
      </c>
      <c r="P97">
        <v>-0.65677644728090101</v>
      </c>
      <c r="Q97">
        <v>-0.58695575152013346</v>
      </c>
      <c r="R97">
        <v>-0.67312897226985902</v>
      </c>
      <c r="S97">
        <v>-0.69093297843980872</v>
      </c>
      <c r="T97">
        <v>-0.62681446711679756</v>
      </c>
      <c r="U97">
        <v>-5.1466167381869744E-2</v>
      </c>
      <c r="V97">
        <v>-1.5609364243363868E-2</v>
      </c>
      <c r="W97">
        <v>-0.63569910812203467</v>
      </c>
      <c r="X97">
        <v>-0.13753595050852457</v>
      </c>
      <c r="Y97">
        <v>-5.9156429151967463E-2</v>
      </c>
      <c r="Z97">
        <v>0.10890987389263111</v>
      </c>
      <c r="AA97">
        <v>-0.66682686705993877</v>
      </c>
      <c r="AB97">
        <v>-0.46704209502163868</v>
      </c>
      <c r="AC97">
        <v>-0.56496306912070871</v>
      </c>
      <c r="AD97">
        <v>-0.44297753816645841</v>
      </c>
      <c r="AE97">
        <v>-0.44934869523238774</v>
      </c>
      <c r="AF97">
        <v>-3.1572778950186606E-2</v>
      </c>
      <c r="AG97">
        <v>-0.68739055096569335</v>
      </c>
      <c r="AH97">
        <v>-0.41008349552785001</v>
      </c>
      <c r="AI97">
        <v>4.4983883724583661E-3</v>
      </c>
      <c r="AJ97">
        <v>-0.41836361423106311</v>
      </c>
      <c r="AK97">
        <v>-0.37251028239369327</v>
      </c>
      <c r="AL97">
        <v>-0.68581237219078794</v>
      </c>
      <c r="AM97">
        <v>-0.56984133778746482</v>
      </c>
      <c r="AN97">
        <v>-0.40630401225465068</v>
      </c>
      <c r="AO97">
        <v>7.5941459314196311E-2</v>
      </c>
      <c r="AP97">
        <v>-0.46738925802035958</v>
      </c>
      <c r="AQ97">
        <v>-0.27817658126771738</v>
      </c>
      <c r="AR97">
        <v>-2.9403486151038088E-2</v>
      </c>
      <c r="AS97">
        <v>9.6137941642560273E-3</v>
      </c>
      <c r="AT97">
        <v>-0.55366759956019662</v>
      </c>
      <c r="AU97">
        <v>0.11274502362847172</v>
      </c>
      <c r="AV97">
        <v>0.19063347463597632</v>
      </c>
      <c r="AW97">
        <v>-0.12076050997004677</v>
      </c>
      <c r="AX97">
        <v>-0.38238622933048311</v>
      </c>
      <c r="AY97">
        <v>0.22357142041082273</v>
      </c>
      <c r="AZ97">
        <v>0.14693530032410232</v>
      </c>
      <c r="BA97">
        <v>1.0321488155899509E-3</v>
      </c>
      <c r="BB97">
        <v>3.0587325240908417E-3</v>
      </c>
      <c r="BC97">
        <v>-7.2749667474735335E-3</v>
      </c>
      <c r="BD97">
        <v>-0.27361957089697697</v>
      </c>
      <c r="BE97">
        <v>-0.40592358402438777</v>
      </c>
      <c r="BF97">
        <v>2.0344143548514489E-2</v>
      </c>
      <c r="BG97">
        <v>4.8516171259606555E-2</v>
      </c>
      <c r="BH97">
        <v>-0.10841365196411107</v>
      </c>
      <c r="BI97">
        <v>2.4308573528926153E-2</v>
      </c>
      <c r="BJ97">
        <v>0.17298642231873287</v>
      </c>
      <c r="BK97">
        <v>1.8707515930381894E-2</v>
      </c>
      <c r="BL97">
        <v>3.8379324247824052E-2</v>
      </c>
      <c r="BM97">
        <v>-0.16059352122328358</v>
      </c>
      <c r="BN97">
        <v>5.8505654635011624E-2</v>
      </c>
      <c r="BO97">
        <v>-0.2153018512696849</v>
      </c>
      <c r="BP97">
        <v>0.20243353091926788</v>
      </c>
      <c r="BQ97">
        <v>-0.54832144741764277</v>
      </c>
      <c r="BR97">
        <v>-0.54564075847402149</v>
      </c>
      <c r="BS97">
        <v>-4.669573321213031E-2</v>
      </c>
      <c r="BT97">
        <v>0.13015168602886568</v>
      </c>
      <c r="BU97">
        <v>-3.7103511331206075E-2</v>
      </c>
      <c r="BV97">
        <v>2.6250574550314952E-3</v>
      </c>
      <c r="BW97">
        <v>-0.29107519876010352</v>
      </c>
      <c r="BX97">
        <v>-0.36758758693153076</v>
      </c>
      <c r="BY97">
        <v>8.1093088111277564E-2</v>
      </c>
      <c r="BZ97">
        <v>9.868159350285334E-2</v>
      </c>
      <c r="CA97">
        <v>0.13246208772697063</v>
      </c>
      <c r="CB97">
        <v>0.24919512550038719</v>
      </c>
      <c r="CC97">
        <v>-6.2379363052553698E-2</v>
      </c>
      <c r="CD97">
        <v>0.12052294589607807</v>
      </c>
      <c r="CE97">
        <v>4.1120275406203444E-3</v>
      </c>
      <c r="CF97">
        <v>5.2147740728461095E-2</v>
      </c>
      <c r="CG97">
        <v>-2.8463186418726368E-2</v>
      </c>
      <c r="CH97">
        <v>-0.45719294072813632</v>
      </c>
      <c r="CI97">
        <v>-0.46548264406629458</v>
      </c>
      <c r="CJ97">
        <v>-8.3685852595849361E-2</v>
      </c>
      <c r="CK97">
        <v>0.26333741391668319</v>
      </c>
      <c r="CL97">
        <v>-1.1842768293346961E-2</v>
      </c>
      <c r="CM97">
        <v>-1.1851110364203991E-2</v>
      </c>
      <c r="CN97">
        <v>3.2889596716517158E-2</v>
      </c>
      <c r="CO97">
        <v>2.3413363159502751E-2</v>
      </c>
      <c r="CP97">
        <v>-0.37074665152431591</v>
      </c>
      <c r="CQ97">
        <v>-2.8420175785546578E-2</v>
      </c>
      <c r="CR97">
        <v>-0.11576466699701525</v>
      </c>
      <c r="CS97">
        <v>0.37307563667063393</v>
      </c>
      <c r="CT97">
        <v>0.15078953602102313</v>
      </c>
      <c r="CU97">
        <v>0.20351086229905976</v>
      </c>
      <c r="CV97">
        <v>-0.10948636748359547</v>
      </c>
      <c r="CW97">
        <v>5.8935858550595238E-3</v>
      </c>
      <c r="CX97">
        <v>9.7202702380612196E-2</v>
      </c>
      <c r="CY97">
        <v>-0.23921315268999596</v>
      </c>
      <c r="CZ97">
        <v>2.0917392290660707E-2</v>
      </c>
      <c r="DA97">
        <v>-6.5362763048746692E-2</v>
      </c>
      <c r="DB97">
        <v>5.0361019581316439E-2</v>
      </c>
      <c r="DC97">
        <v>-0.14592080443686731</v>
      </c>
      <c r="DD97">
        <v>5.9561682263169206E-2</v>
      </c>
      <c r="DE97">
        <v>0.21108226195825852</v>
      </c>
      <c r="DF97">
        <v>6.5091774292483986E-2</v>
      </c>
      <c r="DG97">
        <v>6.4423681749076436E-2</v>
      </c>
      <c r="DH97">
        <v>0.11907302555165329</v>
      </c>
      <c r="DI97">
        <v>0.22487575290095321</v>
      </c>
      <c r="DJ97">
        <v>7.3407623831010724E-2</v>
      </c>
      <c r="DK97">
        <v>0.12218821671015444</v>
      </c>
      <c r="DL97">
        <v>6.3602152167766574E-2</v>
      </c>
      <c r="DM97">
        <v>2.0717530762923059E-2</v>
      </c>
      <c r="DN97">
        <v>6.6362846591615815E-2</v>
      </c>
      <c r="DO97">
        <v>0.15409561883027428</v>
      </c>
      <c r="DP97">
        <v>0.18544099843351453</v>
      </c>
      <c r="DQ97">
        <v>3.9219214247051319E-2</v>
      </c>
      <c r="DR97">
        <v>2.0846395842146204E-2</v>
      </c>
      <c r="DS97">
        <v>0.12121139171741048</v>
      </c>
      <c r="DT97">
        <v>0.11770560455943005</v>
      </c>
      <c r="DU97">
        <v>7.3203673262933838E-2</v>
      </c>
      <c r="DV97">
        <v>0.16035435768295697</v>
      </c>
      <c r="DW97">
        <v>4.7578244748076332E-3</v>
      </c>
      <c r="DX97">
        <v>0.24736207709500638</v>
      </c>
      <c r="DY97">
        <v>6.2873440655242668E-2</v>
      </c>
      <c r="DZ97">
        <v>3.971049725343425E-2</v>
      </c>
      <c r="EA97">
        <v>-8.5373407254001166E-2</v>
      </c>
      <c r="EB97">
        <v>3.0576349966622014E-2</v>
      </c>
      <c r="EC97">
        <v>5.5016108736905919E-2</v>
      </c>
      <c r="ED97">
        <v>-0.65885521446922624</v>
      </c>
      <c r="EE97">
        <v>2.6613073238402852E-3</v>
      </c>
      <c r="EF97">
        <v>2.8044889694982235E-2</v>
      </c>
      <c r="EG97">
        <v>0.37455292049950201</v>
      </c>
      <c r="EH97">
        <v>-5.7609542195954239E-2</v>
      </c>
      <c r="EI97">
        <v>-0.21222240362108979</v>
      </c>
      <c r="EJ97">
        <v>-0.36889911436577782</v>
      </c>
      <c r="EK97">
        <v>-6.7823372509298943E-3</v>
      </c>
      <c r="EL97">
        <v>0.12836922287413527</v>
      </c>
      <c r="EM97">
        <v>-7.0489319872638262E-2</v>
      </c>
      <c r="EN97">
        <v>-3.1039690729385956E-2</v>
      </c>
      <c r="EO97">
        <v>7.4877965283877454E-2</v>
      </c>
      <c r="EP97">
        <v>0.12456039895780653</v>
      </c>
      <c r="EQ97">
        <v>-9.2229924061116936E-2</v>
      </c>
      <c r="ER97">
        <v>-0.39367016065536359</v>
      </c>
      <c r="ES97">
        <v>-0.21540376734972422</v>
      </c>
      <c r="ET97">
        <v>0.10202086666281017</v>
      </c>
      <c r="EU97">
        <v>7.5876924412932242E-2</v>
      </c>
      <c r="EV97">
        <v>-4.888327248969003E-2</v>
      </c>
      <c r="EW97">
        <v>0.22065457575754829</v>
      </c>
      <c r="EX97">
        <v>0.14669217032005344</v>
      </c>
      <c r="EY97">
        <v>6.4054007474765196E-2</v>
      </c>
      <c r="EZ97">
        <v>-0.47608658460371223</v>
      </c>
      <c r="FA97">
        <v>0.21206648320935334</v>
      </c>
      <c r="FB97">
        <v>4.1376872287789315E-2</v>
      </c>
      <c r="FC97">
        <v>0.14944123600299875</v>
      </c>
      <c r="FD97">
        <v>9.6795231662304693E-2</v>
      </c>
      <c r="FE97">
        <v>0.18063170419847469</v>
      </c>
      <c r="FF97">
        <v>0.18079300009103072</v>
      </c>
      <c r="FG97">
        <v>-0.10551955510327975</v>
      </c>
      <c r="FH97">
        <v>-8.4138095871136645E-2</v>
      </c>
      <c r="FI97">
        <v>8.8499419924365722E-3</v>
      </c>
      <c r="FJ97">
        <v>4.9606426134864462E-2</v>
      </c>
      <c r="FK97">
        <v>-9.6378561525153658E-2</v>
      </c>
      <c r="FL97">
        <v>7.2279965855466227E-2</v>
      </c>
      <c r="FM97">
        <v>2.9021990827421518E-2</v>
      </c>
      <c r="FN97">
        <v>-0.52353246734074399</v>
      </c>
      <c r="FO97">
        <v>9.0813548813052383E-2</v>
      </c>
      <c r="FP97">
        <v>8.5086133353959842E-2</v>
      </c>
      <c r="FQ97">
        <v>7.3109454996123868E-2</v>
      </c>
      <c r="FR97">
        <v>7.2414504797421342E-2</v>
      </c>
      <c r="FS97">
        <v>9.3947431015157425E-3</v>
      </c>
      <c r="FT97">
        <v>-0.43441742744897321</v>
      </c>
      <c r="FU97">
        <v>0.24267847920295796</v>
      </c>
      <c r="FV97">
        <v>2.1278804120384881E-2</v>
      </c>
      <c r="FW97">
        <v>-3.5080341278529638E-2</v>
      </c>
      <c r="FX97">
        <v>-1.4441359313033005E-2</v>
      </c>
      <c r="FY97">
        <v>0.18012396862482646</v>
      </c>
      <c r="FZ97">
        <v>-1.9508230878985034E-4</v>
      </c>
      <c r="GA97">
        <v>0.1062993698465315</v>
      </c>
      <c r="GB97">
        <v>3.2359618643836983E-2</v>
      </c>
      <c r="GC97">
        <v>-0.1024259129001405</v>
      </c>
      <c r="GD97">
        <v>4.1715438992994736E-2</v>
      </c>
      <c r="GE97">
        <v>0.16394171642450106</v>
      </c>
      <c r="GF97">
        <v>3.86374180346317E-2</v>
      </c>
      <c r="GG97">
        <v>-0.72415463959129367</v>
      </c>
      <c r="GH97">
        <v>-3.7791413114013524E-2</v>
      </c>
      <c r="GI97">
        <v>-0.70380569501360946</v>
      </c>
      <c r="GJ97">
        <v>-0.40753731390516795</v>
      </c>
      <c r="GK97">
        <v>-0.61010584409708635</v>
      </c>
      <c r="GL97">
        <v>-2.0217143276600206E-3</v>
      </c>
      <c r="GM97">
        <v>-0.46459405239635387</v>
      </c>
      <c r="GN97">
        <v>-4.1348349209514516E-2</v>
      </c>
      <c r="GO97">
        <v>0.25760192218244138</v>
      </c>
      <c r="GP97">
        <v>4.4175329161774191E-2</v>
      </c>
      <c r="GQ97">
        <v>-0.25459980710845737</v>
      </c>
      <c r="GR97">
        <v>3.1858111399523818E-2</v>
      </c>
      <c r="GS97">
        <v>8.3583728828301881E-2</v>
      </c>
      <c r="GT97">
        <v>-1.2191999060269756E-2</v>
      </c>
      <c r="GU97">
        <v>2.0786212305587925E-2</v>
      </c>
      <c r="GV97">
        <v>0.13882324412827574</v>
      </c>
      <c r="GW97">
        <v>0.11723515001561242</v>
      </c>
      <c r="GX97">
        <v>-0.24841297850692362</v>
      </c>
      <c r="GY97">
        <v>2.3426533247527057E-2</v>
      </c>
      <c r="GZ97">
        <v>3.5349038012052053E-2</v>
      </c>
      <c r="HA97">
        <v>-2.0389385954123245E-2</v>
      </c>
      <c r="HB97">
        <v>-1.6322349996838459E-3</v>
      </c>
      <c r="HC97">
        <v>1.9537905790346682E-2</v>
      </c>
      <c r="HD97">
        <v>1.1657151391912441E-2</v>
      </c>
      <c r="HE97">
        <v>5.0361254192152524E-2</v>
      </c>
      <c r="HF97">
        <v>5.6880259967695572E-2</v>
      </c>
      <c r="HG97">
        <v>4.6104788148625397E-3</v>
      </c>
      <c r="HH97">
        <v>1.5552748984324525E-3</v>
      </c>
      <c r="HI97">
        <v>5.6851155765587753E-2</v>
      </c>
      <c r="HJ97">
        <v>4.916547456433517E-2</v>
      </c>
      <c r="HK97">
        <v>-0.66140104471402172</v>
      </c>
      <c r="HL97">
        <v>-2.5859273030005868E-2</v>
      </c>
      <c r="HM97">
        <v>9.6081058786895143E-2</v>
      </c>
      <c r="HN97">
        <v>6.3022370631777194E-2</v>
      </c>
      <c r="HO97">
        <v>-2.2229101015839709E-2</v>
      </c>
      <c r="HP97">
        <v>7.9080643810778603E-2</v>
      </c>
      <c r="HQ97">
        <v>2.2280165774314437E-2</v>
      </c>
      <c r="HR97">
        <v>-0.29442186554054334</v>
      </c>
      <c r="HS97">
        <v>3.5576479458477445E-2</v>
      </c>
      <c r="HT97">
        <v>9.1450116591314991E-3</v>
      </c>
      <c r="HU97">
        <v>3.0146560912376018E-2</v>
      </c>
      <c r="HV97">
        <v>8.3659515368601584E-2</v>
      </c>
      <c r="HW97">
        <v>6.029130458328702E-2</v>
      </c>
      <c r="HX97">
        <v>7.9079350752317298E-2</v>
      </c>
      <c r="HY97">
        <v>3.5353034028171422E-2</v>
      </c>
      <c r="HZ97">
        <v>0.10420548080596312</v>
      </c>
      <c r="IA97">
        <v>0.27818829207413953</v>
      </c>
      <c r="IB97">
        <v>-2.6437698850448527E-2</v>
      </c>
      <c r="IC97">
        <v>4.6231499696861515E-2</v>
      </c>
      <c r="ID97">
        <v>-5.9748375998476431E-3</v>
      </c>
      <c r="IE97">
        <v>0.181908536593403</v>
      </c>
      <c r="IF97">
        <v>-6.8586112585076506E-2</v>
      </c>
      <c r="IG97">
        <v>4.6679547195221218E-3</v>
      </c>
      <c r="IH97">
        <v>4.9417511909123826E-3</v>
      </c>
      <c r="II97">
        <v>7.6427055824449504E-3</v>
      </c>
      <c r="IJ97">
        <v>7.9753275945759108E-2</v>
      </c>
      <c r="IK97">
        <v>9.2042369508643071E-2</v>
      </c>
      <c r="IL97">
        <v>4.2093000796296721E-2</v>
      </c>
      <c r="IM97">
        <v>0.19895957045595983</v>
      </c>
      <c r="IN97">
        <v>3.4572080420201115E-2</v>
      </c>
      <c r="IO97">
        <v>5.0642023518811296E-3</v>
      </c>
      <c r="IP97">
        <v>0.12604436929702498</v>
      </c>
      <c r="IQ97">
        <v>1.4877267343884596E-2</v>
      </c>
      <c r="IR97">
        <v>0.17891735256336835</v>
      </c>
      <c r="IS97">
        <v>0.13710294821953731</v>
      </c>
      <c r="IT97">
        <v>1.1749684671649099E-2</v>
      </c>
      <c r="IU97">
        <v>6.1605028229337777E-2</v>
      </c>
      <c r="IV97">
        <v>-3.1274067673774902E-3</v>
      </c>
      <c r="IW97">
        <v>0.19752195633534186</v>
      </c>
      <c r="IX97">
        <v>0.25877822920148369</v>
      </c>
      <c r="IY97">
        <v>3.8829631351379426E-3</v>
      </c>
      <c r="IZ97">
        <v>6.7056284152241838E-2</v>
      </c>
      <c r="JA97">
        <v>1.8645390483790079E-2</v>
      </c>
      <c r="JB97">
        <v>6.6681430411138456E-2</v>
      </c>
      <c r="JC97">
        <v>4.7134258841121109E-2</v>
      </c>
      <c r="JD97">
        <v>4.2919451767566251E-3</v>
      </c>
      <c r="JE97">
        <v>4.8004870043237821E-2</v>
      </c>
      <c r="JF97">
        <v>-9.4606842864316896E-3</v>
      </c>
      <c r="JG97">
        <v>2.554095385700467E-2</v>
      </c>
      <c r="JH97">
        <v>8.7394177205777301E-2</v>
      </c>
      <c r="JI97">
        <v>-0.71459825296646973</v>
      </c>
      <c r="JJ97">
        <v>-1.2801913372378314E-2</v>
      </c>
      <c r="JK97">
        <v>6.5695098597030261E-3</v>
      </c>
      <c r="JL97">
        <v>-0.10114407393080668</v>
      </c>
      <c r="JM97">
        <v>1.4849922379680476E-2</v>
      </c>
      <c r="JN97">
        <v>-1.8835891799838488E-2</v>
      </c>
      <c r="JO97">
        <v>-1.5644461646154705E-2</v>
      </c>
      <c r="JP97">
        <v>-5.3491631523443555E-3</v>
      </c>
      <c r="JQ97">
        <v>1.206756207480723E-2</v>
      </c>
      <c r="JR97">
        <v>6.6655684754234473E-2</v>
      </c>
      <c r="JS97">
        <v>0.10397702682285977</v>
      </c>
      <c r="JT97">
        <v>6.2137233893542095E-2</v>
      </c>
      <c r="JU97">
        <v>4.8064971608103413E-2</v>
      </c>
      <c r="JV97">
        <v>-2.2633914609125998E-2</v>
      </c>
      <c r="JW97">
        <v>0.21548827032083673</v>
      </c>
      <c r="JX97">
        <v>0.11939506145218082</v>
      </c>
      <c r="JY97">
        <v>1.5823953862577161E-2</v>
      </c>
      <c r="JZ97">
        <v>-0.12361006493025783</v>
      </c>
      <c r="KA97">
        <v>0.11229747775638256</v>
      </c>
      <c r="KB97">
        <v>0.16395563978303654</v>
      </c>
      <c r="KC97">
        <v>0.11397311733441345</v>
      </c>
      <c r="KD97">
        <v>8.7289724459845369E-2</v>
      </c>
      <c r="KE97">
        <v>3.9395230493349212E-2</v>
      </c>
      <c r="KF97">
        <v>-6.1009693740282686E-2</v>
      </c>
      <c r="KG97">
        <v>-0.50663526622674748</v>
      </c>
      <c r="KH97">
        <v>9.1214912859680489E-2</v>
      </c>
      <c r="KI97">
        <v>7.0002710912490121E-2</v>
      </c>
      <c r="KJ97">
        <v>-0.61538802397016312</v>
      </c>
      <c r="KK97">
        <v>8.2526725841242446E-3</v>
      </c>
      <c r="KL97">
        <v>-8.4474053209607092E-3</v>
      </c>
      <c r="KM97">
        <v>-6.5432073226139212E-2</v>
      </c>
      <c r="KN97">
        <v>0.16137344982821467</v>
      </c>
      <c r="KO97">
        <v>1.4700142062914747E-2</v>
      </c>
      <c r="KP97">
        <v>1.8930837376454686E-2</v>
      </c>
      <c r="KQ97">
        <v>0.22521480507663838</v>
      </c>
      <c r="KR97">
        <v>-0.23878036340051387</v>
      </c>
      <c r="KS97">
        <v>-0.65915195460976761</v>
      </c>
      <c r="KT97">
        <v>-0.66856930163070316</v>
      </c>
      <c r="KU97">
        <v>9.1476077572907641E-2</v>
      </c>
      <c r="KV97">
        <v>-0.30777542441190248</v>
      </c>
      <c r="KW97">
        <v>1.6441731399538671E-2</v>
      </c>
      <c r="KX97">
        <v>-2.0261959797828288E-3</v>
      </c>
      <c r="KY97">
        <v>0.12378343644026048</v>
      </c>
      <c r="KZ97">
        <v>-0.71665005789468106</v>
      </c>
      <c r="LA97">
        <v>8.9155480760371456E-2</v>
      </c>
      <c r="LB97">
        <v>-7.6319688673663231E-3</v>
      </c>
      <c r="LC97">
        <v>8.4574524959100755E-2</v>
      </c>
      <c r="LD97">
        <v>-0.15991908600781507</v>
      </c>
      <c r="LE97">
        <v>-0.3222055334137196</v>
      </c>
      <c r="LF97">
        <v>-1.8396696879095609E-2</v>
      </c>
      <c r="LG97">
        <v>-0.69821678975877743</v>
      </c>
      <c r="LH97">
        <v>4.0518013071532979E-2</v>
      </c>
      <c r="LI97">
        <v>-0.3851467290411501</v>
      </c>
      <c r="LJ97">
        <v>-0.59896333872724938</v>
      </c>
      <c r="LK97">
        <v>-0.14995217390578866</v>
      </c>
      <c r="LL97">
        <v>9.8894228016032214E-3</v>
      </c>
    </row>
    <row r="98" spans="1:324">
      <c r="A98" s="2">
        <v>0.96875</v>
      </c>
      <c r="B98">
        <v>0.15576049020233215</v>
      </c>
      <c r="C98">
        <v>-0.60922647670910812</v>
      </c>
      <c r="D98">
        <v>-0.64788582171170506</v>
      </c>
      <c r="E98">
        <v>-0.60669473891112646</v>
      </c>
      <c r="F98">
        <v>-0.53759124433282401</v>
      </c>
      <c r="G98">
        <v>-0.53932615382290439</v>
      </c>
      <c r="H98">
        <v>-1.0803812424772448E-2</v>
      </c>
      <c r="I98">
        <v>-0.50402786082488615</v>
      </c>
      <c r="J98">
        <v>-0.4018225364448732</v>
      </c>
      <c r="K98">
        <v>-0.35951906590845034</v>
      </c>
      <c r="L98">
        <v>-0.61582447106668459</v>
      </c>
      <c r="M98">
        <v>-0.62799257831609723</v>
      </c>
      <c r="N98">
        <v>-0.53207690451899081</v>
      </c>
      <c r="O98">
        <v>2.4883018595404311E-3</v>
      </c>
      <c r="P98">
        <v>-0.65677644728090101</v>
      </c>
      <c r="Q98">
        <v>-0.58695575152013346</v>
      </c>
      <c r="R98">
        <v>-0.67312897226985902</v>
      </c>
      <c r="S98">
        <v>-0.69093297843980872</v>
      </c>
      <c r="T98">
        <v>-0.62681446711679756</v>
      </c>
      <c r="U98">
        <v>-5.1466167381869744E-2</v>
      </c>
      <c r="V98">
        <v>-1.5609364243363868E-2</v>
      </c>
      <c r="W98">
        <v>-0.63569910812203467</v>
      </c>
      <c r="X98">
        <v>-0.13753595050852457</v>
      </c>
      <c r="Y98">
        <v>-5.9156429151967463E-2</v>
      </c>
      <c r="Z98">
        <v>0.10890987389263111</v>
      </c>
      <c r="AA98">
        <v>-0.66682686705993877</v>
      </c>
      <c r="AB98">
        <v>-0.46704209502163868</v>
      </c>
      <c r="AC98">
        <v>-0.56496306912070871</v>
      </c>
      <c r="AD98">
        <v>-0.44297753816645841</v>
      </c>
      <c r="AE98">
        <v>-0.44934869523238774</v>
      </c>
      <c r="AF98">
        <v>-3.1572778950186606E-2</v>
      </c>
      <c r="AG98">
        <v>-0.68739055096569335</v>
      </c>
      <c r="AH98">
        <v>-0.41008349552785001</v>
      </c>
      <c r="AI98">
        <v>4.4983883724583661E-3</v>
      </c>
      <c r="AJ98">
        <v>-0.41836361423106311</v>
      </c>
      <c r="AK98">
        <v>-0.37251028239369327</v>
      </c>
      <c r="AL98">
        <v>-0.68581237219078794</v>
      </c>
      <c r="AM98">
        <v>-0.56984133778746482</v>
      </c>
      <c r="AN98">
        <v>-0.40630401225465068</v>
      </c>
      <c r="AO98">
        <v>7.5941459314196311E-2</v>
      </c>
      <c r="AP98">
        <v>-0.46738925802035958</v>
      </c>
      <c r="AQ98">
        <v>-0.27817658126771738</v>
      </c>
      <c r="AR98">
        <v>-2.9403486151038088E-2</v>
      </c>
      <c r="AS98">
        <v>9.6137941642560273E-3</v>
      </c>
      <c r="AT98">
        <v>-0.55366759956019662</v>
      </c>
      <c r="AU98">
        <v>0.11274502362847172</v>
      </c>
      <c r="AV98">
        <v>0.19063347463597632</v>
      </c>
      <c r="AW98">
        <v>-0.12076050997004677</v>
      </c>
      <c r="AX98">
        <v>-0.38238622933048311</v>
      </c>
      <c r="AY98">
        <v>0.22357142041082273</v>
      </c>
      <c r="AZ98">
        <v>0.14693530032410232</v>
      </c>
      <c r="BA98">
        <v>1.0321488155899509E-3</v>
      </c>
      <c r="BB98">
        <v>3.0587325240908417E-3</v>
      </c>
      <c r="BC98">
        <v>-7.2749667474735335E-3</v>
      </c>
      <c r="BD98">
        <v>-0.27361957089697697</v>
      </c>
      <c r="BE98">
        <v>-0.40592358402438777</v>
      </c>
      <c r="BF98">
        <v>2.0344143548514489E-2</v>
      </c>
      <c r="BG98">
        <v>4.8516171259606555E-2</v>
      </c>
      <c r="BH98">
        <v>-0.10841365196411107</v>
      </c>
      <c r="BI98">
        <v>2.4308573528926153E-2</v>
      </c>
      <c r="BJ98">
        <v>0.17298642231873287</v>
      </c>
      <c r="BK98">
        <v>1.8707515930381894E-2</v>
      </c>
      <c r="BL98">
        <v>3.8379324247824052E-2</v>
      </c>
      <c r="BM98">
        <v>-0.16059352122328358</v>
      </c>
      <c r="BN98">
        <v>5.8505654635011624E-2</v>
      </c>
      <c r="BO98">
        <v>-0.2153018512696849</v>
      </c>
      <c r="BP98">
        <v>0.20243353091926788</v>
      </c>
      <c r="BQ98">
        <v>-0.54832144741764277</v>
      </c>
      <c r="BR98">
        <v>-0.54564075847402149</v>
      </c>
      <c r="BS98">
        <v>-4.669573321213031E-2</v>
      </c>
      <c r="BT98">
        <v>0.13015168602886568</v>
      </c>
      <c r="BU98">
        <v>-3.7103511331206075E-2</v>
      </c>
      <c r="BV98">
        <v>2.6250574550314952E-3</v>
      </c>
      <c r="BW98">
        <v>-0.29107519876010352</v>
      </c>
      <c r="BX98">
        <v>-0.36758758693153076</v>
      </c>
      <c r="BY98">
        <v>8.1093088111277564E-2</v>
      </c>
      <c r="BZ98">
        <v>9.868159350285334E-2</v>
      </c>
      <c r="CA98">
        <v>0.13246208772697063</v>
      </c>
      <c r="CB98">
        <v>0.24919512550038719</v>
      </c>
      <c r="CC98">
        <v>-6.2379363052553698E-2</v>
      </c>
      <c r="CD98">
        <v>0.12052294589607807</v>
      </c>
      <c r="CE98">
        <v>4.1120275406203444E-3</v>
      </c>
      <c r="CF98">
        <v>5.2147740728461095E-2</v>
      </c>
      <c r="CG98">
        <v>-2.8463186418726368E-2</v>
      </c>
      <c r="CH98">
        <v>-0.45719294072813632</v>
      </c>
      <c r="CI98">
        <v>-0.46548264406629458</v>
      </c>
      <c r="CJ98">
        <v>-8.3685852595849361E-2</v>
      </c>
      <c r="CK98">
        <v>0.26333741391668319</v>
      </c>
      <c r="CL98">
        <v>-1.1842768293346961E-2</v>
      </c>
      <c r="CM98">
        <v>-1.1851110364203991E-2</v>
      </c>
      <c r="CN98">
        <v>3.2889596716517158E-2</v>
      </c>
      <c r="CO98">
        <v>2.3413363159502751E-2</v>
      </c>
      <c r="CP98">
        <v>-0.37074665152431591</v>
      </c>
      <c r="CQ98">
        <v>-2.8420175785546578E-2</v>
      </c>
      <c r="CR98">
        <v>-0.11576466699701525</v>
      </c>
      <c r="CS98">
        <v>0.37307563667063393</v>
      </c>
      <c r="CT98">
        <v>0.15078953602102313</v>
      </c>
      <c r="CU98">
        <v>0.20351086229905976</v>
      </c>
      <c r="CV98">
        <v>-0.10948636748359547</v>
      </c>
      <c r="CW98">
        <v>5.8935858550595238E-3</v>
      </c>
      <c r="CX98">
        <v>9.7202702380612196E-2</v>
      </c>
      <c r="CY98">
        <v>-0.23921315268999596</v>
      </c>
      <c r="CZ98">
        <v>2.0917392290660707E-2</v>
      </c>
      <c r="DA98">
        <v>-6.5362763048746692E-2</v>
      </c>
      <c r="DB98">
        <v>5.0361019581316439E-2</v>
      </c>
      <c r="DC98">
        <v>-0.14592080443686731</v>
      </c>
      <c r="DD98">
        <v>5.9561682263169206E-2</v>
      </c>
      <c r="DE98">
        <v>0.21108226195825852</v>
      </c>
      <c r="DF98">
        <v>6.5091774292483986E-2</v>
      </c>
      <c r="DG98">
        <v>6.4423681749076436E-2</v>
      </c>
      <c r="DH98">
        <v>0.11907302555165329</v>
      </c>
      <c r="DI98">
        <v>0.22487575290095321</v>
      </c>
      <c r="DJ98">
        <v>7.3407623831010724E-2</v>
      </c>
      <c r="DK98">
        <v>0.12218821671015444</v>
      </c>
      <c r="DL98">
        <v>6.3602152167766574E-2</v>
      </c>
      <c r="DM98">
        <v>2.0717530762923059E-2</v>
      </c>
      <c r="DN98">
        <v>6.6362846591615815E-2</v>
      </c>
      <c r="DO98">
        <v>0.15409561883027428</v>
      </c>
      <c r="DP98">
        <v>0.18544099843351453</v>
      </c>
      <c r="DQ98">
        <v>3.9219214247051319E-2</v>
      </c>
      <c r="DR98">
        <v>2.0846395842146204E-2</v>
      </c>
      <c r="DS98">
        <v>0.12121139171741048</v>
      </c>
      <c r="DT98">
        <v>0.11770560455943005</v>
      </c>
      <c r="DU98">
        <v>7.3203673262933838E-2</v>
      </c>
      <c r="DV98">
        <v>0.16035435768295697</v>
      </c>
      <c r="DW98">
        <v>4.7578244748076332E-3</v>
      </c>
      <c r="DX98">
        <v>0.24736207709500638</v>
      </c>
      <c r="DY98">
        <v>6.2873440655242668E-2</v>
      </c>
      <c r="DZ98">
        <v>3.971049725343425E-2</v>
      </c>
      <c r="EA98">
        <v>-8.5373407254001166E-2</v>
      </c>
      <c r="EB98">
        <v>3.0576349966622014E-2</v>
      </c>
      <c r="EC98">
        <v>5.5016108736905919E-2</v>
      </c>
      <c r="ED98">
        <v>-0.65885521446922624</v>
      </c>
      <c r="EE98">
        <v>2.6613073238402852E-3</v>
      </c>
      <c r="EF98">
        <v>2.8044889694982235E-2</v>
      </c>
      <c r="EG98">
        <v>0.37455292049950201</v>
      </c>
      <c r="EH98">
        <v>-5.7609542195954239E-2</v>
      </c>
      <c r="EI98">
        <v>-0.21222240362108979</v>
      </c>
      <c r="EJ98">
        <v>-0.36889911436577782</v>
      </c>
      <c r="EK98">
        <v>-6.7823372509298943E-3</v>
      </c>
      <c r="EL98">
        <v>0.12836922287413527</v>
      </c>
      <c r="EM98">
        <v>-7.0489319872638262E-2</v>
      </c>
      <c r="EN98">
        <v>-3.1039690729385956E-2</v>
      </c>
      <c r="EO98">
        <v>7.4877965283877454E-2</v>
      </c>
      <c r="EP98">
        <v>0.12456039895780653</v>
      </c>
      <c r="EQ98">
        <v>-9.2229924061116936E-2</v>
      </c>
      <c r="ER98">
        <v>-0.39367016065536359</v>
      </c>
      <c r="ES98">
        <v>-0.21540376734972422</v>
      </c>
      <c r="ET98">
        <v>0.10202086666281017</v>
      </c>
      <c r="EU98">
        <v>7.5876924412932242E-2</v>
      </c>
      <c r="EV98">
        <v>-4.888327248969003E-2</v>
      </c>
      <c r="EW98">
        <v>0.22065457575754829</v>
      </c>
      <c r="EX98">
        <v>0.14669217032005344</v>
      </c>
      <c r="EY98">
        <v>6.4054007474765196E-2</v>
      </c>
      <c r="EZ98">
        <v>-0.47608658460371223</v>
      </c>
      <c r="FA98">
        <v>0.21206648320935334</v>
      </c>
      <c r="FB98">
        <v>4.1376872287789315E-2</v>
      </c>
      <c r="FC98">
        <v>0.14944123600299875</v>
      </c>
      <c r="FD98">
        <v>9.6795231662304693E-2</v>
      </c>
      <c r="FE98">
        <v>0.18063170419847469</v>
      </c>
      <c r="FF98">
        <v>0.18079300009103072</v>
      </c>
      <c r="FG98">
        <v>-0.10551955510327975</v>
      </c>
      <c r="FH98">
        <v>-8.4138095871136645E-2</v>
      </c>
      <c r="FI98">
        <v>8.8499419924365722E-3</v>
      </c>
      <c r="FJ98">
        <v>4.9606426134864462E-2</v>
      </c>
      <c r="FK98">
        <v>-9.6378561525153658E-2</v>
      </c>
      <c r="FL98">
        <v>7.2279965855466227E-2</v>
      </c>
      <c r="FM98">
        <v>2.9021990827421518E-2</v>
      </c>
      <c r="FN98">
        <v>-0.52353246734074399</v>
      </c>
      <c r="FO98">
        <v>9.0813548813052383E-2</v>
      </c>
      <c r="FP98">
        <v>8.5086133353959842E-2</v>
      </c>
      <c r="FQ98">
        <v>7.3109454996123868E-2</v>
      </c>
      <c r="FR98">
        <v>7.2414504797421342E-2</v>
      </c>
      <c r="FS98">
        <v>9.3947431015157425E-3</v>
      </c>
      <c r="FT98">
        <v>-0.43441742744897321</v>
      </c>
      <c r="FU98">
        <v>0.24267847920295796</v>
      </c>
      <c r="FV98">
        <v>2.1278804120384881E-2</v>
      </c>
      <c r="FW98">
        <v>-3.5080341278529638E-2</v>
      </c>
      <c r="FX98">
        <v>-1.4441359313033005E-2</v>
      </c>
      <c r="FY98">
        <v>0.18012396862482646</v>
      </c>
      <c r="FZ98">
        <v>-1.9508230878985034E-4</v>
      </c>
      <c r="GA98">
        <v>0.1062993698465315</v>
      </c>
      <c r="GB98">
        <v>3.2359618643836983E-2</v>
      </c>
      <c r="GC98">
        <v>-0.1024259129001405</v>
      </c>
      <c r="GD98">
        <v>4.1715438992994736E-2</v>
      </c>
      <c r="GE98">
        <v>0.16394171642450106</v>
      </c>
      <c r="GF98">
        <v>3.86374180346317E-2</v>
      </c>
      <c r="GG98">
        <v>-0.72415463959129367</v>
      </c>
      <c r="GH98">
        <v>-3.7791413114013524E-2</v>
      </c>
      <c r="GI98">
        <v>-0.70380569501360946</v>
      </c>
      <c r="GJ98">
        <v>-0.40753731390516795</v>
      </c>
      <c r="GK98">
        <v>-0.61010584409708635</v>
      </c>
      <c r="GL98">
        <v>-2.0217143276600206E-3</v>
      </c>
      <c r="GM98">
        <v>-0.46459405239635387</v>
      </c>
      <c r="GN98">
        <v>-4.1348349209514516E-2</v>
      </c>
      <c r="GO98">
        <v>0.25760192218244138</v>
      </c>
      <c r="GP98">
        <v>4.4175329161774191E-2</v>
      </c>
      <c r="GQ98">
        <v>-0.25459980710845737</v>
      </c>
      <c r="GR98">
        <v>3.1858111399523818E-2</v>
      </c>
      <c r="GS98">
        <v>8.3583728828301881E-2</v>
      </c>
      <c r="GT98">
        <v>-1.2191999060269756E-2</v>
      </c>
      <c r="GU98">
        <v>2.0786212305587925E-2</v>
      </c>
      <c r="GV98">
        <v>0.13882324412827574</v>
      </c>
      <c r="GW98">
        <v>0.11723515001561242</v>
      </c>
      <c r="GX98">
        <v>-0.24841297850692362</v>
      </c>
      <c r="GY98">
        <v>2.3426533247527057E-2</v>
      </c>
      <c r="GZ98">
        <v>3.5349038012052053E-2</v>
      </c>
      <c r="HA98">
        <v>-2.0389385954123245E-2</v>
      </c>
      <c r="HB98">
        <v>-1.6322349996838459E-3</v>
      </c>
      <c r="HC98">
        <v>1.9537905790346682E-2</v>
      </c>
      <c r="HD98">
        <v>1.1657151391912441E-2</v>
      </c>
      <c r="HE98">
        <v>5.0361254192152524E-2</v>
      </c>
      <c r="HF98">
        <v>5.6880259967695572E-2</v>
      </c>
      <c r="HG98">
        <v>4.6104788148625397E-3</v>
      </c>
      <c r="HH98">
        <v>1.5552748984324525E-3</v>
      </c>
      <c r="HI98">
        <v>5.6851155765587753E-2</v>
      </c>
      <c r="HJ98">
        <v>4.916547456433517E-2</v>
      </c>
      <c r="HK98">
        <v>-0.66140104471402172</v>
      </c>
      <c r="HL98">
        <v>-2.5859273030005868E-2</v>
      </c>
      <c r="HM98">
        <v>9.6081058786895143E-2</v>
      </c>
      <c r="HN98">
        <v>6.3022370631777194E-2</v>
      </c>
      <c r="HO98">
        <v>-2.2229101015839709E-2</v>
      </c>
      <c r="HP98">
        <v>7.9080643810778603E-2</v>
      </c>
      <c r="HQ98">
        <v>2.2280165774314437E-2</v>
      </c>
      <c r="HR98">
        <v>-0.29442186554054334</v>
      </c>
      <c r="HS98">
        <v>3.5576479458477445E-2</v>
      </c>
      <c r="HT98">
        <v>9.1450116591314991E-3</v>
      </c>
      <c r="HU98">
        <v>3.0146560912376018E-2</v>
      </c>
      <c r="HV98">
        <v>8.3659515368601584E-2</v>
      </c>
      <c r="HW98">
        <v>6.029130458328702E-2</v>
      </c>
      <c r="HX98">
        <v>7.9079350752317298E-2</v>
      </c>
      <c r="HY98">
        <v>3.5353034028171422E-2</v>
      </c>
      <c r="HZ98">
        <v>0.10420548080596312</v>
      </c>
      <c r="IA98">
        <v>0.27818829207413953</v>
      </c>
      <c r="IB98">
        <v>-2.6437698850448527E-2</v>
      </c>
      <c r="IC98">
        <v>4.6231499696861515E-2</v>
      </c>
      <c r="ID98">
        <v>-5.9748375998476431E-3</v>
      </c>
      <c r="IE98">
        <v>0.181908536593403</v>
      </c>
      <c r="IF98">
        <v>-6.8586112585076506E-2</v>
      </c>
      <c r="IG98">
        <v>4.6679547195221218E-3</v>
      </c>
      <c r="IH98">
        <v>4.9417511909123826E-3</v>
      </c>
      <c r="II98">
        <v>7.6427055824449504E-3</v>
      </c>
      <c r="IJ98">
        <v>7.9753275945759108E-2</v>
      </c>
      <c r="IK98">
        <v>9.2042369508643071E-2</v>
      </c>
      <c r="IL98">
        <v>4.2093000796296721E-2</v>
      </c>
      <c r="IM98">
        <v>0.19895957045595983</v>
      </c>
      <c r="IN98">
        <v>3.4572080420201115E-2</v>
      </c>
      <c r="IO98">
        <v>5.0642023518811296E-3</v>
      </c>
      <c r="IP98">
        <v>0.12604436929702498</v>
      </c>
      <c r="IQ98">
        <v>1.4877267343884596E-2</v>
      </c>
      <c r="IR98">
        <v>0.17891735256336835</v>
      </c>
      <c r="IS98">
        <v>0.13710294821953731</v>
      </c>
      <c r="IT98">
        <v>1.1749684671649099E-2</v>
      </c>
      <c r="IU98">
        <v>6.1605028229337777E-2</v>
      </c>
      <c r="IV98">
        <v>-3.1274067673774902E-3</v>
      </c>
      <c r="IW98">
        <v>0.19752195633534186</v>
      </c>
      <c r="IX98">
        <v>0.25877822920148369</v>
      </c>
      <c r="IY98">
        <v>3.8829631351379426E-3</v>
      </c>
      <c r="IZ98">
        <v>6.7056284152241838E-2</v>
      </c>
      <c r="JA98">
        <v>1.8645390483790079E-2</v>
      </c>
      <c r="JB98">
        <v>6.6681430411138456E-2</v>
      </c>
      <c r="JC98">
        <v>4.7134258841121109E-2</v>
      </c>
      <c r="JD98">
        <v>4.2919451767566251E-3</v>
      </c>
      <c r="JE98">
        <v>4.8004870043237821E-2</v>
      </c>
      <c r="JF98">
        <v>-9.4606842864316896E-3</v>
      </c>
      <c r="JG98">
        <v>2.554095385700467E-2</v>
      </c>
      <c r="JH98">
        <v>8.7394177205777301E-2</v>
      </c>
      <c r="JI98">
        <v>-0.71459825296646973</v>
      </c>
      <c r="JJ98">
        <v>-1.2801913372378314E-2</v>
      </c>
      <c r="JK98">
        <v>6.5695098597030261E-3</v>
      </c>
      <c r="JL98">
        <v>-0.10114407393080668</v>
      </c>
      <c r="JM98">
        <v>1.4849922379680476E-2</v>
      </c>
      <c r="JN98">
        <v>-1.8835891799838488E-2</v>
      </c>
      <c r="JO98">
        <v>-1.5644461646154705E-2</v>
      </c>
      <c r="JP98">
        <v>-5.3491631523443555E-3</v>
      </c>
      <c r="JQ98">
        <v>1.206756207480723E-2</v>
      </c>
      <c r="JR98">
        <v>6.6655684754234473E-2</v>
      </c>
      <c r="JS98">
        <v>0.10397702682285977</v>
      </c>
      <c r="JT98">
        <v>6.2137233893542095E-2</v>
      </c>
      <c r="JU98">
        <v>4.8064971608103413E-2</v>
      </c>
      <c r="JV98">
        <v>-2.2633914609125998E-2</v>
      </c>
      <c r="JW98">
        <v>0.21548827032083673</v>
      </c>
      <c r="JX98">
        <v>0.11939506145218082</v>
      </c>
      <c r="JY98">
        <v>1.5823953862577161E-2</v>
      </c>
      <c r="JZ98">
        <v>-0.12361006493025783</v>
      </c>
      <c r="KA98">
        <v>0.11229747775638256</v>
      </c>
      <c r="KB98">
        <v>0.16395563978303654</v>
      </c>
      <c r="KC98">
        <v>0.11397311733441345</v>
      </c>
      <c r="KD98">
        <v>8.7289724459845369E-2</v>
      </c>
      <c r="KE98">
        <v>3.9395230493349212E-2</v>
      </c>
      <c r="KF98">
        <v>-6.1009693740282686E-2</v>
      </c>
      <c r="KG98">
        <v>-0.50663526622674748</v>
      </c>
      <c r="KH98">
        <v>9.1214912859680489E-2</v>
      </c>
      <c r="KI98">
        <v>7.0002710912490121E-2</v>
      </c>
      <c r="KJ98">
        <v>-0.61538802397016312</v>
      </c>
      <c r="KK98">
        <v>8.2526725841242446E-3</v>
      </c>
      <c r="KL98">
        <v>-8.4474053209607092E-3</v>
      </c>
      <c r="KM98">
        <v>-6.5432073226139212E-2</v>
      </c>
      <c r="KN98">
        <v>0.16137344982821467</v>
      </c>
      <c r="KO98">
        <v>1.4700142062914747E-2</v>
      </c>
      <c r="KP98">
        <v>1.8930837376454686E-2</v>
      </c>
      <c r="KQ98">
        <v>0.22521480507663838</v>
      </c>
      <c r="KR98">
        <v>-0.23878036340051387</v>
      </c>
      <c r="KS98">
        <v>-0.65915195460976761</v>
      </c>
      <c r="KT98">
        <v>-0.66856930163070316</v>
      </c>
      <c r="KU98">
        <v>9.1476077572907641E-2</v>
      </c>
      <c r="KV98">
        <v>-0.30777542441190248</v>
      </c>
      <c r="KW98">
        <v>1.6441731399538671E-2</v>
      </c>
      <c r="KX98">
        <v>-2.0261959797828288E-3</v>
      </c>
      <c r="KY98">
        <v>0.12378343644026048</v>
      </c>
      <c r="KZ98">
        <v>-0.71665005789468106</v>
      </c>
      <c r="LA98">
        <v>8.9155480760371456E-2</v>
      </c>
      <c r="LB98">
        <v>-7.6319688673663231E-3</v>
      </c>
      <c r="LC98">
        <v>8.4574524959100755E-2</v>
      </c>
      <c r="LD98">
        <v>-0.15991908600781507</v>
      </c>
      <c r="LE98">
        <v>-0.3222055334137196</v>
      </c>
      <c r="LF98">
        <v>-1.8396696879095609E-2</v>
      </c>
      <c r="LG98">
        <v>-0.69821678975877743</v>
      </c>
      <c r="LH98">
        <v>4.0518013071532979E-2</v>
      </c>
      <c r="LI98">
        <v>-0.3851467290411501</v>
      </c>
      <c r="LJ98">
        <v>-0.59896333872724938</v>
      </c>
      <c r="LK98">
        <v>-0.14995217390578866</v>
      </c>
      <c r="LL98">
        <v>9.8894228016032214E-3</v>
      </c>
    </row>
    <row r="99" spans="1:324">
      <c r="A99" s="2">
        <v>0.97916666666666663</v>
      </c>
      <c r="B99">
        <v>0.15576049020233215</v>
      </c>
      <c r="C99">
        <v>-0.60922647670910812</v>
      </c>
      <c r="D99">
        <v>-0.64788582171170506</v>
      </c>
      <c r="E99">
        <v>-0.60669473891112646</v>
      </c>
      <c r="F99">
        <v>-0.53759124433282401</v>
      </c>
      <c r="G99">
        <v>-0.53932615382290439</v>
      </c>
      <c r="H99">
        <v>-1.0803812424772448E-2</v>
      </c>
      <c r="I99">
        <v>-0.50402786082488615</v>
      </c>
      <c r="J99">
        <v>-0.4018225364448732</v>
      </c>
      <c r="K99">
        <v>-0.35951906590845034</v>
      </c>
      <c r="L99">
        <v>-0.61582447106668459</v>
      </c>
      <c r="M99">
        <v>-0.62799257831609723</v>
      </c>
      <c r="N99">
        <v>-0.53207690451899081</v>
      </c>
      <c r="O99">
        <v>2.4883018595404311E-3</v>
      </c>
      <c r="P99">
        <v>-0.65677644728090101</v>
      </c>
      <c r="Q99">
        <v>-0.58695575152013346</v>
      </c>
      <c r="R99">
        <v>-0.67312897226985902</v>
      </c>
      <c r="S99">
        <v>-0.69093297843980872</v>
      </c>
      <c r="T99">
        <v>-0.62681446711679756</v>
      </c>
      <c r="U99">
        <v>-5.1466167381869744E-2</v>
      </c>
      <c r="V99">
        <v>-1.5609364243363868E-2</v>
      </c>
      <c r="W99">
        <v>-0.63569910812203467</v>
      </c>
      <c r="X99">
        <v>-0.13753595050852457</v>
      </c>
      <c r="Y99">
        <v>-5.9156429151967463E-2</v>
      </c>
      <c r="Z99">
        <v>0.10890987389263111</v>
      </c>
      <c r="AA99">
        <v>-0.66682686705993877</v>
      </c>
      <c r="AB99">
        <v>-0.46704209502163868</v>
      </c>
      <c r="AC99">
        <v>-0.56496306912070871</v>
      </c>
      <c r="AD99">
        <v>-0.44297753816645841</v>
      </c>
      <c r="AE99">
        <v>-0.44934869523238774</v>
      </c>
      <c r="AF99">
        <v>-3.1572778950186606E-2</v>
      </c>
      <c r="AG99">
        <v>-0.68739055096569335</v>
      </c>
      <c r="AH99">
        <v>-0.41008349552785001</v>
      </c>
      <c r="AI99">
        <v>4.4983883724583661E-3</v>
      </c>
      <c r="AJ99">
        <v>-0.41836361423106311</v>
      </c>
      <c r="AK99">
        <v>-0.37251028239369327</v>
      </c>
      <c r="AL99">
        <v>-0.68581237219078794</v>
      </c>
      <c r="AM99">
        <v>-0.56984133778746482</v>
      </c>
      <c r="AN99">
        <v>-0.40630401225465068</v>
      </c>
      <c r="AO99">
        <v>7.5941459314196311E-2</v>
      </c>
      <c r="AP99">
        <v>-0.46738925802035958</v>
      </c>
      <c r="AQ99">
        <v>-0.27817658126771738</v>
      </c>
      <c r="AR99">
        <v>-2.9403486151038088E-2</v>
      </c>
      <c r="AS99">
        <v>9.6137941642560273E-3</v>
      </c>
      <c r="AT99">
        <v>-0.55366759956019662</v>
      </c>
      <c r="AU99">
        <v>0.11274502362847172</v>
      </c>
      <c r="AV99">
        <v>0.19063347463597632</v>
      </c>
      <c r="AW99">
        <v>-0.12076050997004677</v>
      </c>
      <c r="AX99">
        <v>-0.38238622933048311</v>
      </c>
      <c r="AY99">
        <v>0.22357142041082273</v>
      </c>
      <c r="AZ99">
        <v>0.14693530032410232</v>
      </c>
      <c r="BA99">
        <v>1.0321488155899509E-3</v>
      </c>
      <c r="BB99">
        <v>3.0587325240908417E-3</v>
      </c>
      <c r="BC99">
        <v>-7.2749667474735335E-3</v>
      </c>
      <c r="BD99">
        <v>-0.27361957089697697</v>
      </c>
      <c r="BE99">
        <v>-0.40592358402438777</v>
      </c>
      <c r="BF99">
        <v>2.0344143548514489E-2</v>
      </c>
      <c r="BG99">
        <v>4.8516171259606555E-2</v>
      </c>
      <c r="BH99">
        <v>-0.10841365196411107</v>
      </c>
      <c r="BI99">
        <v>2.4308573528926153E-2</v>
      </c>
      <c r="BJ99">
        <v>0.17298642231873287</v>
      </c>
      <c r="BK99">
        <v>1.8707515930381894E-2</v>
      </c>
      <c r="BL99">
        <v>3.8379324247824052E-2</v>
      </c>
      <c r="BM99">
        <v>-0.16059352122328358</v>
      </c>
      <c r="BN99">
        <v>5.8505654635011624E-2</v>
      </c>
      <c r="BO99">
        <v>-0.2153018512696849</v>
      </c>
      <c r="BP99">
        <v>0.20243353091926788</v>
      </c>
      <c r="BQ99">
        <v>-0.54832144741764277</v>
      </c>
      <c r="BR99">
        <v>-0.54564075847402149</v>
      </c>
      <c r="BS99">
        <v>-4.669573321213031E-2</v>
      </c>
      <c r="BT99">
        <v>0.13015168602886568</v>
      </c>
      <c r="BU99">
        <v>-3.7103511331206075E-2</v>
      </c>
      <c r="BV99">
        <v>2.6250574550314952E-3</v>
      </c>
      <c r="BW99">
        <v>-0.29107519876010352</v>
      </c>
      <c r="BX99">
        <v>-0.36758758693153076</v>
      </c>
      <c r="BY99">
        <v>8.1093088111277564E-2</v>
      </c>
      <c r="BZ99">
        <v>9.868159350285334E-2</v>
      </c>
      <c r="CA99">
        <v>0.13246208772697063</v>
      </c>
      <c r="CB99">
        <v>0.24919512550038719</v>
      </c>
      <c r="CC99">
        <v>-6.2379363052553698E-2</v>
      </c>
      <c r="CD99">
        <v>0.12052294589607807</v>
      </c>
      <c r="CE99">
        <v>4.1120275406203444E-3</v>
      </c>
      <c r="CF99">
        <v>5.2147740728461095E-2</v>
      </c>
      <c r="CG99">
        <v>-2.8463186418726368E-2</v>
      </c>
      <c r="CH99">
        <v>-0.45719294072813632</v>
      </c>
      <c r="CI99">
        <v>-0.46548264406629458</v>
      </c>
      <c r="CJ99">
        <v>-8.3685852595849361E-2</v>
      </c>
      <c r="CK99">
        <v>0.26333741391668319</v>
      </c>
      <c r="CL99">
        <v>-1.1842768293346961E-2</v>
      </c>
      <c r="CM99">
        <v>-1.1851110364203991E-2</v>
      </c>
      <c r="CN99">
        <v>3.2889596716517158E-2</v>
      </c>
      <c r="CO99">
        <v>2.3413363159502751E-2</v>
      </c>
      <c r="CP99">
        <v>-0.37074665152431591</v>
      </c>
      <c r="CQ99">
        <v>-2.8420175785546578E-2</v>
      </c>
      <c r="CR99">
        <v>-0.11576466699701525</v>
      </c>
      <c r="CS99">
        <v>0.37307563667063393</v>
      </c>
      <c r="CT99">
        <v>0.15078953602102313</v>
      </c>
      <c r="CU99">
        <v>0.20351086229905976</v>
      </c>
      <c r="CV99">
        <v>-0.10948636748359547</v>
      </c>
      <c r="CW99">
        <v>5.8935858550595238E-3</v>
      </c>
      <c r="CX99">
        <v>9.7202702380612196E-2</v>
      </c>
      <c r="CY99">
        <v>-0.23921315268999596</v>
      </c>
      <c r="CZ99">
        <v>2.0917392290660707E-2</v>
      </c>
      <c r="DA99">
        <v>-6.5362763048746692E-2</v>
      </c>
      <c r="DB99">
        <v>5.0361019581316439E-2</v>
      </c>
      <c r="DC99">
        <v>-0.14592080443686731</v>
      </c>
      <c r="DD99">
        <v>5.9561682263169206E-2</v>
      </c>
      <c r="DE99">
        <v>0.21108226195825852</v>
      </c>
      <c r="DF99">
        <v>6.5091774292483986E-2</v>
      </c>
      <c r="DG99">
        <v>6.4423681749076436E-2</v>
      </c>
      <c r="DH99">
        <v>0.11907302555165329</v>
      </c>
      <c r="DI99">
        <v>0.22487575290095321</v>
      </c>
      <c r="DJ99">
        <v>7.3407623831010724E-2</v>
      </c>
      <c r="DK99">
        <v>0.12218821671015444</v>
      </c>
      <c r="DL99">
        <v>6.3602152167766574E-2</v>
      </c>
      <c r="DM99">
        <v>2.0717530762923059E-2</v>
      </c>
      <c r="DN99">
        <v>6.6362846591615815E-2</v>
      </c>
      <c r="DO99">
        <v>0.15409561883027428</v>
      </c>
      <c r="DP99">
        <v>0.18544099843351453</v>
      </c>
      <c r="DQ99">
        <v>3.9219214247051319E-2</v>
      </c>
      <c r="DR99">
        <v>2.0846395842146204E-2</v>
      </c>
      <c r="DS99">
        <v>0.12121139171741048</v>
      </c>
      <c r="DT99">
        <v>0.11770560455943005</v>
      </c>
      <c r="DU99">
        <v>7.3203673262933838E-2</v>
      </c>
      <c r="DV99">
        <v>0.16035435768295697</v>
      </c>
      <c r="DW99">
        <v>4.7578244748076332E-3</v>
      </c>
      <c r="DX99">
        <v>0.24736207709500638</v>
      </c>
      <c r="DY99">
        <v>6.2873440655242668E-2</v>
      </c>
      <c r="DZ99">
        <v>3.971049725343425E-2</v>
      </c>
      <c r="EA99">
        <v>-8.5373407254001166E-2</v>
      </c>
      <c r="EB99">
        <v>3.0576349966622014E-2</v>
      </c>
      <c r="EC99">
        <v>5.5016108736905919E-2</v>
      </c>
      <c r="ED99">
        <v>-0.65885521446922624</v>
      </c>
      <c r="EE99">
        <v>2.6613073238402852E-3</v>
      </c>
      <c r="EF99">
        <v>2.8044889694982235E-2</v>
      </c>
      <c r="EG99">
        <v>0.37455292049950201</v>
      </c>
      <c r="EH99">
        <v>-5.7609542195954239E-2</v>
      </c>
      <c r="EI99">
        <v>-0.21222240362108979</v>
      </c>
      <c r="EJ99">
        <v>-0.36889911436577782</v>
      </c>
      <c r="EK99">
        <v>-6.7823372509298943E-3</v>
      </c>
      <c r="EL99">
        <v>0.12836922287413527</v>
      </c>
      <c r="EM99">
        <v>-7.0489319872638262E-2</v>
      </c>
      <c r="EN99">
        <v>-3.1039690729385956E-2</v>
      </c>
      <c r="EO99">
        <v>7.4877965283877454E-2</v>
      </c>
      <c r="EP99">
        <v>0.12456039895780653</v>
      </c>
      <c r="EQ99">
        <v>-9.2229924061116936E-2</v>
      </c>
      <c r="ER99">
        <v>-0.39367016065536359</v>
      </c>
      <c r="ES99">
        <v>-0.21540376734972422</v>
      </c>
      <c r="ET99">
        <v>0.10202086666281017</v>
      </c>
      <c r="EU99">
        <v>7.5876924412932242E-2</v>
      </c>
      <c r="EV99">
        <v>-4.888327248969003E-2</v>
      </c>
      <c r="EW99">
        <v>0.22065457575754829</v>
      </c>
      <c r="EX99">
        <v>0.14669217032005344</v>
      </c>
      <c r="EY99">
        <v>6.4054007474765196E-2</v>
      </c>
      <c r="EZ99">
        <v>-0.47608658460371223</v>
      </c>
      <c r="FA99">
        <v>0.21206648320935334</v>
      </c>
      <c r="FB99">
        <v>4.1376872287789315E-2</v>
      </c>
      <c r="FC99">
        <v>0.14944123600299875</v>
      </c>
      <c r="FD99">
        <v>9.6795231662304693E-2</v>
      </c>
      <c r="FE99">
        <v>0.18063170419847469</v>
      </c>
      <c r="FF99">
        <v>0.18079300009103072</v>
      </c>
      <c r="FG99">
        <v>-0.10551955510327975</v>
      </c>
      <c r="FH99">
        <v>-8.4138095871136645E-2</v>
      </c>
      <c r="FI99">
        <v>8.8499419924365722E-3</v>
      </c>
      <c r="FJ99">
        <v>4.9606426134864462E-2</v>
      </c>
      <c r="FK99">
        <v>-9.6378561525153658E-2</v>
      </c>
      <c r="FL99">
        <v>7.2279965855466227E-2</v>
      </c>
      <c r="FM99">
        <v>2.9021990827421518E-2</v>
      </c>
      <c r="FN99">
        <v>-0.52353246734074399</v>
      </c>
      <c r="FO99">
        <v>9.0813548813052383E-2</v>
      </c>
      <c r="FP99">
        <v>8.5086133353959842E-2</v>
      </c>
      <c r="FQ99">
        <v>7.3109454996123868E-2</v>
      </c>
      <c r="FR99">
        <v>7.2414504797421342E-2</v>
      </c>
      <c r="FS99">
        <v>9.3947431015157425E-3</v>
      </c>
      <c r="FT99">
        <v>-0.43441742744897321</v>
      </c>
      <c r="FU99">
        <v>0.24267847920295796</v>
      </c>
      <c r="FV99">
        <v>2.1278804120384881E-2</v>
      </c>
      <c r="FW99">
        <v>-3.5080341278529638E-2</v>
      </c>
      <c r="FX99">
        <v>-1.4441359313033005E-2</v>
      </c>
      <c r="FY99">
        <v>0.18012396862482646</v>
      </c>
      <c r="FZ99">
        <v>-1.9508230878985034E-4</v>
      </c>
      <c r="GA99">
        <v>0.1062993698465315</v>
      </c>
      <c r="GB99">
        <v>3.2359618643836983E-2</v>
      </c>
      <c r="GC99">
        <v>-0.1024259129001405</v>
      </c>
      <c r="GD99">
        <v>4.1715438992994736E-2</v>
      </c>
      <c r="GE99">
        <v>0.16394171642450106</v>
      </c>
      <c r="GF99">
        <v>3.86374180346317E-2</v>
      </c>
      <c r="GG99">
        <v>-0.72415463959129367</v>
      </c>
      <c r="GH99">
        <v>-3.7791413114013524E-2</v>
      </c>
      <c r="GI99">
        <v>-0.70380569501360946</v>
      </c>
      <c r="GJ99">
        <v>-0.40753731390516795</v>
      </c>
      <c r="GK99">
        <v>-0.61010584409708635</v>
      </c>
      <c r="GL99">
        <v>-2.0217143276600206E-3</v>
      </c>
      <c r="GM99">
        <v>-0.46459405239635387</v>
      </c>
      <c r="GN99">
        <v>-4.1348349209514516E-2</v>
      </c>
      <c r="GO99">
        <v>0.25760192218244138</v>
      </c>
      <c r="GP99">
        <v>4.4175329161774191E-2</v>
      </c>
      <c r="GQ99">
        <v>-0.25459980710845737</v>
      </c>
      <c r="GR99">
        <v>3.1858111399523818E-2</v>
      </c>
      <c r="GS99">
        <v>8.3583728828301881E-2</v>
      </c>
      <c r="GT99">
        <v>-1.2191999060269756E-2</v>
      </c>
      <c r="GU99">
        <v>2.0786212305587925E-2</v>
      </c>
      <c r="GV99">
        <v>0.13882324412827574</v>
      </c>
      <c r="GW99">
        <v>0.11723515001561242</v>
      </c>
      <c r="GX99">
        <v>-0.24841297850692362</v>
      </c>
      <c r="GY99">
        <v>2.3426533247527057E-2</v>
      </c>
      <c r="GZ99">
        <v>3.5349038012052053E-2</v>
      </c>
      <c r="HA99">
        <v>-2.0389385954123245E-2</v>
      </c>
      <c r="HB99">
        <v>-1.6322349996838459E-3</v>
      </c>
      <c r="HC99">
        <v>1.9537905790346682E-2</v>
      </c>
      <c r="HD99">
        <v>1.1657151391912441E-2</v>
      </c>
      <c r="HE99">
        <v>5.0361254192152524E-2</v>
      </c>
      <c r="HF99">
        <v>5.6880259967695572E-2</v>
      </c>
      <c r="HG99">
        <v>4.6104788148625397E-3</v>
      </c>
      <c r="HH99">
        <v>1.5552748984324525E-3</v>
      </c>
      <c r="HI99">
        <v>5.6851155765587753E-2</v>
      </c>
      <c r="HJ99">
        <v>4.916547456433517E-2</v>
      </c>
      <c r="HK99">
        <v>-0.66140104471402172</v>
      </c>
      <c r="HL99">
        <v>-2.5859273030005868E-2</v>
      </c>
      <c r="HM99">
        <v>9.6081058786895143E-2</v>
      </c>
      <c r="HN99">
        <v>6.3022370631777194E-2</v>
      </c>
      <c r="HO99">
        <v>-2.2229101015839709E-2</v>
      </c>
      <c r="HP99">
        <v>7.9080643810778603E-2</v>
      </c>
      <c r="HQ99">
        <v>2.2280165774314437E-2</v>
      </c>
      <c r="HR99">
        <v>-0.29442186554054334</v>
      </c>
      <c r="HS99">
        <v>3.5576479458477445E-2</v>
      </c>
      <c r="HT99">
        <v>9.1450116591314991E-3</v>
      </c>
      <c r="HU99">
        <v>3.0146560912376018E-2</v>
      </c>
      <c r="HV99">
        <v>8.3659515368601584E-2</v>
      </c>
      <c r="HW99">
        <v>6.029130458328702E-2</v>
      </c>
      <c r="HX99">
        <v>7.9079350752317298E-2</v>
      </c>
      <c r="HY99">
        <v>3.5353034028171422E-2</v>
      </c>
      <c r="HZ99">
        <v>0.10420548080596312</v>
      </c>
      <c r="IA99">
        <v>0.27818829207413953</v>
      </c>
      <c r="IB99">
        <v>-2.6437698850448527E-2</v>
      </c>
      <c r="IC99">
        <v>4.6231499696861515E-2</v>
      </c>
      <c r="ID99">
        <v>-5.9748375998476431E-3</v>
      </c>
      <c r="IE99">
        <v>0.181908536593403</v>
      </c>
      <c r="IF99">
        <v>-6.8586112585076506E-2</v>
      </c>
      <c r="IG99">
        <v>4.6679547195221218E-3</v>
      </c>
      <c r="IH99">
        <v>4.9417511909123826E-3</v>
      </c>
      <c r="II99">
        <v>7.6427055824449504E-3</v>
      </c>
      <c r="IJ99">
        <v>7.9753275945759108E-2</v>
      </c>
      <c r="IK99">
        <v>9.2042369508643071E-2</v>
      </c>
      <c r="IL99">
        <v>4.2093000796296721E-2</v>
      </c>
      <c r="IM99">
        <v>0.19895957045595983</v>
      </c>
      <c r="IN99">
        <v>3.4572080420201115E-2</v>
      </c>
      <c r="IO99">
        <v>5.0642023518811296E-3</v>
      </c>
      <c r="IP99">
        <v>0.12604436929702498</v>
      </c>
      <c r="IQ99">
        <v>1.4877267343884596E-2</v>
      </c>
      <c r="IR99">
        <v>0.17891735256336835</v>
      </c>
      <c r="IS99">
        <v>0.13710294821953731</v>
      </c>
      <c r="IT99">
        <v>1.1749684671649099E-2</v>
      </c>
      <c r="IU99">
        <v>6.1605028229337777E-2</v>
      </c>
      <c r="IV99">
        <v>-3.1274067673774902E-3</v>
      </c>
      <c r="IW99">
        <v>0.19752195633534186</v>
      </c>
      <c r="IX99">
        <v>0.25877822920148369</v>
      </c>
      <c r="IY99">
        <v>3.8829631351379426E-3</v>
      </c>
      <c r="IZ99">
        <v>6.7056284152241838E-2</v>
      </c>
      <c r="JA99">
        <v>1.8645390483790079E-2</v>
      </c>
      <c r="JB99">
        <v>6.6681430411138456E-2</v>
      </c>
      <c r="JC99">
        <v>4.7134258841121109E-2</v>
      </c>
      <c r="JD99">
        <v>4.2919451767566251E-3</v>
      </c>
      <c r="JE99">
        <v>4.8004870043237821E-2</v>
      </c>
      <c r="JF99">
        <v>-9.4606842864316896E-3</v>
      </c>
      <c r="JG99">
        <v>2.554095385700467E-2</v>
      </c>
      <c r="JH99">
        <v>8.7394177205777301E-2</v>
      </c>
      <c r="JI99">
        <v>-0.71459825296646973</v>
      </c>
      <c r="JJ99">
        <v>-1.2801913372378314E-2</v>
      </c>
      <c r="JK99">
        <v>6.5695098597030261E-3</v>
      </c>
      <c r="JL99">
        <v>-0.10114407393080668</v>
      </c>
      <c r="JM99">
        <v>1.4849922379680476E-2</v>
      </c>
      <c r="JN99">
        <v>-1.8835891799838488E-2</v>
      </c>
      <c r="JO99">
        <v>-1.5644461646154705E-2</v>
      </c>
      <c r="JP99">
        <v>-5.3491631523443555E-3</v>
      </c>
      <c r="JQ99">
        <v>1.206756207480723E-2</v>
      </c>
      <c r="JR99">
        <v>6.6655684754234473E-2</v>
      </c>
      <c r="JS99">
        <v>0.10397702682285977</v>
      </c>
      <c r="JT99">
        <v>6.2137233893542095E-2</v>
      </c>
      <c r="JU99">
        <v>4.8064971608103413E-2</v>
      </c>
      <c r="JV99">
        <v>-2.2633914609125998E-2</v>
      </c>
      <c r="JW99">
        <v>0.21548827032083673</v>
      </c>
      <c r="JX99">
        <v>0.11939506145218082</v>
      </c>
      <c r="JY99">
        <v>1.5823953862577161E-2</v>
      </c>
      <c r="JZ99">
        <v>-0.12361006493025783</v>
      </c>
      <c r="KA99">
        <v>0.11229747775638256</v>
      </c>
      <c r="KB99">
        <v>0.16395563978303654</v>
      </c>
      <c r="KC99">
        <v>0.11397311733441345</v>
      </c>
      <c r="KD99">
        <v>8.7289724459845369E-2</v>
      </c>
      <c r="KE99">
        <v>3.9395230493349212E-2</v>
      </c>
      <c r="KF99">
        <v>-6.1009693740282686E-2</v>
      </c>
      <c r="KG99">
        <v>-0.50663526622674748</v>
      </c>
      <c r="KH99">
        <v>9.1214912859680489E-2</v>
      </c>
      <c r="KI99">
        <v>7.0002710912490121E-2</v>
      </c>
      <c r="KJ99">
        <v>-0.61538802397016312</v>
      </c>
      <c r="KK99">
        <v>8.2526725841242446E-3</v>
      </c>
      <c r="KL99">
        <v>-8.4474053209607092E-3</v>
      </c>
      <c r="KM99">
        <v>-6.5432073226139212E-2</v>
      </c>
      <c r="KN99">
        <v>0.16137344982821467</v>
      </c>
      <c r="KO99">
        <v>1.4700142062914747E-2</v>
      </c>
      <c r="KP99">
        <v>1.8930837376454686E-2</v>
      </c>
      <c r="KQ99">
        <v>0.22521480507663838</v>
      </c>
      <c r="KR99">
        <v>-0.23878036340051387</v>
      </c>
      <c r="KS99">
        <v>-0.65915195460976761</v>
      </c>
      <c r="KT99">
        <v>-0.66856930163070316</v>
      </c>
      <c r="KU99">
        <v>9.1476077572907641E-2</v>
      </c>
      <c r="KV99">
        <v>-0.30777542441190248</v>
      </c>
      <c r="KW99">
        <v>1.6441731399538671E-2</v>
      </c>
      <c r="KX99">
        <v>-2.0261959797828288E-3</v>
      </c>
      <c r="KY99">
        <v>0.12378343644026048</v>
      </c>
      <c r="KZ99">
        <v>-0.71665005789468106</v>
      </c>
      <c r="LA99">
        <v>8.9155480760371456E-2</v>
      </c>
      <c r="LB99">
        <v>-7.6319688673663231E-3</v>
      </c>
      <c r="LC99">
        <v>8.4574524959100755E-2</v>
      </c>
      <c r="LD99">
        <v>-0.15991908600781507</v>
      </c>
      <c r="LE99">
        <v>-0.3222055334137196</v>
      </c>
      <c r="LF99">
        <v>-1.8396696879095609E-2</v>
      </c>
      <c r="LG99">
        <v>-0.69821678975877743</v>
      </c>
      <c r="LH99">
        <v>4.0518013071532979E-2</v>
      </c>
      <c r="LI99">
        <v>-0.3851467290411501</v>
      </c>
      <c r="LJ99">
        <v>-0.59896333872724938</v>
      </c>
      <c r="LK99">
        <v>-0.14995217390578866</v>
      </c>
      <c r="LL99">
        <v>9.8894228016032214E-3</v>
      </c>
    </row>
    <row r="100" spans="1:324">
      <c r="A100" s="2">
        <v>0.98958333333333337</v>
      </c>
      <c r="B100">
        <v>0.15576049020233215</v>
      </c>
      <c r="C100">
        <v>-0.60922647670910812</v>
      </c>
      <c r="D100">
        <v>-0.64788582171170506</v>
      </c>
      <c r="E100">
        <v>-0.60669473891112646</v>
      </c>
      <c r="F100">
        <v>-0.53759124433282401</v>
      </c>
      <c r="G100">
        <v>-0.53932615382290439</v>
      </c>
      <c r="H100">
        <v>-1.0803812424772448E-2</v>
      </c>
      <c r="I100">
        <v>-0.50402786082488615</v>
      </c>
      <c r="J100">
        <v>-0.4018225364448732</v>
      </c>
      <c r="K100">
        <v>-0.35951906590845034</v>
      </c>
      <c r="L100">
        <v>-0.61582447106668459</v>
      </c>
      <c r="M100">
        <v>-0.62799257831609723</v>
      </c>
      <c r="N100">
        <v>-0.53207690451899081</v>
      </c>
      <c r="O100">
        <v>2.4883018595404311E-3</v>
      </c>
      <c r="P100">
        <v>-0.65677644728090101</v>
      </c>
      <c r="Q100">
        <v>-0.58695575152013346</v>
      </c>
      <c r="R100">
        <v>-0.67312897226985902</v>
      </c>
      <c r="S100">
        <v>-0.69093297843980872</v>
      </c>
      <c r="T100">
        <v>-0.62681446711679756</v>
      </c>
      <c r="U100">
        <v>-5.1466167381869744E-2</v>
      </c>
      <c r="V100">
        <v>-1.5609364243363868E-2</v>
      </c>
      <c r="W100">
        <v>-0.63569910812203467</v>
      </c>
      <c r="X100">
        <v>-0.13753595050852457</v>
      </c>
      <c r="Y100">
        <v>-5.9156429151967463E-2</v>
      </c>
      <c r="Z100">
        <v>0.10890987389263111</v>
      </c>
      <c r="AA100">
        <v>-0.66682686705993877</v>
      </c>
      <c r="AB100">
        <v>-0.46704209502163868</v>
      </c>
      <c r="AC100">
        <v>-0.56496306912070871</v>
      </c>
      <c r="AD100">
        <v>-0.44297753816645841</v>
      </c>
      <c r="AE100">
        <v>-0.44934869523238774</v>
      </c>
      <c r="AF100">
        <v>-3.1572778950186606E-2</v>
      </c>
      <c r="AG100">
        <v>-0.68739055096569335</v>
      </c>
      <c r="AH100">
        <v>-0.41008349552785001</v>
      </c>
      <c r="AI100">
        <v>4.4983883724583661E-3</v>
      </c>
      <c r="AJ100">
        <v>-0.41836361423106311</v>
      </c>
      <c r="AK100">
        <v>-0.37251028239369327</v>
      </c>
      <c r="AL100">
        <v>-0.68581237219078794</v>
      </c>
      <c r="AM100">
        <v>-0.56984133778746482</v>
      </c>
      <c r="AN100">
        <v>-0.40630401225465068</v>
      </c>
      <c r="AO100">
        <v>7.5941459314196311E-2</v>
      </c>
      <c r="AP100">
        <v>-0.46738925802035958</v>
      </c>
      <c r="AQ100">
        <v>-0.27817658126771738</v>
      </c>
      <c r="AR100">
        <v>-2.9403486151038088E-2</v>
      </c>
      <c r="AS100">
        <v>9.6137941642560273E-3</v>
      </c>
      <c r="AT100">
        <v>-0.55366759956019662</v>
      </c>
      <c r="AU100">
        <v>0.11274502362847172</v>
      </c>
      <c r="AV100">
        <v>0.19063347463597632</v>
      </c>
      <c r="AW100">
        <v>-0.12076050997004677</v>
      </c>
      <c r="AX100">
        <v>-0.38238622933048311</v>
      </c>
      <c r="AY100">
        <v>0.22357142041082273</v>
      </c>
      <c r="AZ100">
        <v>0.14693530032410232</v>
      </c>
      <c r="BA100">
        <v>1.0321488155899509E-3</v>
      </c>
      <c r="BB100">
        <v>3.0587325240908417E-3</v>
      </c>
      <c r="BC100">
        <v>-7.2749667474735335E-3</v>
      </c>
      <c r="BD100">
        <v>-0.27361957089697697</v>
      </c>
      <c r="BE100">
        <v>-0.40592358402438777</v>
      </c>
      <c r="BF100">
        <v>2.0344143548514489E-2</v>
      </c>
      <c r="BG100">
        <v>4.8516171259606555E-2</v>
      </c>
      <c r="BH100">
        <v>-0.10841365196411107</v>
      </c>
      <c r="BI100">
        <v>2.4308573528926153E-2</v>
      </c>
      <c r="BJ100">
        <v>0.17298642231873287</v>
      </c>
      <c r="BK100">
        <v>1.8707515930381894E-2</v>
      </c>
      <c r="BL100">
        <v>3.8379324247824052E-2</v>
      </c>
      <c r="BM100">
        <v>-0.16059352122328358</v>
      </c>
      <c r="BN100">
        <v>5.8505654635011624E-2</v>
      </c>
      <c r="BO100">
        <v>-0.2153018512696849</v>
      </c>
      <c r="BP100">
        <v>0.20243353091926788</v>
      </c>
      <c r="BQ100">
        <v>-0.54832144741764277</v>
      </c>
      <c r="BR100">
        <v>-0.54564075847402149</v>
      </c>
      <c r="BS100">
        <v>-4.669573321213031E-2</v>
      </c>
      <c r="BT100">
        <v>0.13015168602886568</v>
      </c>
      <c r="BU100">
        <v>-3.7103511331206075E-2</v>
      </c>
      <c r="BV100">
        <v>2.6250574550314952E-3</v>
      </c>
      <c r="BW100">
        <v>-0.29107519876010352</v>
      </c>
      <c r="BX100">
        <v>-0.36758758693153076</v>
      </c>
      <c r="BY100">
        <v>8.1093088111277564E-2</v>
      </c>
      <c r="BZ100">
        <v>9.868159350285334E-2</v>
      </c>
      <c r="CA100">
        <v>0.13246208772697063</v>
      </c>
      <c r="CB100">
        <v>0.24919512550038719</v>
      </c>
      <c r="CC100">
        <v>-6.2379363052553698E-2</v>
      </c>
      <c r="CD100">
        <v>0.12052294589607807</v>
      </c>
      <c r="CE100">
        <v>4.1120275406203444E-3</v>
      </c>
      <c r="CF100">
        <v>5.2147740728461095E-2</v>
      </c>
      <c r="CG100">
        <v>-2.8463186418726368E-2</v>
      </c>
      <c r="CH100">
        <v>-0.45719294072813632</v>
      </c>
      <c r="CI100">
        <v>-0.46548264406629458</v>
      </c>
      <c r="CJ100">
        <v>-8.3685852595849361E-2</v>
      </c>
      <c r="CK100">
        <v>0.26333741391668319</v>
      </c>
      <c r="CL100">
        <v>-1.1842768293346961E-2</v>
      </c>
      <c r="CM100">
        <v>-1.1851110364203991E-2</v>
      </c>
      <c r="CN100">
        <v>3.2889596716517158E-2</v>
      </c>
      <c r="CO100">
        <v>2.3413363159502751E-2</v>
      </c>
      <c r="CP100">
        <v>-0.37074665152431591</v>
      </c>
      <c r="CQ100">
        <v>-2.8420175785546578E-2</v>
      </c>
      <c r="CR100">
        <v>-0.11576466699701525</v>
      </c>
      <c r="CS100">
        <v>0.37307563667063393</v>
      </c>
      <c r="CT100">
        <v>0.15078953602102313</v>
      </c>
      <c r="CU100">
        <v>0.20351086229905976</v>
      </c>
      <c r="CV100">
        <v>-0.10948636748359547</v>
      </c>
      <c r="CW100">
        <v>5.8935858550595238E-3</v>
      </c>
      <c r="CX100">
        <v>9.7202702380612196E-2</v>
      </c>
      <c r="CY100">
        <v>-0.23921315268999596</v>
      </c>
      <c r="CZ100">
        <v>2.0917392290660707E-2</v>
      </c>
      <c r="DA100">
        <v>-6.5362763048746692E-2</v>
      </c>
      <c r="DB100">
        <v>5.0361019581316439E-2</v>
      </c>
      <c r="DC100">
        <v>-0.14592080443686731</v>
      </c>
      <c r="DD100">
        <v>5.9561682263169206E-2</v>
      </c>
      <c r="DE100">
        <v>0.21108226195825852</v>
      </c>
      <c r="DF100">
        <v>6.5091774292483986E-2</v>
      </c>
      <c r="DG100">
        <v>6.4423681749076436E-2</v>
      </c>
      <c r="DH100">
        <v>0.11907302555165329</v>
      </c>
      <c r="DI100">
        <v>0.22487575290095321</v>
      </c>
      <c r="DJ100">
        <v>7.3407623831010724E-2</v>
      </c>
      <c r="DK100">
        <v>0.12218821671015444</v>
      </c>
      <c r="DL100">
        <v>6.3602152167766574E-2</v>
      </c>
      <c r="DM100">
        <v>2.0717530762923059E-2</v>
      </c>
      <c r="DN100">
        <v>6.6362846591615815E-2</v>
      </c>
      <c r="DO100">
        <v>0.15409561883027428</v>
      </c>
      <c r="DP100">
        <v>0.18544099843351453</v>
      </c>
      <c r="DQ100">
        <v>3.9219214247051319E-2</v>
      </c>
      <c r="DR100">
        <v>2.0846395842146204E-2</v>
      </c>
      <c r="DS100">
        <v>0.12121139171741048</v>
      </c>
      <c r="DT100">
        <v>0.11770560455943005</v>
      </c>
      <c r="DU100">
        <v>7.3203673262933838E-2</v>
      </c>
      <c r="DV100">
        <v>0.16035435768295697</v>
      </c>
      <c r="DW100">
        <v>4.7578244748076332E-3</v>
      </c>
      <c r="DX100">
        <v>0.24736207709500638</v>
      </c>
      <c r="DY100">
        <v>6.2873440655242668E-2</v>
      </c>
      <c r="DZ100">
        <v>3.971049725343425E-2</v>
      </c>
      <c r="EA100">
        <v>-8.5373407254001166E-2</v>
      </c>
      <c r="EB100">
        <v>3.0576349966622014E-2</v>
      </c>
      <c r="EC100">
        <v>5.5016108736905919E-2</v>
      </c>
      <c r="ED100">
        <v>-0.65885521446922624</v>
      </c>
      <c r="EE100">
        <v>2.6613073238402852E-3</v>
      </c>
      <c r="EF100">
        <v>2.8044889694982235E-2</v>
      </c>
      <c r="EG100">
        <v>0.37455292049950201</v>
      </c>
      <c r="EH100">
        <v>-5.7609542195954239E-2</v>
      </c>
      <c r="EI100">
        <v>-0.21222240362108979</v>
      </c>
      <c r="EJ100">
        <v>-0.36889911436577782</v>
      </c>
      <c r="EK100">
        <v>-6.7823372509298943E-3</v>
      </c>
      <c r="EL100">
        <v>0.12836922287413527</v>
      </c>
      <c r="EM100">
        <v>-7.0489319872638262E-2</v>
      </c>
      <c r="EN100">
        <v>-3.1039690729385956E-2</v>
      </c>
      <c r="EO100">
        <v>7.4877965283877454E-2</v>
      </c>
      <c r="EP100">
        <v>0.12456039895780653</v>
      </c>
      <c r="EQ100">
        <v>-9.2229924061116936E-2</v>
      </c>
      <c r="ER100">
        <v>-0.39367016065536359</v>
      </c>
      <c r="ES100">
        <v>-0.21540376734972422</v>
      </c>
      <c r="ET100">
        <v>0.10202086666281017</v>
      </c>
      <c r="EU100">
        <v>7.5876924412932242E-2</v>
      </c>
      <c r="EV100">
        <v>-4.888327248969003E-2</v>
      </c>
      <c r="EW100">
        <v>0.22065457575754829</v>
      </c>
      <c r="EX100">
        <v>0.14669217032005344</v>
      </c>
      <c r="EY100">
        <v>6.4054007474765196E-2</v>
      </c>
      <c r="EZ100">
        <v>-0.47608658460371223</v>
      </c>
      <c r="FA100">
        <v>0.21206648320935334</v>
      </c>
      <c r="FB100">
        <v>4.1376872287789315E-2</v>
      </c>
      <c r="FC100">
        <v>0.14944123600299875</v>
      </c>
      <c r="FD100">
        <v>9.6795231662304693E-2</v>
      </c>
      <c r="FE100">
        <v>0.18063170419847469</v>
      </c>
      <c r="FF100">
        <v>0.18079300009103072</v>
      </c>
      <c r="FG100">
        <v>-0.10551955510327975</v>
      </c>
      <c r="FH100">
        <v>-8.4138095871136645E-2</v>
      </c>
      <c r="FI100">
        <v>8.8499419924365722E-3</v>
      </c>
      <c r="FJ100">
        <v>4.9606426134864462E-2</v>
      </c>
      <c r="FK100">
        <v>-9.6378561525153658E-2</v>
      </c>
      <c r="FL100">
        <v>7.2279965855466227E-2</v>
      </c>
      <c r="FM100">
        <v>2.9021990827421518E-2</v>
      </c>
      <c r="FN100">
        <v>-0.52353246734074399</v>
      </c>
      <c r="FO100">
        <v>9.0813548813052383E-2</v>
      </c>
      <c r="FP100">
        <v>8.5086133353959842E-2</v>
      </c>
      <c r="FQ100">
        <v>7.3109454996123868E-2</v>
      </c>
      <c r="FR100">
        <v>7.2414504797421342E-2</v>
      </c>
      <c r="FS100">
        <v>9.3947431015157425E-3</v>
      </c>
      <c r="FT100">
        <v>-0.43441742744897321</v>
      </c>
      <c r="FU100">
        <v>0.24267847920295796</v>
      </c>
      <c r="FV100">
        <v>2.1278804120384881E-2</v>
      </c>
      <c r="FW100">
        <v>-3.5080341278529638E-2</v>
      </c>
      <c r="FX100">
        <v>-1.4441359313033005E-2</v>
      </c>
      <c r="FY100">
        <v>0.18012396862482646</v>
      </c>
      <c r="FZ100">
        <v>-1.9508230878985034E-4</v>
      </c>
      <c r="GA100">
        <v>0.1062993698465315</v>
      </c>
      <c r="GB100">
        <v>3.2359618643836983E-2</v>
      </c>
      <c r="GC100">
        <v>-0.1024259129001405</v>
      </c>
      <c r="GD100">
        <v>4.1715438992994736E-2</v>
      </c>
      <c r="GE100">
        <v>0.16394171642450106</v>
      </c>
      <c r="GF100">
        <v>3.86374180346317E-2</v>
      </c>
      <c r="GG100">
        <v>-0.72415463959129367</v>
      </c>
      <c r="GH100">
        <v>-3.7791413114013524E-2</v>
      </c>
      <c r="GI100">
        <v>-0.70380569501360946</v>
      </c>
      <c r="GJ100">
        <v>-0.40753731390516795</v>
      </c>
      <c r="GK100">
        <v>-0.61010584409708635</v>
      </c>
      <c r="GL100">
        <v>-2.0217143276600206E-3</v>
      </c>
      <c r="GM100">
        <v>-0.46459405239635387</v>
      </c>
      <c r="GN100">
        <v>-4.1348349209514516E-2</v>
      </c>
      <c r="GO100">
        <v>0.25760192218244138</v>
      </c>
      <c r="GP100">
        <v>4.4175329161774191E-2</v>
      </c>
      <c r="GQ100">
        <v>-0.25459980710845737</v>
      </c>
      <c r="GR100">
        <v>3.1858111399523818E-2</v>
      </c>
      <c r="GS100">
        <v>8.3583728828301881E-2</v>
      </c>
      <c r="GT100">
        <v>-1.2191999060269756E-2</v>
      </c>
      <c r="GU100">
        <v>2.0786212305587925E-2</v>
      </c>
      <c r="GV100">
        <v>0.13882324412827574</v>
      </c>
      <c r="GW100">
        <v>0.11723515001561242</v>
      </c>
      <c r="GX100">
        <v>-0.24841297850692362</v>
      </c>
      <c r="GY100">
        <v>2.3426533247527057E-2</v>
      </c>
      <c r="GZ100">
        <v>3.5349038012052053E-2</v>
      </c>
      <c r="HA100">
        <v>-2.0389385954123245E-2</v>
      </c>
      <c r="HB100">
        <v>-1.6322349996838459E-3</v>
      </c>
      <c r="HC100">
        <v>1.9537905790346682E-2</v>
      </c>
      <c r="HD100">
        <v>1.1657151391912441E-2</v>
      </c>
      <c r="HE100">
        <v>5.0361254192152524E-2</v>
      </c>
      <c r="HF100">
        <v>5.6880259967695572E-2</v>
      </c>
      <c r="HG100">
        <v>4.6104788148625397E-3</v>
      </c>
      <c r="HH100">
        <v>1.5552748984324525E-3</v>
      </c>
      <c r="HI100">
        <v>5.6851155765587753E-2</v>
      </c>
      <c r="HJ100">
        <v>4.916547456433517E-2</v>
      </c>
      <c r="HK100">
        <v>-0.66140104471402172</v>
      </c>
      <c r="HL100">
        <v>-2.5859273030005868E-2</v>
      </c>
      <c r="HM100">
        <v>9.6081058786895143E-2</v>
      </c>
      <c r="HN100">
        <v>6.3022370631777194E-2</v>
      </c>
      <c r="HO100">
        <v>-2.2229101015839709E-2</v>
      </c>
      <c r="HP100">
        <v>7.9080643810778603E-2</v>
      </c>
      <c r="HQ100">
        <v>2.2280165774314437E-2</v>
      </c>
      <c r="HR100">
        <v>-0.29442186554054334</v>
      </c>
      <c r="HS100">
        <v>3.5576479458477445E-2</v>
      </c>
      <c r="HT100">
        <v>9.1450116591314991E-3</v>
      </c>
      <c r="HU100">
        <v>3.0146560912376018E-2</v>
      </c>
      <c r="HV100">
        <v>8.3659515368601584E-2</v>
      </c>
      <c r="HW100">
        <v>6.029130458328702E-2</v>
      </c>
      <c r="HX100">
        <v>7.9079350752317298E-2</v>
      </c>
      <c r="HY100">
        <v>3.5353034028171422E-2</v>
      </c>
      <c r="HZ100">
        <v>0.10420548080596312</v>
      </c>
      <c r="IA100">
        <v>0.27818829207413953</v>
      </c>
      <c r="IB100">
        <v>-2.6437698850448527E-2</v>
      </c>
      <c r="IC100">
        <v>4.6231499696861515E-2</v>
      </c>
      <c r="ID100">
        <v>-5.9748375998476431E-3</v>
      </c>
      <c r="IE100">
        <v>0.181908536593403</v>
      </c>
      <c r="IF100">
        <v>-6.8586112585076506E-2</v>
      </c>
      <c r="IG100">
        <v>4.6679547195221218E-3</v>
      </c>
      <c r="IH100">
        <v>4.9417511909123826E-3</v>
      </c>
      <c r="II100">
        <v>7.6427055824449504E-3</v>
      </c>
      <c r="IJ100">
        <v>7.9753275945759108E-2</v>
      </c>
      <c r="IK100">
        <v>9.2042369508643071E-2</v>
      </c>
      <c r="IL100">
        <v>4.2093000796296721E-2</v>
      </c>
      <c r="IM100">
        <v>0.19895957045595983</v>
      </c>
      <c r="IN100">
        <v>3.4572080420201115E-2</v>
      </c>
      <c r="IO100">
        <v>5.0642023518811296E-3</v>
      </c>
      <c r="IP100">
        <v>0.12604436929702498</v>
      </c>
      <c r="IQ100">
        <v>1.4877267343884596E-2</v>
      </c>
      <c r="IR100">
        <v>0.17891735256336835</v>
      </c>
      <c r="IS100">
        <v>0.13710294821953731</v>
      </c>
      <c r="IT100">
        <v>1.1749684671649099E-2</v>
      </c>
      <c r="IU100">
        <v>6.1605028229337777E-2</v>
      </c>
      <c r="IV100">
        <v>-3.1274067673774902E-3</v>
      </c>
      <c r="IW100">
        <v>0.19752195633534186</v>
      </c>
      <c r="IX100">
        <v>0.25877822920148369</v>
      </c>
      <c r="IY100">
        <v>3.8829631351379426E-3</v>
      </c>
      <c r="IZ100">
        <v>6.7056284152241838E-2</v>
      </c>
      <c r="JA100">
        <v>1.8645390483790079E-2</v>
      </c>
      <c r="JB100">
        <v>6.6681430411138456E-2</v>
      </c>
      <c r="JC100">
        <v>4.7134258841121109E-2</v>
      </c>
      <c r="JD100">
        <v>4.2919451767566251E-3</v>
      </c>
      <c r="JE100">
        <v>4.8004870043237821E-2</v>
      </c>
      <c r="JF100">
        <v>-9.4606842864316896E-3</v>
      </c>
      <c r="JG100">
        <v>2.554095385700467E-2</v>
      </c>
      <c r="JH100">
        <v>8.7394177205777301E-2</v>
      </c>
      <c r="JI100">
        <v>-0.71459825296646973</v>
      </c>
      <c r="JJ100">
        <v>-1.2801913372378314E-2</v>
      </c>
      <c r="JK100">
        <v>6.5695098597030261E-3</v>
      </c>
      <c r="JL100">
        <v>-0.10114407393080668</v>
      </c>
      <c r="JM100">
        <v>1.4849922379680476E-2</v>
      </c>
      <c r="JN100">
        <v>-1.8835891799838488E-2</v>
      </c>
      <c r="JO100">
        <v>-1.5644461646154705E-2</v>
      </c>
      <c r="JP100">
        <v>-5.3491631523443555E-3</v>
      </c>
      <c r="JQ100">
        <v>1.206756207480723E-2</v>
      </c>
      <c r="JR100">
        <v>6.6655684754234473E-2</v>
      </c>
      <c r="JS100">
        <v>0.10397702682285977</v>
      </c>
      <c r="JT100">
        <v>6.2137233893542095E-2</v>
      </c>
      <c r="JU100">
        <v>4.8064971608103413E-2</v>
      </c>
      <c r="JV100">
        <v>-2.2633914609125998E-2</v>
      </c>
      <c r="JW100">
        <v>0.21548827032083673</v>
      </c>
      <c r="JX100">
        <v>0.11939506145218082</v>
      </c>
      <c r="JY100">
        <v>1.5823953862577161E-2</v>
      </c>
      <c r="JZ100">
        <v>-0.12361006493025783</v>
      </c>
      <c r="KA100">
        <v>0.11229747775638256</v>
      </c>
      <c r="KB100">
        <v>0.16395563978303654</v>
      </c>
      <c r="KC100">
        <v>0.11397311733441345</v>
      </c>
      <c r="KD100">
        <v>8.7289724459845369E-2</v>
      </c>
      <c r="KE100">
        <v>3.9395230493349212E-2</v>
      </c>
      <c r="KF100">
        <v>-6.1009693740282686E-2</v>
      </c>
      <c r="KG100">
        <v>-0.50663526622674748</v>
      </c>
      <c r="KH100">
        <v>9.1214912859680489E-2</v>
      </c>
      <c r="KI100">
        <v>7.0002710912490121E-2</v>
      </c>
      <c r="KJ100">
        <v>-0.61538802397016312</v>
      </c>
      <c r="KK100">
        <v>8.2526725841242446E-3</v>
      </c>
      <c r="KL100">
        <v>-8.4474053209607092E-3</v>
      </c>
      <c r="KM100">
        <v>-6.5432073226139212E-2</v>
      </c>
      <c r="KN100">
        <v>0.16137344982821467</v>
      </c>
      <c r="KO100">
        <v>1.4700142062914747E-2</v>
      </c>
      <c r="KP100">
        <v>1.8930837376454686E-2</v>
      </c>
      <c r="KQ100">
        <v>0.22521480507663838</v>
      </c>
      <c r="KR100">
        <v>-0.23878036340051387</v>
      </c>
      <c r="KS100">
        <v>-0.65915195460976761</v>
      </c>
      <c r="KT100">
        <v>-0.66856930163070316</v>
      </c>
      <c r="KU100">
        <v>9.1476077572907641E-2</v>
      </c>
      <c r="KV100">
        <v>-0.30777542441190248</v>
      </c>
      <c r="KW100">
        <v>1.6441731399538671E-2</v>
      </c>
      <c r="KX100">
        <v>-2.0261959797828288E-3</v>
      </c>
      <c r="KY100">
        <v>0.12378343644026048</v>
      </c>
      <c r="KZ100">
        <v>-0.71665005789468106</v>
      </c>
      <c r="LA100">
        <v>8.9155480760371456E-2</v>
      </c>
      <c r="LB100">
        <v>-7.6319688673663231E-3</v>
      </c>
      <c r="LC100">
        <v>8.4574524959100755E-2</v>
      </c>
      <c r="LD100">
        <v>-0.15991908600781507</v>
      </c>
      <c r="LE100">
        <v>-0.3222055334137196</v>
      </c>
      <c r="LF100">
        <v>-1.8396696879095609E-2</v>
      </c>
      <c r="LG100">
        <v>-0.69821678975877743</v>
      </c>
      <c r="LH100">
        <v>4.0518013071532979E-2</v>
      </c>
      <c r="LI100">
        <v>-0.3851467290411501</v>
      </c>
      <c r="LJ100">
        <v>-0.59896333872724938</v>
      </c>
      <c r="LK100">
        <v>-0.14995217390578866</v>
      </c>
      <c r="LL100">
        <v>9.8894228016032214E-3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2018-05-09T15:11:42Z</dcterms:created>
  <dcterms:modified xsi:type="dcterms:W3CDTF">2018-08-22T18:15:52Z</dcterms:modified>
</cp:coreProperties>
</file>